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\2019\TRIMESTRALES 2019\70 3ER TRI 2019 RH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<sst xmlns="http://schemas.openxmlformats.org/spreadsheetml/2006/main" count="62" uniqueCount="55">
  <si>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</si>
  <si>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</si>
  <si>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</si>
  <si>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</si>
  <si>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</si>
  <si>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</si>
  <si>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</si>
  <si>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</si>
  <si>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</si>
  <si>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</si>
  <si>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</si>
  <si>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</si>
  <si>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</si>
  <si>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</si>
  <si>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</si>
  <si>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</si>
  <si>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</si>
  <si>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</si>
  <si>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</si>
  <si>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</si>
  <si>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</si>
  <si>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</si>
  <si>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</si>
  <si>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</si>
  <si>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</si>
  <si>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</si>
  <si>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</si>
  <si>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</si>
  <si>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</si>
  <si>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</si>
  <si>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</si>
  <si>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</si>
  <si>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</si>
  <si>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</si>
  <si>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</si>
  <si>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</si>
  <si>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</si>
  <si>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</si>
  <si>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</si>
  <si>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</si>
  <si>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</si>
  <si>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</si>
  <si>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</si>
  <si>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</si>
  <si>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</si>
  <si>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</si>
  <si>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</si>
  <si>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</si>
  <si>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</si>
  <si>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</si>
  <si>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</si>
  <si>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</si>
  <si>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</si>
  <si>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</si>
  <si>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SOLO SE CUENTA CON PERSONAL EVENTUAL Y DE CONFIANZA. DE CONFORMIDAD CON LOS LINEAMIENTOS GENERALES QUE ESTABLECEN LOS CRITERIOS PARA LA PROGRAMACION Y EJERCICIO DE LOS RECURSOS PARA EL APOYO ADMINISTRATIVO Y GASTO DE OPERACIÓN DE LOS REGIMENES ESTATALES DE PROTECCION SOCIAL EN SALUD 2017, Y LOS CRITERIOS GENERALES PARA LA PROGRAMACION Y EERCICIO DE LOS RECURSOS DEL GASTO DE OPERACION DE LOS REGIMENES ESTATALES DE PROTECCION SOCIAL EN SALUD, EJERCICIOS 2018, 2019 Y LOS CRITERIOS GENERALES PARA LA PROGRAMACION Y EJERCICIO DE LOS RECURSOS PARA EL APOYO ADMINISTRATIVO 2019. A PARTIR DEL 01 DE JULIO DEL 2019 NOS INCORPORAMOS A 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</si>
</sst>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9">
    <xf numFmtId="0" fontId="0" fillId="0" borderId="0" xfId="0"/>
    <xf numFmtId="14" fontId="0" fillId="0" borderId="0" xfId="0" applyNumberFormat="1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2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N9" sqref="N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.140625" style="2" bestFit="1" customWidth="1"/>
    <col min="5" max="5" width="24.28515625" style="2" bestFit="1" customWidth="1"/>
    <col min="6" max="6" width="9.7109375" style="2" bestFit="1" customWidth="1"/>
    <col min="7" max="7" width="13.5703125" style="2" bestFit="1" customWidth="1"/>
    <col min="8" max="8" width="15.42578125" style="2" bestFit="1" customWidth="1"/>
    <col min="9" max="9" width="68.42578125" style="2" bestFit="1" customWidth="1"/>
    <col min="10" max="10" width="27.42578125" style="2" bestFit="1" customWidth="1"/>
    <col min="11" max="11" width="73.140625" style="2" bestFit="1" customWidth="1"/>
    <col min="12" max="12" width="17.5703125" style="2" bestFit="1" customWidth="1"/>
    <col min="13" max="13" width="20.140625" style="2" bestFit="1" customWidth="1"/>
    <col min="14" max="14" width="8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x14ac:dyDescent="0.25">
      <c r="A8" s="2">
        <v>2019</v>
      </c>
      <c r="B8" s="1">
        <v>43647</v>
      </c>
      <c r="C8" s="1">
        <v>43738</v>
      </c>
      <c r="K8" s="4" t="s">
        <v>53</v>
      </c>
      <c r="L8" s="1">
        <v>43745</v>
      </c>
      <c r="M8" s="1">
        <v>43745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2018-04-12T21:17:16Z</dcterms:created>
  <dcterms:modified xsi:type="dcterms:W3CDTF">2019-10-09T17:21:13Z</dcterms:modified>
</cp:coreProperties>
</file>