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AE75184B-4FA1-48BB-92BE-65799CA9D4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<sst xmlns="http://schemas.openxmlformats.org/spreadsheetml/2006/main" count="193" uniqueCount="168">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</sst>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Y8" sqref="Y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44013</v>
      </c>
      <c r="C8" s="5">
        <v>44104</v>
      </c>
      <c r="Y8" t="s">
        <v>166</v>
      </c>
      <c r="Z8" s="5">
        <v>44114</v>
      </c>
      <c r="AA8" s="5">
        <v>44115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2020-11-24T18:46:24Z</dcterms:created>
  <dcterms:modified xsi:type="dcterms:W3CDTF">2020-11-25T18:45:18Z</dcterms:modified>
</cp:coreProperties>
</file>