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<sst xmlns="http://schemas.openxmlformats.org/spreadsheetml/2006/main" count="227" uniqueCount="191">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</sst>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14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2020</v>
      </c>
      <c r="B8" s="5">
        <v>43983</v>
      </c>
      <c r="C8" s="6">
        <v>44104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190</v>
      </c>
      <c r="AA8" s="5">
        <v>44106</v>
      </c>
      <c r="AB8" s="6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2020-09-11T20:22:29Z</dcterms:modified>
</cp:coreProperties>
</file>