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<sst xmlns="http://schemas.openxmlformats.org/spreadsheetml/2006/main" count="227" uniqueCount="191">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</sst>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14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5">
        <v>44105</v>
      </c>
      <c r="C8" s="6">
        <v>44196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5">
        <v>44207</v>
      </c>
      <c r="AB8" s="6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2018-04-09T20:19:18Z</dcterms:created>
  <dcterms:modified xsi:type="dcterms:W3CDTF">2021-01-11T19:59:55Z</dcterms:modified>
</cp:coreProperties>
</file>