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Art. 70 I Trim 2020\Art.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<sst xmlns="http://schemas.openxmlformats.org/spreadsheetml/2006/main" count="234" uniqueCount="197">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</sst>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43922</v>
      </c>
      <c r="AN8" s="2">
        <v>43922</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2020-03-24T21:23:23Z</dcterms:modified>
</cp:coreProperties>
</file>