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TRANSPARENCIA\Plataforma Nacional Transparencia\IV TRIMESTRE 2020\Art 7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<sst xmlns="http://schemas.openxmlformats.org/spreadsheetml/2006/main" count="234" uniqueCount="197">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</sst>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44105</v>
      </c>
      <c r="C8" s="2">
        <v>44196</v>
      </c>
      <c r="AL8" t="s">
        <v>195</v>
      </c>
      <c r="AM8" s="2">
        <v>44202</v>
      </c>
      <c r="AN8" s="2">
        <v>44202</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2018-05-16T18:15:07Z</dcterms:created>
  <dcterms:modified xsi:type="dcterms:W3CDTF">2020-12-15T17:02:12Z</dcterms:modified>
</cp:coreProperties>
</file>