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28C3CFA4-0D97-4EE6-970D-F569B69E96D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<sst xmlns="http://schemas.openxmlformats.org/spreadsheetml/2006/main" count="108" uniqueCount="86">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</sst>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1.28515625" customWidth="1"/>
    <col min="6" max="6" width="20.42578125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44105</v>
      </c>
      <c r="C8" s="2">
        <v>44196</v>
      </c>
      <c r="AB8" t="s">
        <v>85</v>
      </c>
      <c r="AC8" s="2">
        <v>44215</v>
      </c>
      <c r="AD8" s="2">
        <v>44215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2018-05-11T20:48:52Z</dcterms:created>
  <dcterms:modified xsi:type="dcterms:W3CDTF">2021-02-02T18:27:35Z</dcterms:modified>
</cp:coreProperties>
</file>