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<sst xmlns="http://schemas.openxmlformats.org/spreadsheetml/2006/main" count="75" uniqueCount="62">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</sst>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60</v>
      </c>
      <c r="S8" s="2">
        <v>43658</v>
      </c>
      <c r="T8" s="2">
        <v>43677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2018-04-20T22:57:12Z</dcterms:created>
  <dcterms:modified xsi:type="dcterms:W3CDTF">2019-08-23T23:05:59Z</dcterms:modified>
</cp:coreProperties>
</file>