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60" windowWidth="10890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<sst xmlns="http://schemas.openxmlformats.org/spreadsheetml/2006/main" count="108" uniqueCount="86">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</sst>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14" fontId="3" fillId="0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85</v>
      </c>
      <c r="AC8" s="3">
        <v>44116</v>
      </c>
      <c r="AD8" s="3">
        <v>44116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2020-09-01T20:25:06Z</dcterms:modified>
</cp:coreProperties>
</file>