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<sst xmlns="http://schemas.openxmlformats.org/spreadsheetml/2006/main" count="75" uniqueCount="62">
  <si>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</si>
  <si>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</si>
  <si>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</si>
  <si>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</si>
  <si>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</si>
  <si>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</si>
  <si>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</si>
  <si>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</si>
  <si>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</si>
  <si>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</si>
  <si>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</si>
  <si>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</si>
  <si>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</si>
  <si>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</si>
  <si>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</si>
  <si>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</si>
  <si>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</si>
  <si>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</si>
  <si>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</si>
  <si>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</si>
  <si>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</si>
  <si>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</si>
  <si>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</si>
  <si>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</si>
  <si>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</si>
  <si>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</si>
  <si>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</si>
  <si>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</si>
  <si>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</si>
  <si>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</si>
  <si>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</si>
  <si>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</si>
  <si>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</si>
  <si>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</si>
  <si>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</si>
  <si>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</si>
  <si>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</si>
  <si>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</si>
  <si>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</si>
  <si>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</si>
  <si>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</si>
  <si>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</si>
  <si>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</si>
  <si>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</si>
  <si>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</si>
  <si>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</si>
  <si>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TrY6HC3n8x8=</t>
  </si>
  <si>
    <t>2018</t>
  </si>
  <si>
    <t>01/04/2018</t>
  </si>
  <si>
    <t>30/06/2018</t>
  </si>
  <si>
    <t>PLAN ESTATAL DE DESARROLLO</t>
  </si>
  <si>
    <t>Estatal</t>
  </si>
  <si>
    <t>13/12/2015</t>
  </si>
  <si>
    <t>ECONÓMIA CON FUTURO</t>
  </si>
  <si>
    <t>FOMENTO Y PROMOCIÓN ECONOMICA EN EL ESTADO DE SONORA</t>
  </si>
  <si>
    <t>A TRAVES DE LAS METAS PLANEADAS LOGRAR CONTIBUIR CON EL EJE DE MEXICO PROSPERO</t>
  </si>
  <si>
    <t/>
  </si>
  <si>
    <t>http://www.sonora.gob.mx/gobierno/sonora-trabaja.html</t>
  </si>
  <si>
    <t>UNIDAD DE TRANSPARENCIA</t>
  </si>
  <si>
    <t>10/08/2018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</si>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</sst>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50.890625" customWidth="true" bestFit="true"/>
    <col min="9" max="9" width="56.01171875" customWidth="true" bestFit="true"/>
    <col min="10" max="10" width="82.296875" customWidth="true" bestFit="true"/>
    <col min="11" max="11" width="58.57421875" customWidth="true" bestFit="true"/>
    <col min="12" max="12" width="25.48828125" customWidth="true" bestFit="true"/>
    <col min="13" max="13" width="48.1796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13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52</v>
      </c>
      <c r="M8" t="s" s="4">
        <v>57</v>
      </c>
      <c r="N8" t="s" s="4">
        <v>58</v>
      </c>
      <c r="O8" t="s" s="4">
        <v>59</v>
      </c>
      <c r="P8" t="s" s="4">
        <v>59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51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2018-08-23T15:55:01Z</dcterms:created>
  <dc:creator>Apache POI</dc:creator>
</cp:coreProperties>
</file>