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B8572474-9514-452B-8F7E-8F382E957FDB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<sst xmlns="http://schemas.openxmlformats.org/spreadsheetml/2006/main" count="225" uniqueCount="165">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</sst>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O2" workbookViewId="0">
      <selection activeCell="AO8" sqref="A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43101</v>
      </c>
      <c r="C8" s="3">
        <v>43190</v>
      </c>
      <c r="O8" t="s">
        <v>114</v>
      </c>
      <c r="AK8" t="s">
        <v>115</v>
      </c>
      <c r="AQ8" t="s">
        <v>116</v>
      </c>
      <c r="AS8" t="s">
        <v>163</v>
      </c>
      <c r="AT8" s="3">
        <v>43238</v>
      </c>
      <c r="AU8" s="3">
        <v>43238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2018-08-17T20:59:29Z</dcterms:modified>
</cp:coreProperties>
</file>