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<sst xmlns="http://schemas.openxmlformats.org/spreadsheetml/2006/main" count="62" uniqueCount="49">
  <si>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</si>
  <si>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</si>
  <si>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</si>
  <si>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</si>
  <si>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</si>
  <si>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</si>
  <si>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</si>
  <si>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</si>
  <si>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</si>
  <si>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</si>
  <si>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</si>
  <si>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</si>
  <si>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</si>
  <si>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</si>
  <si>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</si>
  <si>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</si>
  <si>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</si>
  <si>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</si>
  <si>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</si>
  <si>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</si>
  <si>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</si>
  <si>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</si>
  <si>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</si>
  <si>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</si>
  <si>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</si>
  <si>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</si>
  <si>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</si>
  <si>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</si>
  <si>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</si>
  <si>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</si>
  <si>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</si>
  <si>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</si>
  <si>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</si>
  <si>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82F2DE3A94CB6BB17F6E50BEEC28AC15</t>
  </si>
  <si>
    <t>2020</t>
  </si>
  <si>
    <t>01/04/2020</t>
  </si>
  <si>
    <t>30/06/2020</t>
  </si>
  <si>
    <t/>
  </si>
  <si>
    <t>06/07/2020</t>
  </si>
  <si>
    <t>PARA EL PERIODO QUE SE INFORMA ESTA COORDINACION ESTATAL NO HA GENERADO INFORMACION RELATIVA A LA PRESENTE PLANTILLA</t>
  </si>
  <si>
    <t>1FC6463AA02C6EAB363B9B85A2A2A111</t>
  </si>
  <si>
    <t>2018</t>
  </si>
  <si>
    <t>01/10/2018</t>
  </si>
  <si>
    <t>31/12/2018</t>
  </si>
  <si>
    <t>07/01/2019</t>
  </si>
  <si>
    <t>PARA EL PERÍODO QUE SE INFORMA: 01/10/2018 AL 31/12/2018, ESTA COORDINACIÓN NO GENERÓ INFORMACIÓN RELATIVA A ESTA PLANTILLA.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</si>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</sst>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21.867187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41</v>
      </c>
      <c r="C9" t="s" s="4">
        <v>42</v>
      </c>
      <c r="D9" t="s" s="4">
        <v>43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44</v>
      </c>
      <c r="K9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2020-08-05T03:07:41Z</dcterms:created>
  <dc:creator>Apache POI</dc:creator>
</cp:coreProperties>
</file>