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<sst xmlns="http://schemas.openxmlformats.org/spreadsheetml/2006/main" count="115" uniqueCount="101">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</sst>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S8" t="s">
        <v>99</v>
      </c>
      <c r="T8" s="2">
        <v>43934</v>
      </c>
      <c r="U8" s="2">
        <v>43921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TAPIA</cp:lastModifiedBy>
  <dcterms:created xsi:type="dcterms:W3CDTF">2019-04-01T19:08:45Z</dcterms:created>
  <dcterms:modified xsi:type="dcterms:W3CDTF">2020-04-14T21:26:05Z</dcterms:modified>
</cp:coreProperties>
</file>