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<sst xmlns="http://schemas.openxmlformats.org/spreadsheetml/2006/main" count="222" uniqueCount="188">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</sst>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>
        <v>2171004</v>
      </c>
      <c r="R8">
        <v>105</v>
      </c>
      <c r="S8">
        <v>2171005</v>
      </c>
      <c r="T8">
        <v>105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44043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2020-05-21T02:49:19Z</dcterms:created>
  <dcterms:modified xsi:type="dcterms:W3CDTF">2020-09-11T19:57:38Z</dcterms:modified>
</cp:coreProperties>
</file>