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RH\ART. 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<sst xmlns="http://schemas.openxmlformats.org/spreadsheetml/2006/main" count="119740" uniqueCount="17273">
  <si>
    <t>NOMBRE CORTO</t>
  </si>
  <si>
    <t>DESCRIPCIÓN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</si>
  <si>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</si>
  <si>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</si>
  <si>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</si>
  <si>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</si>
  <si>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</si>
  <si>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</si>
  <si>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</si>
  <si>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</si>
  <si>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</si>
  <si>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</si>
  <si>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</si>
  <si>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</si>
  <si>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</si>
  <si>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</si>
  <si>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</si>
  <si>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</si>
  <si>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</si>
  <si>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</si>
  <si>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</si>
  <si>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</si>
  <si>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</si>
  <si>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</si>
  <si>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</si>
  <si>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</si>
  <si>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</si>
  <si>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</si>
  <si>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</si>
  <si>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</si>
  <si>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</si>
  <si>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</si>
  <si>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</si>
  <si>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</si>
  <si>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</si>
  <si>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</si>
  <si>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</si>
  <si>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</si>
  <si>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</si>
  <si>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</si>
  <si>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</si>
  <si>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</si>
  <si>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</si>
  <si>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</si>
  <si>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</si>
  <si>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</si>
  <si>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</si>
  <si>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</si>
  <si>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</si>
  <si>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</si>
  <si>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</si>
  <si>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</si>
  <si>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</si>
  <si>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</si>
  <si>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</si>
  <si>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</si>
  <si>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</si>
  <si>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</si>
  <si>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</si>
  <si>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</si>
  <si>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</si>
  <si>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</si>
  <si>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</si>
  <si>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</si>
  <si>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</si>
  <si>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</si>
  <si>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</si>
  <si>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</si>
  <si>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</si>
  <si>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</si>
  <si>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</si>
  <si>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</si>
  <si>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</si>
  <si>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</si>
  <si>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</si>
  <si>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</si>
  <si>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</si>
  <si>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</si>
  <si>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01/10/2017</t>
  </si>
  <si>
    <t>31/12/2017</t>
  </si>
  <si>
    <t>Servidor(a) público(a)</t>
  </si>
  <si>
    <t>07B</t>
  </si>
  <si>
    <t>COORDINADOR DE AREA</t>
  </si>
  <si>
    <t>MODULO DE RELACIONES EXTERIORES</t>
  </si>
  <si>
    <t>04 SECRETARIA DE GOBIERNO - 1040000100 SECRETARIA</t>
  </si>
  <si>
    <t>ELINORA</t>
  </si>
  <si>
    <t>GARCIA</t>
  </si>
  <si>
    <t>MADRID</t>
  </si>
  <si>
    <t>Femenino</t>
  </si>
  <si>
    <t>16826.34</t>
  </si>
  <si>
    <t>pesos mexicanos</t>
  </si>
  <si>
    <t>13730.92</t>
  </si>
  <si>
    <t>250090</t>
  </si>
  <si>
    <t>DIRECCION DE RECURSOS HUMANOS</t>
  </si>
  <si>
    <t>02/04/2018</t>
  </si>
  <si>
    <t>31/03/2018</t>
  </si>
  <si>
    <t/>
  </si>
  <si>
    <t>MANUEL FRANCISCO</t>
  </si>
  <si>
    <t>CECEÑA</t>
  </si>
  <si>
    <t>LOPEZ</t>
  </si>
  <si>
    <t>Masculino</t>
  </si>
  <si>
    <t>250089</t>
  </si>
  <si>
    <t>06I</t>
  </si>
  <si>
    <t>ADMINISTRADOR DE AREA</t>
  </si>
  <si>
    <t>VENTANILLA ATENCION AL PUBLICO</t>
  </si>
  <si>
    <t>VICTOR ALONSO</t>
  </si>
  <si>
    <t>FLORES</t>
  </si>
  <si>
    <t>JUAREZ</t>
  </si>
  <si>
    <t>13209.31</t>
  </si>
  <si>
    <t>13211.16</t>
  </si>
  <si>
    <t>250088</t>
  </si>
  <si>
    <t>GABRIEL ALEJANDRO</t>
  </si>
  <si>
    <t>SEPULVEDA</t>
  </si>
  <si>
    <t>MARTINEZ</t>
  </si>
  <si>
    <t>250087</t>
  </si>
  <si>
    <t>10I</t>
  </si>
  <si>
    <t>SUBDIRECTOR</t>
  </si>
  <si>
    <t>SUBDIRECCION OPERATIVA</t>
  </si>
  <si>
    <t>LUCIA</t>
  </si>
  <si>
    <t>BRAVO</t>
  </si>
  <si>
    <t>ROBLES</t>
  </si>
  <si>
    <t>18414.11</t>
  </si>
  <si>
    <t>14939.78</t>
  </si>
  <si>
    <t>250086</t>
  </si>
  <si>
    <t>08I</t>
  </si>
  <si>
    <t>TEMPLETERO</t>
  </si>
  <si>
    <t>04 SECRETARIA DE GOBIERNO - 1040002500 COORDINACION EJECUTIVA DE RELACIONES PUBLICAS Y EVENTOS</t>
  </si>
  <si>
    <t>HUMBERTO GUADALUPE</t>
  </si>
  <si>
    <t>IRIGOYEN</t>
  </si>
  <si>
    <t>MORENO</t>
  </si>
  <si>
    <t>22400.52</t>
  </si>
  <si>
    <t>9673.44</t>
  </si>
  <si>
    <t>250442</t>
  </si>
  <si>
    <t>08B</t>
  </si>
  <si>
    <t>PROFESIONISTA ESPECIALIZADO</t>
  </si>
  <si>
    <t>AUXILIAR ADMINISTRATIVO</t>
  </si>
  <si>
    <t>04 SECRETARIA DE GOBIERNO - 1040000200 COORDINACION GENERAL DE ADMINISTRACION Y CONTROL PRESUPUESTAL</t>
  </si>
  <si>
    <t>DORA LUZ</t>
  </si>
  <si>
    <t>MOLINA</t>
  </si>
  <si>
    <t>2830.28</t>
  </si>
  <si>
    <t>250441</t>
  </si>
  <si>
    <t>05B</t>
  </si>
  <si>
    <t>ENCARGADO(A) DE ATENCION CIUDADANA</t>
  </si>
  <si>
    <t>ENCARGADA DE ATENCION CIUDADANA</t>
  </si>
  <si>
    <t>04 SECRETARIA DE GOBIERNO - 1040001100 DIRECCION GENERAL DE REGISTRO CIVIL</t>
  </si>
  <si>
    <t>GISELDA</t>
  </si>
  <si>
    <t>NUÑEZ</t>
  </si>
  <si>
    <t>RAZCON</t>
  </si>
  <si>
    <t>14432.4</t>
  </si>
  <si>
    <t>10815.68</t>
  </si>
  <si>
    <t>250443</t>
  </si>
  <si>
    <t>11I</t>
  </si>
  <si>
    <t>DIRECTOR</t>
  </si>
  <si>
    <t>DIRECTOR DE RECURSOS HUMANOS</t>
  </si>
  <si>
    <t>HUGO ALEJANDRO</t>
  </si>
  <si>
    <t>AGUILA</t>
  </si>
  <si>
    <t>SIQUEIROS</t>
  </si>
  <si>
    <t>29204.29</t>
  </si>
  <si>
    <t>9593.76</t>
  </si>
  <si>
    <t>250440</t>
  </si>
  <si>
    <t>COORDINADOR OPERATIVO</t>
  </si>
  <si>
    <t>COORDINADOR DE SERVICIOS</t>
  </si>
  <si>
    <t>RAMON ANGEL</t>
  </si>
  <si>
    <t>GONZALEZ</t>
  </si>
  <si>
    <t>CONTRERAS</t>
  </si>
  <si>
    <t>13425.77</t>
  </si>
  <si>
    <t>250439</t>
  </si>
  <si>
    <t>09C</t>
  </si>
  <si>
    <t>JEFE DE DEPARTAMENTO</t>
  </si>
  <si>
    <t>ENCARGADA DE INFO. Y ESTADISTICA</t>
  </si>
  <si>
    <t>04 SECRETARIA DE GOBIERNO - 1040001600 CONSEJO ESTATAL DE POBLACION</t>
  </si>
  <si>
    <t>ADRIANA OLIVIA</t>
  </si>
  <si>
    <t>PEREZ</t>
  </si>
  <si>
    <t>20357.71</t>
  </si>
  <si>
    <t>6396.68</t>
  </si>
  <si>
    <t>250438</t>
  </si>
  <si>
    <t>ADMINISTRADOR DE PROCESO</t>
  </si>
  <si>
    <t>ASISTENTE ADMINISTRATIVO</t>
  </si>
  <si>
    <t>OSCAR GABRIEL</t>
  </si>
  <si>
    <t>SAAVEDRA</t>
  </si>
  <si>
    <t>ROMERO</t>
  </si>
  <si>
    <t>23948.09</t>
  </si>
  <si>
    <t>250436</t>
  </si>
  <si>
    <t>07A</t>
  </si>
  <si>
    <t>JEFE DE ARCHIVO</t>
  </si>
  <si>
    <t>ANTONIA</t>
  </si>
  <si>
    <t>VALLEJO</t>
  </si>
  <si>
    <t>18428.91</t>
  </si>
  <si>
    <t>4997.43</t>
  </si>
  <si>
    <t>250435</t>
  </si>
  <si>
    <t>DIGITALIZADORES</t>
  </si>
  <si>
    <t>HECTOR</t>
  </si>
  <si>
    <t>ALVAREZ</t>
  </si>
  <si>
    <t>IBARRA</t>
  </si>
  <si>
    <t>14918</t>
  </si>
  <si>
    <t>250437</t>
  </si>
  <si>
    <t>ANALISTA TECNICO</t>
  </si>
  <si>
    <t xml:space="preserve">ENCARGADA DE ATENCION CIUDADANA </t>
  </si>
  <si>
    <t>MARCO ANTONIO</t>
  </si>
  <si>
    <t>VIDAL</t>
  </si>
  <si>
    <t>ZEPEDA</t>
  </si>
  <si>
    <t>15950.23</t>
  </si>
  <si>
    <t>10602.43</t>
  </si>
  <si>
    <t>250434</t>
  </si>
  <si>
    <t>SECRETRIA EJECUTIVA</t>
  </si>
  <si>
    <t>ROSA ICELA</t>
  </si>
  <si>
    <t>LEON</t>
  </si>
  <si>
    <t>TREJO</t>
  </si>
  <si>
    <t>10760.06</t>
  </si>
  <si>
    <t>250433</t>
  </si>
  <si>
    <t>DIRECTOR JURIDICO</t>
  </si>
  <si>
    <t>04 SECRETARIA DE GOBIERNO - 1040000900 UNIDAD ESTATAL DE PROTECCION CIVIL</t>
  </si>
  <si>
    <t>ARNOLDO</t>
  </si>
  <si>
    <t>BARCELO</t>
  </si>
  <si>
    <t>SAINZ</t>
  </si>
  <si>
    <t>26664.8</t>
  </si>
  <si>
    <t>23138.48</t>
  </si>
  <si>
    <t>250432</t>
  </si>
  <si>
    <t>08A</t>
  </si>
  <si>
    <t>SISTEMA DE INFORMACION TELEFONICA</t>
  </si>
  <si>
    <t>LUZ MERCEDES</t>
  </si>
  <si>
    <t>BALLESTEROS</t>
  </si>
  <si>
    <t>21333.78</t>
  </si>
  <si>
    <t>7761.21</t>
  </si>
  <si>
    <t>250430</t>
  </si>
  <si>
    <t>RICARDO ANTONIO</t>
  </si>
  <si>
    <t>RUIZ</t>
  </si>
  <si>
    <t>CAMPA</t>
  </si>
  <si>
    <t>19350.28</t>
  </si>
  <si>
    <t>4403.56</t>
  </si>
  <si>
    <t>250429</t>
  </si>
  <si>
    <t>ESTEBAN</t>
  </si>
  <si>
    <t>OLANO</t>
  </si>
  <si>
    <t>14118.18</t>
  </si>
  <si>
    <t>250431</t>
  </si>
  <si>
    <t>ASISTENCIA JURIDICA</t>
  </si>
  <si>
    <t>04 SECRETARIA DE GOBIERNO - 1040000300 DIRECCION GENERAL JURIDICA</t>
  </si>
  <si>
    <t>MIGUEL ANGEL</t>
  </si>
  <si>
    <t>21176.22</t>
  </si>
  <si>
    <t>8816.58</t>
  </si>
  <si>
    <t>250428</t>
  </si>
  <si>
    <t>RESPONSABLE DISTRITO NORTE</t>
  </si>
  <si>
    <t>ALVARO JUDAS</t>
  </si>
  <si>
    <t>VALENCIA</t>
  </si>
  <si>
    <t>MALDONADO</t>
  </si>
  <si>
    <t>15900.1</t>
  </si>
  <si>
    <t>250427</t>
  </si>
  <si>
    <t>DEPARTAMENTO DE INVENTARIOS</t>
  </si>
  <si>
    <t>ANA SUGEI</t>
  </si>
  <si>
    <t>AGUILAR</t>
  </si>
  <si>
    <t>MENDEZ</t>
  </si>
  <si>
    <t>9436.76</t>
  </si>
  <si>
    <t>250426</t>
  </si>
  <si>
    <t>EDMUNDO</t>
  </si>
  <si>
    <t>ARMENTA</t>
  </si>
  <si>
    <t>RIVERA</t>
  </si>
  <si>
    <t>3692.5</t>
  </si>
  <si>
    <t>250424</t>
  </si>
  <si>
    <t>CAPTURA Y REGISTRO DE EDICTOS</t>
  </si>
  <si>
    <t>04 SECRETARIA DE GOBIERNO - 1040001300 DIRECCION GRAL. DEL BOLETIN OFICIAL Y ARCHIVO DEL ESTADO</t>
  </si>
  <si>
    <t>JOSE CRISTIAN</t>
  </si>
  <si>
    <t>OSUNA</t>
  </si>
  <si>
    <t>HUERTA</t>
  </si>
  <si>
    <t>14688.72</t>
  </si>
  <si>
    <t>250423</t>
  </si>
  <si>
    <t>06A</t>
  </si>
  <si>
    <t>COORDINADOR TECNICO</t>
  </si>
  <si>
    <t>INTENDENCIA</t>
  </si>
  <si>
    <t>MA. AIDA</t>
  </si>
  <si>
    <t>CORTEZ</t>
  </si>
  <si>
    <t>CARRIZOZA</t>
  </si>
  <si>
    <t>10236.46</t>
  </si>
  <si>
    <t>250425</t>
  </si>
  <si>
    <t>06B</t>
  </si>
  <si>
    <t>AUXILIAR JURIDICO</t>
  </si>
  <si>
    <t>ASESOR AGRARIO</t>
  </si>
  <si>
    <t>04 SECRETARIA DE GOBIERNO - 1040000800 DIRECCION GENERAL DE ASUNTOS AGRARIOS</t>
  </si>
  <si>
    <t>JANETH YADIRA</t>
  </si>
  <si>
    <t>ROCHA</t>
  </si>
  <si>
    <t>16747.72</t>
  </si>
  <si>
    <t>2178.6</t>
  </si>
  <si>
    <t>250422</t>
  </si>
  <si>
    <t>ENCARGADA DE ATENCION CIUDADANA EN AREA JURIDICA</t>
  </si>
  <si>
    <t>LUZ MARIA</t>
  </si>
  <si>
    <t>TOVAR</t>
  </si>
  <si>
    <t>12995.07</t>
  </si>
  <si>
    <t>250421</t>
  </si>
  <si>
    <t>ENLACE ADMINISTRATIVO</t>
  </si>
  <si>
    <t>04 SECRETARIA DE GOBIERNO - 1040000600 DIRECCION GENERAL DE ATENCION A MIGRANTES INTERNACIONAL</t>
  </si>
  <si>
    <t>DOMINGO ALFONSO</t>
  </si>
  <si>
    <t>BURRUEL</t>
  </si>
  <si>
    <t>PERALTA</t>
  </si>
  <si>
    <t>13804.97</t>
  </si>
  <si>
    <t>8764.48</t>
  </si>
  <si>
    <t>250420</t>
  </si>
  <si>
    <t>ANALISTA DE INFORMACION</t>
  </si>
  <si>
    <t>AIDE</t>
  </si>
  <si>
    <t>CID</t>
  </si>
  <si>
    <t>BURROLA</t>
  </si>
  <si>
    <t>12382.89</t>
  </si>
  <si>
    <t>250418</t>
  </si>
  <si>
    <t>BUSQYEDA Y ESPEDICIÓN DE ACTAS CERTIFICADAS</t>
  </si>
  <si>
    <t>ROSA AIDE</t>
  </si>
  <si>
    <t>RAMIREZ</t>
  </si>
  <si>
    <t>HERNANDEZ</t>
  </si>
  <si>
    <t>14532.5</t>
  </si>
  <si>
    <t>250417</t>
  </si>
  <si>
    <t>12I</t>
  </si>
  <si>
    <t>DIRECTOR GENERAL</t>
  </si>
  <si>
    <t>DIRECTOR GENERAL DE GOBIERNO</t>
  </si>
  <si>
    <t>04 SECRETARIA DE GOBIERNO - 1040000500 DIRECCION GENERAL DE GOBIERNO</t>
  </si>
  <si>
    <t>RENE</t>
  </si>
  <si>
    <t>TELLEZ</t>
  </si>
  <si>
    <t>CASTRO</t>
  </si>
  <si>
    <t>43033.66</t>
  </si>
  <si>
    <t>26118.16</t>
  </si>
  <si>
    <t>250419</t>
  </si>
  <si>
    <t>04B</t>
  </si>
  <si>
    <t>ANALISTA PROGRAMADOR</t>
  </si>
  <si>
    <t>PERSONAL A DISPOSICION DE R.H. PARA REUBIACION</t>
  </si>
  <si>
    <t>JUAN</t>
  </si>
  <si>
    <t>RAMOS</t>
  </si>
  <si>
    <t>12527.2</t>
  </si>
  <si>
    <t>3298.18</t>
  </si>
  <si>
    <t>250416</t>
  </si>
  <si>
    <t>04A</t>
  </si>
  <si>
    <t>CAPTURISTA</t>
  </si>
  <si>
    <t>BLANCA ESTHELA</t>
  </si>
  <si>
    <t>VALENZUELA</t>
  </si>
  <si>
    <t>COTA</t>
  </si>
  <si>
    <t>11930.68</t>
  </si>
  <si>
    <t>5337.14</t>
  </si>
  <si>
    <t>250415</t>
  </si>
  <si>
    <t>ASISTENTE DE DIRECCION</t>
  </si>
  <si>
    <t>YANELY ESMERALDA</t>
  </si>
  <si>
    <t>SAÑUDO</t>
  </si>
  <si>
    <t>ONTIVEROS</t>
  </si>
  <si>
    <t>4087.65</t>
  </si>
  <si>
    <t>250414</t>
  </si>
  <si>
    <t>DIRECCION DE PLANEACION Y ADMINISTRACION</t>
  </si>
  <si>
    <t>MARIBEL</t>
  </si>
  <si>
    <t>MUNGUIA</t>
  </si>
  <si>
    <t>TAPIA</t>
  </si>
  <si>
    <t>22736.3</t>
  </si>
  <si>
    <t>250406</t>
  </si>
  <si>
    <t>MARIA AZUCENA</t>
  </si>
  <si>
    <t>BURGOS</t>
  </si>
  <si>
    <t>FUENTES</t>
  </si>
  <si>
    <t>18996.84</t>
  </si>
  <si>
    <t>250405</t>
  </si>
  <si>
    <t>07I</t>
  </si>
  <si>
    <t>ENCARGADO DE DOTACION DE FOLIOS</t>
  </si>
  <si>
    <t>FERNANDO</t>
  </si>
  <si>
    <t>AGUAYO</t>
  </si>
  <si>
    <t>YANES</t>
  </si>
  <si>
    <t>17551.31</t>
  </si>
  <si>
    <t>12957.34</t>
  </si>
  <si>
    <t>250407</t>
  </si>
  <si>
    <t>ENCARGADA DE ATENCIÓN CIUDADANA</t>
  </si>
  <si>
    <t>ISAURA MARIA</t>
  </si>
  <si>
    <t>GUTIERREZ</t>
  </si>
  <si>
    <t>5851.64</t>
  </si>
  <si>
    <t>250404</t>
  </si>
  <si>
    <t>14I</t>
  </si>
  <si>
    <t>SECRETARIO DEL RAMO</t>
  </si>
  <si>
    <t>SECRETARIO DE GOBIERNO</t>
  </si>
  <si>
    <t>MIGUEL ERNESTO</t>
  </si>
  <si>
    <t>POMPA</t>
  </si>
  <si>
    <t>CORELLA</t>
  </si>
  <si>
    <t>81707.68</t>
  </si>
  <si>
    <t>64875.12</t>
  </si>
  <si>
    <t>250403</t>
  </si>
  <si>
    <t xml:space="preserve">ENCARGADO ADMINITRATIVO </t>
  </si>
  <si>
    <t>HECTOR ADRIAN</t>
  </si>
  <si>
    <t>LUNA</t>
  </si>
  <si>
    <t>9131.74</t>
  </si>
  <si>
    <t>250402</t>
  </si>
  <si>
    <t>SECRETARIA DEL COORDINADOR</t>
  </si>
  <si>
    <t>FRANCISCA</t>
  </si>
  <si>
    <t>8880.5</t>
  </si>
  <si>
    <t>250412</t>
  </si>
  <si>
    <t>PROGRAMAS CONGREGACION MARIANA TRINITARIA</t>
  </si>
  <si>
    <t>04 SECRETARIA DE GOBIERNO - 1040003100 CENTRO ESTATAL DE DESARROLLO MUNICIPAL</t>
  </si>
  <si>
    <t>CARMEN</t>
  </si>
  <si>
    <t>CHAVARRIA</t>
  </si>
  <si>
    <t>17511.01</t>
  </si>
  <si>
    <t>250411</t>
  </si>
  <si>
    <t>ENCARGADA DE ARCHIVO</t>
  </si>
  <si>
    <t>BLANCA ADELINA</t>
  </si>
  <si>
    <t>LEDESMA</t>
  </si>
  <si>
    <t>15190.74</t>
  </si>
  <si>
    <t>1200</t>
  </si>
  <si>
    <t>250413</t>
  </si>
  <si>
    <t>05A</t>
  </si>
  <si>
    <t>TECNICO ANALISTA</t>
  </si>
  <si>
    <t>ARCHIVISTA Y RESTAURADOR DE TOMOS</t>
  </si>
  <si>
    <t>IVAN ENRIQUE</t>
  </si>
  <si>
    <t>13745.2</t>
  </si>
  <si>
    <t>8049.1</t>
  </si>
  <si>
    <t>250410</t>
  </si>
  <si>
    <t>ADMINISTRADOR DE PROCESOS ADMINISTRATIVOS</t>
  </si>
  <si>
    <t>MARIA ELENA</t>
  </si>
  <si>
    <t>AMADOR</t>
  </si>
  <si>
    <t>18082.37</t>
  </si>
  <si>
    <t>250409</t>
  </si>
  <si>
    <t>ASISTENTE OPERATIVO</t>
  </si>
  <si>
    <t>CARLOS JULIAN</t>
  </si>
  <si>
    <t>3065.38</t>
  </si>
  <si>
    <t>250408</t>
  </si>
  <si>
    <t>MONICA RAFAELA</t>
  </si>
  <si>
    <t>CUILTRE</t>
  </si>
  <si>
    <t>11585.28</t>
  </si>
  <si>
    <t>250400</t>
  </si>
  <si>
    <t>ADMINISTRADOR DE PROYECTOS</t>
  </si>
  <si>
    <t>ASITENTE ADMINISTRTIVO A</t>
  </si>
  <si>
    <t>LOYDA</t>
  </si>
  <si>
    <t>14257.51</t>
  </si>
  <si>
    <t>250399</t>
  </si>
  <si>
    <t>ENCARGADA DE ADMON. Y EVALUACION</t>
  </si>
  <si>
    <t>MARCELA</t>
  </si>
  <si>
    <t>ACEDO</t>
  </si>
  <si>
    <t>15852.42</t>
  </si>
  <si>
    <t>250401</t>
  </si>
  <si>
    <t>13I</t>
  </si>
  <si>
    <t>SUB-SECRETARIO</t>
  </si>
  <si>
    <t>SUBSRIO. DE DESARROLLO PILITICO</t>
  </si>
  <si>
    <t>04 SECRETARIA DE GOBIERNO - 1040001800 SUBSECRETARIA DE ENLACE LEGISLATIVO MUNICIPAL E INSTITUCIONAL</t>
  </si>
  <si>
    <t>JORGE</t>
  </si>
  <si>
    <t>VILLAESCUSA</t>
  </si>
  <si>
    <t>57112.09</t>
  </si>
  <si>
    <t>45808.44</t>
  </si>
  <si>
    <t>250398</t>
  </si>
  <si>
    <t>SARA MARGARITA</t>
  </si>
  <si>
    <t>DAVILA</t>
  </si>
  <si>
    <t>11935.3</t>
  </si>
  <si>
    <t>250397</t>
  </si>
  <si>
    <t>ANALISTA TECNICO AUXILIAR</t>
  </si>
  <si>
    <t>NORA MARCELA</t>
  </si>
  <si>
    <t>BORQUEZ</t>
  </si>
  <si>
    <t>11982.51</t>
  </si>
  <si>
    <t>3328.64</t>
  </si>
  <si>
    <t>250396</t>
  </si>
  <si>
    <t>SUPERVISOR DEL TURNO DEL SIST. DE INF. TELEFONICA</t>
  </si>
  <si>
    <t>ALVARO</t>
  </si>
  <si>
    <t>VAZQUEZ</t>
  </si>
  <si>
    <t>18508.97</t>
  </si>
  <si>
    <t>13455.28</t>
  </si>
  <si>
    <t>250394</t>
  </si>
  <si>
    <t>MARIA</t>
  </si>
  <si>
    <t>BIEBRICH</t>
  </si>
  <si>
    <t>CORDOVA</t>
  </si>
  <si>
    <t>13147.6</t>
  </si>
  <si>
    <t>13030.36</t>
  </si>
  <si>
    <t>250393</t>
  </si>
  <si>
    <t>GLORIA ELENA</t>
  </si>
  <si>
    <t>ESQUER</t>
  </si>
  <si>
    <t>10415.52</t>
  </si>
  <si>
    <t>250395</t>
  </si>
  <si>
    <t>04I</t>
  </si>
  <si>
    <t>AUXILIAR TECNICO</t>
  </si>
  <si>
    <t>04 SECRETARIA DE GOBIERNO - 1040001000 SUBSECRETARIA DE ASUNTOS SOCIALES PRIORITARIOS</t>
  </si>
  <si>
    <t>LUZ MARTINA</t>
  </si>
  <si>
    <t>10374.46</t>
  </si>
  <si>
    <t>2506.72</t>
  </si>
  <si>
    <t>250392</t>
  </si>
  <si>
    <t>DIRECTOR ADMINISTRATIVO</t>
  </si>
  <si>
    <t>KARLA OTILIA</t>
  </si>
  <si>
    <t>MANZO</t>
  </si>
  <si>
    <t>MEZA</t>
  </si>
  <si>
    <t>27934.52</t>
  </si>
  <si>
    <t>20295.06</t>
  </si>
  <si>
    <t>250391</t>
  </si>
  <si>
    <t>COORDINADOR JURIDICO</t>
  </si>
  <si>
    <t>ENCARGADA DEL DEPARTAMENTO DEL BOLETIN</t>
  </si>
  <si>
    <t>KARLA GEORGINA</t>
  </si>
  <si>
    <t>VEGA</t>
  </si>
  <si>
    <t>TORRES</t>
  </si>
  <si>
    <t>19434.51</t>
  </si>
  <si>
    <t>15071.15</t>
  </si>
  <si>
    <t>250390</t>
  </si>
  <si>
    <t>09B</t>
  </si>
  <si>
    <t>JEFE DE PROYECTOS</t>
  </si>
  <si>
    <t>ENCARGADA DE LA UNIDAD DE SEGUIMIENTO</t>
  </si>
  <si>
    <t>JENNY</t>
  </si>
  <si>
    <t>ANDRADE</t>
  </si>
  <si>
    <t>OLEA</t>
  </si>
  <si>
    <t>24803.88</t>
  </si>
  <si>
    <t>18862.57</t>
  </si>
  <si>
    <t>250388</t>
  </si>
  <si>
    <t>OFICIAL DEL REGISTRO CIVIL "A"</t>
  </si>
  <si>
    <t>OFCIAL REGISTRO CIVIL CANANEA</t>
  </si>
  <si>
    <t>NANCY JUDITH</t>
  </si>
  <si>
    <t>NOVELA</t>
  </si>
  <si>
    <t>ARRIETA</t>
  </si>
  <si>
    <t>19472.57</t>
  </si>
  <si>
    <t>14537.62</t>
  </si>
  <si>
    <t>250387</t>
  </si>
  <si>
    <t>COORDINADOR ADMINISTRATIVO</t>
  </si>
  <si>
    <t>CLAUDIA MARIA</t>
  </si>
  <si>
    <t>LARA</t>
  </si>
  <si>
    <t>16019.6</t>
  </si>
  <si>
    <t>4041.28</t>
  </si>
  <si>
    <t>250389</t>
  </si>
  <si>
    <t>COORDINADOR DE PROCESOS</t>
  </si>
  <si>
    <t>MARIO</t>
  </si>
  <si>
    <t>SOTELO</t>
  </si>
  <si>
    <t>LERMA</t>
  </si>
  <si>
    <t>17702.34</t>
  </si>
  <si>
    <t>14357.7</t>
  </si>
  <si>
    <t>250386</t>
  </si>
  <si>
    <t>COORD. DE PROCESOS DE ATENCION CIUDADANA</t>
  </si>
  <si>
    <t>PATRICIA MARIA</t>
  </si>
  <si>
    <t>3327.08</t>
  </si>
  <si>
    <t>250385</t>
  </si>
  <si>
    <t>DIR. GRAL DE EVENTOS Y LOGISTICA</t>
  </si>
  <si>
    <t>FELIPE DE JESUS</t>
  </si>
  <si>
    <t>CHACON</t>
  </si>
  <si>
    <t>MUÑIZ</t>
  </si>
  <si>
    <t>44487.26</t>
  </si>
  <si>
    <t>34605.38</t>
  </si>
  <si>
    <t>250384</t>
  </si>
  <si>
    <t>SOPORTE Y MANTENIMIENTO A EQUIPO DE COMPUTO</t>
  </si>
  <si>
    <t>JORGE ADRIAN</t>
  </si>
  <si>
    <t>CASTILLO</t>
  </si>
  <si>
    <t>1700.73</t>
  </si>
  <si>
    <t>250382</t>
  </si>
  <si>
    <t>DIR. DE ENLACE MUNICIPAL</t>
  </si>
  <si>
    <t>GILBERTO</t>
  </si>
  <si>
    <t>PEÑA</t>
  </si>
  <si>
    <t>GUERRA</t>
  </si>
  <si>
    <t>19894.6</t>
  </si>
  <si>
    <t>250381</t>
  </si>
  <si>
    <t xml:space="preserve">ASISTENTE DIR. ADMINISTRATIVA </t>
  </si>
  <si>
    <t>LILIAN OFELIA</t>
  </si>
  <si>
    <t>LORETO</t>
  </si>
  <si>
    <t>20406.18</t>
  </si>
  <si>
    <t>13637.36</t>
  </si>
  <si>
    <t>250383</t>
  </si>
  <si>
    <t xml:space="preserve">OFICAL REGISTRO CIVIL OBREGON </t>
  </si>
  <si>
    <t>ENRIQUE</t>
  </si>
  <si>
    <t>GUERRERO</t>
  </si>
  <si>
    <t>BARRAZA</t>
  </si>
  <si>
    <t>15794.55</t>
  </si>
  <si>
    <t>250380</t>
  </si>
  <si>
    <t>DEPARTAMENTO DE RECURSOS HUMANOS</t>
  </si>
  <si>
    <t>BLANCA CECILIA</t>
  </si>
  <si>
    <t>TANORI</t>
  </si>
  <si>
    <t>8413.44</t>
  </si>
  <si>
    <t>250379</t>
  </si>
  <si>
    <t xml:space="preserve">RESPONSABLE DE IMPRENTA </t>
  </si>
  <si>
    <t>JAVIER OMAR</t>
  </si>
  <si>
    <t>ESPINOZA</t>
  </si>
  <si>
    <t>VALDEZ</t>
  </si>
  <si>
    <t>14530.22</t>
  </si>
  <si>
    <t>10416.71</t>
  </si>
  <si>
    <t>250378</t>
  </si>
  <si>
    <t xml:space="preserve">OFCIAL REGISTRO CIVIL HERMOSILLO </t>
  </si>
  <si>
    <t>JANETTE KARINA</t>
  </si>
  <si>
    <t>COHEN</t>
  </si>
  <si>
    <t>18651.81</t>
  </si>
  <si>
    <t>250376</t>
  </si>
  <si>
    <t>CAROLINA MARIA</t>
  </si>
  <si>
    <t>MEDINA</t>
  </si>
  <si>
    <t>15124.58</t>
  </si>
  <si>
    <t>250375</t>
  </si>
  <si>
    <t>COORDINADOR ESTATAL</t>
  </si>
  <si>
    <t>ALBERTO</t>
  </si>
  <si>
    <t>CHONG</t>
  </si>
  <si>
    <t>55440.03</t>
  </si>
  <si>
    <t>44428.98</t>
  </si>
  <si>
    <t>250377</t>
  </si>
  <si>
    <t>OFICIAL REGISTRI CIVIL ALOMOS</t>
  </si>
  <si>
    <t>JUAN VIDAL</t>
  </si>
  <si>
    <t>18587.48</t>
  </si>
  <si>
    <t>14763.63</t>
  </si>
  <si>
    <t>250374</t>
  </si>
  <si>
    <t>DIRECTOR GENERAL DE ASUNTOS SOCIALES</t>
  </si>
  <si>
    <t>RAFAEL</t>
  </si>
  <si>
    <t>BORREGO</t>
  </si>
  <si>
    <t>41580</t>
  </si>
  <si>
    <t>32206.88</t>
  </si>
  <si>
    <t>250373</t>
  </si>
  <si>
    <t xml:space="preserve">ENCARGADA DE CONTROL PRESUPUESTAL </t>
  </si>
  <si>
    <t>ARACELY</t>
  </si>
  <si>
    <t>17667.65</t>
  </si>
  <si>
    <t>11350.43</t>
  </si>
  <si>
    <t>250372</t>
  </si>
  <si>
    <t>ENCARGADO DE ATENCIÓN CIUDADANA</t>
  </si>
  <si>
    <t>RICARDO</t>
  </si>
  <si>
    <t>DURAN</t>
  </si>
  <si>
    <t>20450.08</t>
  </si>
  <si>
    <t>250364</t>
  </si>
  <si>
    <t>SECRETARIA</t>
  </si>
  <si>
    <t>ROSA MARIA</t>
  </si>
  <si>
    <t>CELAYA</t>
  </si>
  <si>
    <t>15256.74</t>
  </si>
  <si>
    <t>14504.68</t>
  </si>
  <si>
    <t>250363</t>
  </si>
  <si>
    <t>GUILLERMO</t>
  </si>
  <si>
    <t>BARENS</t>
  </si>
  <si>
    <t>21426.58</t>
  </si>
  <si>
    <t>5106.6</t>
  </si>
  <si>
    <t>250365</t>
  </si>
  <si>
    <t>OFICIAL DEL REGISTRO CIVIL</t>
  </si>
  <si>
    <t>OFICIAL REGISTRO CIVIL SAN LUIS RIO COLORADO</t>
  </si>
  <si>
    <t>HECTOR MANUEL</t>
  </si>
  <si>
    <t>BUCHANAN</t>
  </si>
  <si>
    <t>CORRALES</t>
  </si>
  <si>
    <t>16325.5</t>
  </si>
  <si>
    <t>250362</t>
  </si>
  <si>
    <t>05I</t>
  </si>
  <si>
    <t>ANALISTA DE CAPTURA DE EDICTOS</t>
  </si>
  <si>
    <t>MELINA</t>
  </si>
  <si>
    <t>QUIJADA</t>
  </si>
  <si>
    <t>LIMON</t>
  </si>
  <si>
    <t>12521.48</t>
  </si>
  <si>
    <t>2145.84</t>
  </si>
  <si>
    <t>250361</t>
  </si>
  <si>
    <t>ARACELI</t>
  </si>
  <si>
    <t>ROJO</t>
  </si>
  <si>
    <t>8242.75</t>
  </si>
  <si>
    <t>250360</t>
  </si>
  <si>
    <t>RECEPCIONISTA</t>
  </si>
  <si>
    <t>ANA LINA</t>
  </si>
  <si>
    <t>PACHECO</t>
  </si>
  <si>
    <t>3897.83</t>
  </si>
  <si>
    <t>250370</t>
  </si>
  <si>
    <t>RESPONSABLE DE OPERACIONES DE ARCHIVO</t>
  </si>
  <si>
    <t>FRANCISCO LORETO</t>
  </si>
  <si>
    <t>CONS</t>
  </si>
  <si>
    <t>10232.43</t>
  </si>
  <si>
    <t>250369</t>
  </si>
  <si>
    <t>COMISIONADO A S.U.T.S.P.E.S.</t>
  </si>
  <si>
    <t>LEONARDO</t>
  </si>
  <si>
    <t>APODACA</t>
  </si>
  <si>
    <t>GALLEGOS</t>
  </si>
  <si>
    <t>4450.86</t>
  </si>
  <si>
    <t>250371</t>
  </si>
  <si>
    <t>DIRECCION GENERAL DE CONCERTACION AGRARIA</t>
  </si>
  <si>
    <t>JOSE ROBERTO</t>
  </si>
  <si>
    <t>PORTILLO</t>
  </si>
  <si>
    <t>250368</t>
  </si>
  <si>
    <t>COORDINADOR DE OFICIALIA DE PARTES</t>
  </si>
  <si>
    <t>04 SECRETARIA DE GOBIERNO - 1040001200 DIRECCION GENERAL DE NOTARIAS</t>
  </si>
  <si>
    <t>ANA OBDULIA</t>
  </si>
  <si>
    <t>10968.78</t>
  </si>
  <si>
    <t>250367</t>
  </si>
  <si>
    <t>REVICIÓN, SEPARACIÓN Y ENVIO DE EXP. DE RECTIFICAIÓN ADMVA A OFICIALIAS</t>
  </si>
  <si>
    <t>MARIA JESUS</t>
  </si>
  <si>
    <t>FELIX</t>
  </si>
  <si>
    <t>9483.74</t>
  </si>
  <si>
    <t>250366</t>
  </si>
  <si>
    <t>03I</t>
  </si>
  <si>
    <t>JEFE DE AREA</t>
  </si>
  <si>
    <t>EXPEDICION DE ACTAS</t>
  </si>
  <si>
    <t>PATRICIA</t>
  </si>
  <si>
    <t>VILLEGAS</t>
  </si>
  <si>
    <t>8979.14</t>
  </si>
  <si>
    <t>2216.02</t>
  </si>
  <si>
    <t>250358</t>
  </si>
  <si>
    <t>SECRETARIO (A)</t>
  </si>
  <si>
    <t>ENCARGADO DE DEPARTAMENTO DE CERTIFICACION Y APOSTILLE</t>
  </si>
  <si>
    <t>DAVID</t>
  </si>
  <si>
    <t>ENCINAS</t>
  </si>
  <si>
    <t>11437.89</t>
  </si>
  <si>
    <t>3433.87</t>
  </si>
  <si>
    <t>250357</t>
  </si>
  <si>
    <t>COORDINADOR GENERAL</t>
  </si>
  <si>
    <t>COORDINADORA DE MODERNIZACION Y SISTEMAS</t>
  </si>
  <si>
    <t>GUADALUPE</t>
  </si>
  <si>
    <t>LARES</t>
  </si>
  <si>
    <t>30271.8</t>
  </si>
  <si>
    <t>250359</t>
  </si>
  <si>
    <t>DIGITALIZADOR</t>
  </si>
  <si>
    <t>MARTIN</t>
  </si>
  <si>
    <t>ACUÑA</t>
  </si>
  <si>
    <t>2246.84</t>
  </si>
  <si>
    <t>250356</t>
  </si>
  <si>
    <t>ENLACE OPERATIVO Y TECNICO</t>
  </si>
  <si>
    <t>04 SECRETARIA DE GOBIERNO - 1040000400 SUBSECRETARIA DE SERVICIOS DE GOBIERNO</t>
  </si>
  <si>
    <t>JESUS</t>
  </si>
  <si>
    <t>TERAN</t>
  </si>
  <si>
    <t>SAMANIEGO</t>
  </si>
  <si>
    <t>16788.23</t>
  </si>
  <si>
    <t>13843.47</t>
  </si>
  <si>
    <t>250355</t>
  </si>
  <si>
    <t>GRIJALVA</t>
  </si>
  <si>
    <t>DEL CID</t>
  </si>
  <si>
    <t>9899.49</t>
  </si>
  <si>
    <t>8860.5</t>
  </si>
  <si>
    <t>250354</t>
  </si>
  <si>
    <t>CALIFICADOR JURIDICO</t>
  </si>
  <si>
    <t>ENCARGADA ATENCION CIUDADANA</t>
  </si>
  <si>
    <t>TERESA</t>
  </si>
  <si>
    <t>MARCIAL</t>
  </si>
  <si>
    <t>SANCHEZ</t>
  </si>
  <si>
    <t>12285.2</t>
  </si>
  <si>
    <t>250352</t>
  </si>
  <si>
    <t xml:space="preserve">DIRECTOR GENERAL DE REGISTRO CIVIL </t>
  </si>
  <si>
    <t>MARTHA JULISA</t>
  </si>
  <si>
    <t>BOJORQUEZ</t>
  </si>
  <si>
    <t>33406.12</t>
  </si>
  <si>
    <t>250351</t>
  </si>
  <si>
    <t>03B</t>
  </si>
  <si>
    <t>RESPONSABLE DE DOCUMENTOS HISTORICOS</t>
  </si>
  <si>
    <t>FRANCISCO MANUEL</t>
  </si>
  <si>
    <t>13162.94</t>
  </si>
  <si>
    <t>250353</t>
  </si>
  <si>
    <t>MARICRUZ</t>
  </si>
  <si>
    <t>4660.62</t>
  </si>
  <si>
    <t>250350</t>
  </si>
  <si>
    <t>ANA SAYONARA</t>
  </si>
  <si>
    <t>MAYA</t>
  </si>
  <si>
    <t>PARRA</t>
  </si>
  <si>
    <t>15568.58</t>
  </si>
  <si>
    <t>250349</t>
  </si>
  <si>
    <t>LUIS EDUARDO</t>
  </si>
  <si>
    <t>RODRIGUEZ</t>
  </si>
  <si>
    <t>ECHEVERRIA</t>
  </si>
  <si>
    <t>11220.6</t>
  </si>
  <si>
    <t>250348</t>
  </si>
  <si>
    <t>OFICIAL REGISTRO CIVIL HUATABAMPO</t>
  </si>
  <si>
    <t>ERNESTO</t>
  </si>
  <si>
    <t>PAREDES</t>
  </si>
  <si>
    <t>SILVA</t>
  </si>
  <si>
    <t>11487.14</t>
  </si>
  <si>
    <t>250346</t>
  </si>
  <si>
    <t>RESPONSABLE DE CERTIFICACION Y APOSTILLE</t>
  </si>
  <si>
    <t>MARIA DEL CARMEN</t>
  </si>
  <si>
    <t>3038.33</t>
  </si>
  <si>
    <t>250345</t>
  </si>
  <si>
    <t>SECRETARIA EJECUTIVA</t>
  </si>
  <si>
    <t>SANDRA IRENE</t>
  </si>
  <si>
    <t>10582.62</t>
  </si>
  <si>
    <t>250347</t>
  </si>
  <si>
    <t xml:space="preserve">DIR. GRAL. DE ENLACE LEGISLATIVO </t>
  </si>
  <si>
    <t>JULIO CESAR</t>
  </si>
  <si>
    <t>CEJA</t>
  </si>
  <si>
    <t>250344</t>
  </si>
  <si>
    <t>MARIA DEL ROCIO</t>
  </si>
  <si>
    <t>HIDALGO</t>
  </si>
  <si>
    <t>CHAVEZ</t>
  </si>
  <si>
    <t>9685.02</t>
  </si>
  <si>
    <t>250343</t>
  </si>
  <si>
    <t>IRAZEMA</t>
  </si>
  <si>
    <t>13345.24</t>
  </si>
  <si>
    <t>250342</t>
  </si>
  <si>
    <t>JIMENA REFUGIO</t>
  </si>
  <si>
    <t>12107.88</t>
  </si>
  <si>
    <t>250340</t>
  </si>
  <si>
    <t>ASISTENTE DE DIR. GENERAL</t>
  </si>
  <si>
    <t>ANA GABRIELA</t>
  </si>
  <si>
    <t>XIBILLE</t>
  </si>
  <si>
    <t>BUSTAMANTE</t>
  </si>
  <si>
    <t>17908.19</t>
  </si>
  <si>
    <t>250339</t>
  </si>
  <si>
    <t>ANAIS GETZABELL</t>
  </si>
  <si>
    <t>15291.43</t>
  </si>
  <si>
    <t>6918.26</t>
  </si>
  <si>
    <t>250341</t>
  </si>
  <si>
    <t xml:space="preserve">ENCARGADO DE INFO. Y GESTION MUNICIPAL </t>
  </si>
  <si>
    <t>OLIVARRIA</t>
  </si>
  <si>
    <t>8207.29</t>
  </si>
  <si>
    <t>250338</t>
  </si>
  <si>
    <t>OFICIAL DE REGISTRO CIVIL OFICIALIA CABORCA</t>
  </si>
  <si>
    <t>GLORIA MICKAL</t>
  </si>
  <si>
    <t>19265.03</t>
  </si>
  <si>
    <t>250337</t>
  </si>
  <si>
    <t>DIRECTOR GENERAL JURIDICO</t>
  </si>
  <si>
    <t>TZINTZUN</t>
  </si>
  <si>
    <t>250336</t>
  </si>
  <si>
    <t>ENCARGADO DE ATENCION CIUDADANA</t>
  </si>
  <si>
    <t>NORA HILDA</t>
  </si>
  <si>
    <t>AGRAMON</t>
  </si>
  <si>
    <t>16025.09</t>
  </si>
  <si>
    <t>4302</t>
  </si>
  <si>
    <t>250334</t>
  </si>
  <si>
    <t>RESPONSABLE DEL AREA DE INFORMATICA</t>
  </si>
  <si>
    <t>MANUEL ARMANDO</t>
  </si>
  <si>
    <t>PRECIADO</t>
  </si>
  <si>
    <t>14944.54</t>
  </si>
  <si>
    <t>250333</t>
  </si>
  <si>
    <t>MARLEN YURIDIA</t>
  </si>
  <si>
    <t>18551.08</t>
  </si>
  <si>
    <t>9040.87</t>
  </si>
  <si>
    <t>250335</t>
  </si>
  <si>
    <t>DIRECTOR DE SEGUIMIENTO</t>
  </si>
  <si>
    <t>OSCAR ANTONIO</t>
  </si>
  <si>
    <t>ULLOA</t>
  </si>
  <si>
    <t>GIRON</t>
  </si>
  <si>
    <t>25395.03</t>
  </si>
  <si>
    <t>23145.87</t>
  </si>
  <si>
    <t>250332</t>
  </si>
  <si>
    <t>ASISTENTE DE EVENTOS Y LOGISTICA B</t>
  </si>
  <si>
    <t>ANA PAULA</t>
  </si>
  <si>
    <t>COPPEL</t>
  </si>
  <si>
    <t>DONNADIEU</t>
  </si>
  <si>
    <t>20452.63</t>
  </si>
  <si>
    <t>13719.27</t>
  </si>
  <si>
    <t>250331</t>
  </si>
  <si>
    <t>SERVICIOS GENERALES</t>
  </si>
  <si>
    <t>GUILLERMINA</t>
  </si>
  <si>
    <t>GUZMAN</t>
  </si>
  <si>
    <t>10893.25</t>
  </si>
  <si>
    <t>6369.08</t>
  </si>
  <si>
    <t>250330</t>
  </si>
  <si>
    <t>ENCARGADO DE ARCHIVO</t>
  </si>
  <si>
    <t>MANUEL</t>
  </si>
  <si>
    <t>11952.28</t>
  </si>
  <si>
    <t>3501.26</t>
  </si>
  <si>
    <t>250322</t>
  </si>
  <si>
    <t>ASISTENTE EJECUTIVO C</t>
  </si>
  <si>
    <t>MAURICIO</t>
  </si>
  <si>
    <t>SENDAY</t>
  </si>
  <si>
    <t>ZARATE</t>
  </si>
  <si>
    <t>15390.7</t>
  </si>
  <si>
    <t>250321</t>
  </si>
  <si>
    <t>LUZ OLIVIA</t>
  </si>
  <si>
    <t>ALVARADO</t>
  </si>
  <si>
    <t>12132.59</t>
  </si>
  <si>
    <t>250323</t>
  </si>
  <si>
    <t>ENCARGADA DE SUBSCRIPCIONES</t>
  </si>
  <si>
    <t>GALAZ</t>
  </si>
  <si>
    <t>13177.43</t>
  </si>
  <si>
    <t>12307.34</t>
  </si>
  <si>
    <t>250320</t>
  </si>
  <si>
    <t>VINCULACION INTERINSTITUCIONAL</t>
  </si>
  <si>
    <t>MINERVA JOSEFINA</t>
  </si>
  <si>
    <t>SUAREZ</t>
  </si>
  <si>
    <t>JIMENEZ</t>
  </si>
  <si>
    <t>17002.06</t>
  </si>
  <si>
    <t>250319</t>
  </si>
  <si>
    <t>AUXILIAR DE ARCHIVO</t>
  </si>
  <si>
    <t>FRANCISCO JAVIER</t>
  </si>
  <si>
    <t>CAMOU</t>
  </si>
  <si>
    <t>TOYOS</t>
  </si>
  <si>
    <t>12457.12</t>
  </si>
  <si>
    <t>250318</t>
  </si>
  <si>
    <t>HILARIA</t>
  </si>
  <si>
    <t>8169.18</t>
  </si>
  <si>
    <t>250328</t>
  </si>
  <si>
    <t>PROFESIONISTA ESPECIALIAZADO EN SISTEMAS DE INFORMACION</t>
  </si>
  <si>
    <t>ARGELIA</t>
  </si>
  <si>
    <t>19478.63</t>
  </si>
  <si>
    <t>16810.63</t>
  </si>
  <si>
    <t>250327</t>
  </si>
  <si>
    <t>ASISTENTE C</t>
  </si>
  <si>
    <t>SANTOS RAUL</t>
  </si>
  <si>
    <t>BARRERA</t>
  </si>
  <si>
    <t>6702.29</t>
  </si>
  <si>
    <t>250329</t>
  </si>
  <si>
    <t>ANALISTA DE PROYECTOS</t>
  </si>
  <si>
    <t>ENLACE DEL PROGRAMA MARIANA TRINITARIA</t>
  </si>
  <si>
    <t>LUIS REY</t>
  </si>
  <si>
    <t>GALINDO</t>
  </si>
  <si>
    <t>13869.77</t>
  </si>
  <si>
    <t>6681.16</t>
  </si>
  <si>
    <t>250326</t>
  </si>
  <si>
    <t>ALEJANDRA</t>
  </si>
  <si>
    <t>SCHMITTER</t>
  </si>
  <si>
    <t>5853.03</t>
  </si>
  <si>
    <t>250325</t>
  </si>
  <si>
    <t>7680.99</t>
  </si>
  <si>
    <t>250324</t>
  </si>
  <si>
    <t xml:space="preserve">LOGISTICA Y GIRAS AVANZADAS </t>
  </si>
  <si>
    <t>RAUL</t>
  </si>
  <si>
    <t>ARAOZ</t>
  </si>
  <si>
    <t>14406.43</t>
  </si>
  <si>
    <t>250317</t>
  </si>
  <si>
    <t>TECNICO DE AUDIO</t>
  </si>
  <si>
    <t>EFRAIN</t>
  </si>
  <si>
    <t>GALVAN</t>
  </si>
  <si>
    <t>CAZARES</t>
  </si>
  <si>
    <t>8129.38</t>
  </si>
  <si>
    <t>250316</t>
  </si>
  <si>
    <t>JOSE DOLORES</t>
  </si>
  <si>
    <t>ARBALLO</t>
  </si>
  <si>
    <t>FAVELA</t>
  </si>
  <si>
    <t>12171.2</t>
  </si>
  <si>
    <t>250315</t>
  </si>
  <si>
    <t>FRANCISCO</t>
  </si>
  <si>
    <t>12549.94</t>
  </si>
  <si>
    <t>11467.74</t>
  </si>
  <si>
    <t>250314</t>
  </si>
  <si>
    <t>MARIA ALEJANDRA</t>
  </si>
  <si>
    <t>14844.49</t>
  </si>
  <si>
    <t>250313</t>
  </si>
  <si>
    <t>AREA DE ANOTACIONES MARGINALES</t>
  </si>
  <si>
    <t>BRIANDA</t>
  </si>
  <si>
    <t>13900.98</t>
  </si>
  <si>
    <t>250311</t>
  </si>
  <si>
    <t xml:space="preserve">AUX. DE PROGRAMAS </t>
  </si>
  <si>
    <t>NAYELI GUADALUPE</t>
  </si>
  <si>
    <t>LUCERO</t>
  </si>
  <si>
    <t>YORI</t>
  </si>
  <si>
    <t>2149.71</t>
  </si>
  <si>
    <t>250310</t>
  </si>
  <si>
    <t>OFICIAL DE REGISTRO CIVIL OFICIALIA HERMOSILLO PRIMERA</t>
  </si>
  <si>
    <t>ALEJANDRA CONCEPCION</t>
  </si>
  <si>
    <t>NAVARRO</t>
  </si>
  <si>
    <t>38553.11</t>
  </si>
  <si>
    <t>250312</t>
  </si>
  <si>
    <t>AUX. ADMINISTRATIVO</t>
  </si>
  <si>
    <t>JOSE ALFONSO</t>
  </si>
  <si>
    <t>GOMEZ</t>
  </si>
  <si>
    <t>10414.74</t>
  </si>
  <si>
    <t>250309</t>
  </si>
  <si>
    <t>CARLOS GUSTAVO</t>
  </si>
  <si>
    <t>ANGULO</t>
  </si>
  <si>
    <t>250308</t>
  </si>
  <si>
    <t>DEPARTAMENTO DE PROYECTOS DE PREVENCION</t>
  </si>
  <si>
    <t>JESUS HEBERTO</t>
  </si>
  <si>
    <t>14691.82</t>
  </si>
  <si>
    <t>250307</t>
  </si>
  <si>
    <t xml:space="preserve">RECTIFICACIÓN ADMINISTRATIVA </t>
  </si>
  <si>
    <t>ALAN RAFAEL</t>
  </si>
  <si>
    <t>MONTOYA</t>
  </si>
  <si>
    <t>14563.26</t>
  </si>
  <si>
    <t>10231.88</t>
  </si>
  <si>
    <t>250305</t>
  </si>
  <si>
    <t>JOSE ENRIQUE</t>
  </si>
  <si>
    <t>AISPURO</t>
  </si>
  <si>
    <t>15799.19</t>
  </si>
  <si>
    <t>250304</t>
  </si>
  <si>
    <t>DICTAMINADOR DE DIAGNOSTICO DE RIESGOS</t>
  </si>
  <si>
    <t>MARIELA</t>
  </si>
  <si>
    <t>MORFIN</t>
  </si>
  <si>
    <t>CAÑEZ</t>
  </si>
  <si>
    <t>250306</t>
  </si>
  <si>
    <t>INSPECCION</t>
  </si>
  <si>
    <t xml:space="preserve">JOSE GERMAN </t>
  </si>
  <si>
    <t>MURILLO</t>
  </si>
  <si>
    <t>BRISEÑO</t>
  </si>
  <si>
    <t>33584.82</t>
  </si>
  <si>
    <t>250303</t>
  </si>
  <si>
    <t>LORENZO</t>
  </si>
  <si>
    <t>6614.08</t>
  </si>
  <si>
    <t>250302</t>
  </si>
  <si>
    <t>MARIA GUADALUPE</t>
  </si>
  <si>
    <t>6895.53</t>
  </si>
  <si>
    <t>250301</t>
  </si>
  <si>
    <t>ASISTENTE DE RELACIONES PUBLICAS</t>
  </si>
  <si>
    <t>LORENA</t>
  </si>
  <si>
    <t>QUEVEDO</t>
  </si>
  <si>
    <t>16581.08</t>
  </si>
  <si>
    <t>250299</t>
  </si>
  <si>
    <t xml:space="preserve">PREVENCION DE ADICCIONES </t>
  </si>
  <si>
    <t>JOSE MANUEL</t>
  </si>
  <si>
    <t>2605.84</t>
  </si>
  <si>
    <t>250298</t>
  </si>
  <si>
    <t>RESPONSABLE DE AREAS DE INVERSION</t>
  </si>
  <si>
    <t>ANNA</t>
  </si>
  <si>
    <t>MORAS</t>
  </si>
  <si>
    <t>8635.49</t>
  </si>
  <si>
    <t>250300</t>
  </si>
  <si>
    <t>LUZ DEL CARMEN</t>
  </si>
  <si>
    <t>MEXIA</t>
  </si>
  <si>
    <t>12265.47</t>
  </si>
  <si>
    <t>250297</t>
  </si>
  <si>
    <t>02I</t>
  </si>
  <si>
    <t>ANALISTA</t>
  </si>
  <si>
    <t>RASCON</t>
  </si>
  <si>
    <t>7422.51</t>
  </si>
  <si>
    <t>6371.78</t>
  </si>
  <si>
    <t>250296</t>
  </si>
  <si>
    <t>JEFE DE SECCION</t>
  </si>
  <si>
    <t>DIGITALIZACION DE DOCUMENTOS</t>
  </si>
  <si>
    <t>LILIAN GUADALUPE</t>
  </si>
  <si>
    <t>FIGUEROA</t>
  </si>
  <si>
    <t>BUITIMEA</t>
  </si>
  <si>
    <t>250295</t>
  </si>
  <si>
    <t>ENCARGADA DE INVENTARIOS</t>
  </si>
  <si>
    <t>KARLA NOHELIA</t>
  </si>
  <si>
    <t>4156.13</t>
  </si>
  <si>
    <t>250293</t>
  </si>
  <si>
    <t>FRANCISCA CECILIA</t>
  </si>
  <si>
    <t>DIAZ</t>
  </si>
  <si>
    <t>8124.3</t>
  </si>
  <si>
    <t>250292</t>
  </si>
  <si>
    <t>NIDIA INES</t>
  </si>
  <si>
    <t>SALCIDO</t>
  </si>
  <si>
    <t>13919.95</t>
  </si>
  <si>
    <t>250294</t>
  </si>
  <si>
    <t>SONIA OLIVIA</t>
  </si>
  <si>
    <t>REYES</t>
  </si>
  <si>
    <t>ORTEGA</t>
  </si>
  <si>
    <t>8027.3</t>
  </si>
  <si>
    <t>250291</t>
  </si>
  <si>
    <t>ENCARGADO DE NOMINA</t>
  </si>
  <si>
    <t>LUCIO ANIBAL</t>
  </si>
  <si>
    <t>BENITEZ</t>
  </si>
  <si>
    <t>2998.37</t>
  </si>
  <si>
    <t>250290</t>
  </si>
  <si>
    <t>DELLANIRA</t>
  </si>
  <si>
    <t>CORONADO</t>
  </si>
  <si>
    <t>AINZA</t>
  </si>
  <si>
    <t>5967.96</t>
  </si>
  <si>
    <t>250289</t>
  </si>
  <si>
    <t>AUXILIAR  ADMINISTRATIVO</t>
  </si>
  <si>
    <t>ROSA HERLINDA</t>
  </si>
  <si>
    <t>BORBON</t>
  </si>
  <si>
    <t>ZAYAS</t>
  </si>
  <si>
    <t>9428.06</t>
  </si>
  <si>
    <t>7876.26</t>
  </si>
  <si>
    <t>250281</t>
  </si>
  <si>
    <t>JORGE LUIS</t>
  </si>
  <si>
    <t>3080.56</t>
  </si>
  <si>
    <t>250280</t>
  </si>
  <si>
    <t>EDGAR ALFONSO</t>
  </si>
  <si>
    <t>ESTRADA</t>
  </si>
  <si>
    <t>10893.2</t>
  </si>
  <si>
    <t>3853.38</t>
  </si>
  <si>
    <t>250282</t>
  </si>
  <si>
    <t>SUBDIRECTOR DE DIAGNOSTICO DE RIESGOS</t>
  </si>
  <si>
    <t>GABRIELA</t>
  </si>
  <si>
    <t>TOPETE</t>
  </si>
  <si>
    <t>14917.78</t>
  </si>
  <si>
    <t>250279</t>
  </si>
  <si>
    <t>GLORIA PATRICIA</t>
  </si>
  <si>
    <t>9880.46</t>
  </si>
  <si>
    <t>8303.2</t>
  </si>
  <si>
    <t>250278</t>
  </si>
  <si>
    <t>CONMUTADOR</t>
  </si>
  <si>
    <t>CAROLINA</t>
  </si>
  <si>
    <t>MORALES</t>
  </si>
  <si>
    <t>11383.14</t>
  </si>
  <si>
    <t>7588.47</t>
  </si>
  <si>
    <t>250277</t>
  </si>
  <si>
    <t>JAQUELINE</t>
  </si>
  <si>
    <t>HINOJOSA</t>
  </si>
  <si>
    <t>5559.84</t>
  </si>
  <si>
    <t>250287</t>
  </si>
  <si>
    <t>DICTAMINADOR DE PROGRAMAS INTERNOS</t>
  </si>
  <si>
    <t>JOSE ANTONIO</t>
  </si>
  <si>
    <t>13691.82</t>
  </si>
  <si>
    <t>250286</t>
  </si>
  <si>
    <t>LILIAN CRISTINA</t>
  </si>
  <si>
    <t>2608.9</t>
  </si>
  <si>
    <t>250288</t>
  </si>
  <si>
    <t xml:space="preserve">ENCARGADO DE DIFUSION </t>
  </si>
  <si>
    <t>VILLASEÑOR</t>
  </si>
  <si>
    <t>9060.36</t>
  </si>
  <si>
    <t>250285</t>
  </si>
  <si>
    <t>OSCAR ALFONSO</t>
  </si>
  <si>
    <t>12083.18</t>
  </si>
  <si>
    <t>250284</t>
  </si>
  <si>
    <t>RITA DEL CARMEN</t>
  </si>
  <si>
    <t>BARRERAS</t>
  </si>
  <si>
    <t>POQUI</t>
  </si>
  <si>
    <t>9464.78</t>
  </si>
  <si>
    <t>250283</t>
  </si>
  <si>
    <t>REVISION Y CONTROL DE EXPEDIENTES</t>
  </si>
  <si>
    <t>DIANA PATRICIA</t>
  </si>
  <si>
    <t>10039.84</t>
  </si>
  <si>
    <t>250275</t>
  </si>
  <si>
    <t>ALONDRA</t>
  </si>
  <si>
    <t>NAFFARRETE</t>
  </si>
  <si>
    <t>11952.34</t>
  </si>
  <si>
    <t>6668.5</t>
  </si>
  <si>
    <t>250274</t>
  </si>
  <si>
    <t>FEDRA VIVIANA</t>
  </si>
  <si>
    <t>LUGO</t>
  </si>
  <si>
    <t>10264.6</t>
  </si>
  <si>
    <t>250276</t>
  </si>
  <si>
    <t>MANTENIMIENTO</t>
  </si>
  <si>
    <t>LINDA MAGDALENA</t>
  </si>
  <si>
    <t>6359.28</t>
  </si>
  <si>
    <t>250273</t>
  </si>
  <si>
    <t>ENCARGADA DEL AREA DE ADMON.</t>
  </si>
  <si>
    <t>GLORIA IBETH</t>
  </si>
  <si>
    <t>PAZOS</t>
  </si>
  <si>
    <t>13242.83</t>
  </si>
  <si>
    <t>250272</t>
  </si>
  <si>
    <t>COORDINADOR DE FONDO REVOLVENTE</t>
  </si>
  <si>
    <t>MARTINA</t>
  </si>
  <si>
    <t>CORTES</t>
  </si>
  <si>
    <t>NAVARRETE</t>
  </si>
  <si>
    <t>6989.38</t>
  </si>
  <si>
    <t>250271</t>
  </si>
  <si>
    <t>RAMONA GUADALUPE</t>
  </si>
  <si>
    <t>SOTO</t>
  </si>
  <si>
    <t>13045.16</t>
  </si>
  <si>
    <t>250269</t>
  </si>
  <si>
    <t>DEPARTAMENTO DE RECURSOS FINANCIEROS</t>
  </si>
  <si>
    <t>EMMA JULIA</t>
  </si>
  <si>
    <t>ZAMORANO</t>
  </si>
  <si>
    <t>250268</t>
  </si>
  <si>
    <t>ABOGADO</t>
  </si>
  <si>
    <t>GLORIA ESTEFANIA</t>
  </si>
  <si>
    <t>8048.58</t>
  </si>
  <si>
    <t>250270</t>
  </si>
  <si>
    <t>GERARDO</t>
  </si>
  <si>
    <t>FREGOSO</t>
  </si>
  <si>
    <t>10851.4</t>
  </si>
  <si>
    <t>250267</t>
  </si>
  <si>
    <t>ENCARGADA DEL SISTEMA SAP</t>
  </si>
  <si>
    <t>JUDITH ARMIDA</t>
  </si>
  <si>
    <t>13575.55</t>
  </si>
  <si>
    <t>250266</t>
  </si>
  <si>
    <t>DAVID EUSEBIO</t>
  </si>
  <si>
    <t>BARAJAS</t>
  </si>
  <si>
    <t>CHENO</t>
  </si>
  <si>
    <t>11459.92</t>
  </si>
  <si>
    <t>250265</t>
  </si>
  <si>
    <t>BLANCA AZUCENA</t>
  </si>
  <si>
    <t>POLANCO</t>
  </si>
  <si>
    <t>2586.13</t>
  </si>
  <si>
    <t>250263</t>
  </si>
  <si>
    <t>ASISTENTE TECNICO</t>
  </si>
  <si>
    <t>FRANCISCO OCTAVIO</t>
  </si>
  <si>
    <t xml:space="preserve">VINDIOLA </t>
  </si>
  <si>
    <t>VINDIOLA</t>
  </si>
  <si>
    <t>10357.78</t>
  </si>
  <si>
    <t>250262</t>
  </si>
  <si>
    <t>IRIS ITZEL</t>
  </si>
  <si>
    <t>VIRGEN</t>
  </si>
  <si>
    <t>10797.36</t>
  </si>
  <si>
    <t>250264</t>
  </si>
  <si>
    <t>CANIZALES</t>
  </si>
  <si>
    <t>GAMEZ</t>
  </si>
  <si>
    <t>8329.88</t>
  </si>
  <si>
    <t>250261</t>
  </si>
  <si>
    <t xml:space="preserve">DIR. GRAL DE ADMON Y FINANZAS </t>
  </si>
  <si>
    <t>CESAR</t>
  </si>
  <si>
    <t>ESCALANTE</t>
  </si>
  <si>
    <t>ABASCAL</t>
  </si>
  <si>
    <t>27206.88</t>
  </si>
  <si>
    <t>250260</t>
  </si>
  <si>
    <t>SECRETARIO PARTICULAR</t>
  </si>
  <si>
    <t>JUAN MANUEL</t>
  </si>
  <si>
    <t>MORAN</t>
  </si>
  <si>
    <t>DEL TORO</t>
  </si>
  <si>
    <t>250259</t>
  </si>
  <si>
    <t>COORDINADOR DE ENLACE</t>
  </si>
  <si>
    <t>MARIA MERCEDES</t>
  </si>
  <si>
    <t>ALMADA</t>
  </si>
  <si>
    <t>GASTELUM</t>
  </si>
  <si>
    <t>12666</t>
  </si>
  <si>
    <t>250257</t>
  </si>
  <si>
    <t>ASISTENTE EJECUTIVO</t>
  </si>
  <si>
    <t>WALTERIO</t>
  </si>
  <si>
    <t>BECERRIL</t>
  </si>
  <si>
    <t>17145.87</t>
  </si>
  <si>
    <t>250256</t>
  </si>
  <si>
    <t>DIRECTOR GENERAL DE ATENCION A GRUPOS PRIORITARIOS Y MIGRANTES</t>
  </si>
  <si>
    <t>AMOS BENJAMIN</t>
  </si>
  <si>
    <t>250258</t>
  </si>
  <si>
    <t>DIRECCION JURIDICA</t>
  </si>
  <si>
    <t>MONICA CECILIA</t>
  </si>
  <si>
    <t>21537.12</t>
  </si>
  <si>
    <t>250255</t>
  </si>
  <si>
    <t>SRIO. PARTICULAR</t>
  </si>
  <si>
    <t>ARIEL</t>
  </si>
  <si>
    <t>RIOS</t>
  </si>
  <si>
    <t>15639.2</t>
  </si>
  <si>
    <t>250254</t>
  </si>
  <si>
    <t>DIRECTOR DE SISTEMAS</t>
  </si>
  <si>
    <t>ROBERTO</t>
  </si>
  <si>
    <t>20712.12</t>
  </si>
  <si>
    <t>250253</t>
  </si>
  <si>
    <t>ASISTENTE DE SISTEMAS</t>
  </si>
  <si>
    <t>JAVIER ARMANDO</t>
  </si>
  <si>
    <t>NEVAREZ</t>
  </si>
  <si>
    <t>8439.74</t>
  </si>
  <si>
    <t>250251</t>
  </si>
  <si>
    <t>EDGAR OMAR</t>
  </si>
  <si>
    <t>11380.87</t>
  </si>
  <si>
    <t>250250</t>
  </si>
  <si>
    <t>DIRECTOR DE ESTRATEGIA GUBERNAMENTAL</t>
  </si>
  <si>
    <t>JUAN LUIS</t>
  </si>
  <si>
    <t>DE LA REE</t>
  </si>
  <si>
    <t>17805.18</t>
  </si>
  <si>
    <t>250252</t>
  </si>
  <si>
    <t>SECRETARIA PARTICULAR</t>
  </si>
  <si>
    <t>MARIEL GUADALUPE</t>
  </si>
  <si>
    <t>MACIAS</t>
  </si>
  <si>
    <t>GAXIOLA</t>
  </si>
  <si>
    <t>18047.16</t>
  </si>
  <si>
    <t>250249</t>
  </si>
  <si>
    <t>DIR. GRAL DE RELACIONES PUBLICAS Y EVENTOS</t>
  </si>
  <si>
    <t>EMMA GILDA</t>
  </si>
  <si>
    <t>PLATT</t>
  </si>
  <si>
    <t>31456.88</t>
  </si>
  <si>
    <t>250248</t>
  </si>
  <si>
    <t>SUBDIRECCION DE IMAGEN</t>
  </si>
  <si>
    <t>ROSELLA</t>
  </si>
  <si>
    <t>ESTRELLA</t>
  </si>
  <si>
    <t>19633.78</t>
  </si>
  <si>
    <t>250247</t>
  </si>
  <si>
    <t xml:space="preserve">ORGANIZACIÓN Y LOGISTICA </t>
  </si>
  <si>
    <t>RAMON EUGENIO</t>
  </si>
  <si>
    <t>250239</t>
  </si>
  <si>
    <t>DEPARTAMENTO JURIDICO</t>
  </si>
  <si>
    <t>RAMON EDMUNDO</t>
  </si>
  <si>
    <t>MARQUEZ</t>
  </si>
  <si>
    <t>11808.8</t>
  </si>
  <si>
    <t>250238</t>
  </si>
  <si>
    <t>DEPARTAMENTO DE REDES SOCIALES</t>
  </si>
  <si>
    <t>JESUS FRANCISCO</t>
  </si>
  <si>
    <t>PAZ</t>
  </si>
  <si>
    <t>PADILLA</t>
  </si>
  <si>
    <t>17538.15</t>
  </si>
  <si>
    <t>250240</t>
  </si>
  <si>
    <t xml:space="preserve">ALBERTO </t>
  </si>
  <si>
    <t>PEREZ TAMAYO</t>
  </si>
  <si>
    <t>22362.12</t>
  </si>
  <si>
    <t>250237</t>
  </si>
  <si>
    <t>DIRECTOR DE COORDINACION DE OFICINA</t>
  </si>
  <si>
    <t>JESUS LEONARDO</t>
  </si>
  <si>
    <t>VILLANUEVA</t>
  </si>
  <si>
    <t>250236</t>
  </si>
  <si>
    <t>DEPARTAMENTO DE COORDINACION OPERATIVA</t>
  </si>
  <si>
    <t>JESUS ANTONIO</t>
  </si>
  <si>
    <t>AVILA</t>
  </si>
  <si>
    <t>16300.65</t>
  </si>
  <si>
    <t>250235</t>
  </si>
  <si>
    <t>SUB. DIRECTOR DE LOGISTICA Y GIRAS</t>
  </si>
  <si>
    <t>JAIME ALBERTO</t>
  </si>
  <si>
    <t>AYALA</t>
  </si>
  <si>
    <t>AMAVIZCA</t>
  </si>
  <si>
    <t>16222.16</t>
  </si>
  <si>
    <t>250245</t>
  </si>
  <si>
    <t>DIRECTOR DE IMAGEN INSTITUCIONAL</t>
  </si>
  <si>
    <t>VALVERDE</t>
  </si>
  <si>
    <t>250244</t>
  </si>
  <si>
    <t>DIRECTORA DE COMUNICACIÓN Y DIFUSION INSTITUCIONAL</t>
  </si>
  <si>
    <t>CAROLINA LIZBETH</t>
  </si>
  <si>
    <t>250246</t>
  </si>
  <si>
    <t>EMMANUEL</t>
  </si>
  <si>
    <t>250243</t>
  </si>
  <si>
    <t>JOSUE FRANCISCO</t>
  </si>
  <si>
    <t>16713.15</t>
  </si>
  <si>
    <t>250242</t>
  </si>
  <si>
    <t>DIR. DE VINCULACION</t>
  </si>
  <si>
    <t>RAYMUNDO</t>
  </si>
  <si>
    <t>19481.29</t>
  </si>
  <si>
    <t>250241</t>
  </si>
  <si>
    <t>DIR. ADMINISTRATIVO</t>
  </si>
  <si>
    <t>ANA LOURDES</t>
  </si>
  <si>
    <t>250233</t>
  </si>
  <si>
    <t>ASESOR LABORAL</t>
  </si>
  <si>
    <t>HECTOR ALAN</t>
  </si>
  <si>
    <t>11637.19</t>
  </si>
  <si>
    <t>250232</t>
  </si>
  <si>
    <t>ANA SOFIA</t>
  </si>
  <si>
    <t>MENESES</t>
  </si>
  <si>
    <t>250234</t>
  </si>
  <si>
    <t>PLANEACION ESTRATEGICA</t>
  </si>
  <si>
    <t>DAVID ALEJANDRO</t>
  </si>
  <si>
    <t>8964.21</t>
  </si>
  <si>
    <t>250231</t>
  </si>
  <si>
    <t>JOSE FELIX</t>
  </si>
  <si>
    <t>BECERRA</t>
  </si>
  <si>
    <t>250230</t>
  </si>
  <si>
    <t>EDITOR DE CONTENIDOS</t>
  </si>
  <si>
    <t>PABLO</t>
  </si>
  <si>
    <t>CASTELO</t>
  </si>
  <si>
    <t>250229</t>
  </si>
  <si>
    <t>INVESTIGACION POLITICA</t>
  </si>
  <si>
    <t>HECTOR ENRIQUE HUMBERTO</t>
  </si>
  <si>
    <t>12040.36</t>
  </si>
  <si>
    <t>250227</t>
  </si>
  <si>
    <t>ENCARGADA DE SUBDIRECCION ADMINISTRATIVA</t>
  </si>
  <si>
    <t>IRENE CATALINA</t>
  </si>
  <si>
    <t>MENDOZA</t>
  </si>
  <si>
    <t>15475.65</t>
  </si>
  <si>
    <t>250226</t>
  </si>
  <si>
    <t>RESPONSABLE DISTRITO SUR</t>
  </si>
  <si>
    <t>ARTURO ADOLFO</t>
  </si>
  <si>
    <t>250228</t>
  </si>
  <si>
    <t>ASITENTE DE COORDINADOR</t>
  </si>
  <si>
    <t>17222.16</t>
  </si>
  <si>
    <t>250225</t>
  </si>
  <si>
    <t xml:space="preserve">DIR. DE INFO Y GESTION MUNICIPAL </t>
  </si>
  <si>
    <t>JOSE DAVID</t>
  </si>
  <si>
    <t>250224</t>
  </si>
  <si>
    <t>ENLACE LEGISLATIVO</t>
  </si>
  <si>
    <t>ADOLFO</t>
  </si>
  <si>
    <t>PALOMARES</t>
  </si>
  <si>
    <t>250223</t>
  </si>
  <si>
    <t xml:space="preserve">DIR.GRAL. DE PLANEACION Y DESARROLLO MINICIPAL </t>
  </si>
  <si>
    <t>JUAN ANGEL</t>
  </si>
  <si>
    <t>250221</t>
  </si>
  <si>
    <t>ANDREA</t>
  </si>
  <si>
    <t>BERNAL</t>
  </si>
  <si>
    <t>4297.54</t>
  </si>
  <si>
    <t>250220</t>
  </si>
  <si>
    <t>ENCARGADA DEL AREA DE ARCHIVO</t>
  </si>
  <si>
    <t>MONICA LILIANA</t>
  </si>
  <si>
    <t>12898.08</t>
  </si>
  <si>
    <t>250222</t>
  </si>
  <si>
    <t>DIRECTOR GENERAL DE PLANEACION Y SEGUIMIENTO OPERATIVO</t>
  </si>
  <si>
    <t>EVA LORENIA</t>
  </si>
  <si>
    <t>PORTUGAL</t>
  </si>
  <si>
    <t>250219</t>
  </si>
  <si>
    <t xml:space="preserve">OFICIAL REGISTRO CIVIL GUAYMAS </t>
  </si>
  <si>
    <t>VASQUEZ</t>
  </si>
  <si>
    <t>250218</t>
  </si>
  <si>
    <t>DIR. DE ATENCION A EMERGENCIAS</t>
  </si>
  <si>
    <t>CARLOS</t>
  </si>
  <si>
    <t>ESTEVEZ</t>
  </si>
  <si>
    <t>19073.52</t>
  </si>
  <si>
    <t>250217</t>
  </si>
  <si>
    <t>INFORMACION Y PROSPECTIVA</t>
  </si>
  <si>
    <t>LUQUE</t>
  </si>
  <si>
    <t>250215</t>
  </si>
  <si>
    <t>AUXILIAR DE SERVICIOS</t>
  </si>
  <si>
    <t>DIR. DE ENLACE LEGISLATIVO</t>
  </si>
  <si>
    <t>ROGELIO</t>
  </si>
  <si>
    <t>8551.54</t>
  </si>
  <si>
    <t>7659.34</t>
  </si>
  <si>
    <t>250214</t>
  </si>
  <si>
    <t>DIR. DE COMUNICACIÓN Y CONTENIDOS</t>
  </si>
  <si>
    <t>MARIA JOSE</t>
  </si>
  <si>
    <t>ENRIQUEZ</t>
  </si>
  <si>
    <t>OCHOA</t>
  </si>
  <si>
    <t>10667.48</t>
  </si>
  <si>
    <t>250216</t>
  </si>
  <si>
    <t xml:space="preserve">OFICIAL REGISTRO CIVIL NAVOJOA </t>
  </si>
  <si>
    <t>MANUEL RAYMUNDO</t>
  </si>
  <si>
    <t>DOMINGUEZ</t>
  </si>
  <si>
    <t>14549.19</t>
  </si>
  <si>
    <t>250213</t>
  </si>
  <si>
    <t xml:space="preserve">ENLACE OPERATIVO Y TECNICO </t>
  </si>
  <si>
    <t>JOSE LUIS</t>
  </si>
  <si>
    <t>HOYOS</t>
  </si>
  <si>
    <t>OLIVAS</t>
  </si>
  <si>
    <t>250212</t>
  </si>
  <si>
    <t>MLADOSICH</t>
  </si>
  <si>
    <t>250211</t>
  </si>
  <si>
    <t>OFICAL REGISTRO CIVIL CUMPAS</t>
  </si>
  <si>
    <t>MAYRA ALEJANDRA</t>
  </si>
  <si>
    <t>HURTADO</t>
  </si>
  <si>
    <t>250209</t>
  </si>
  <si>
    <t>DEPARTAMENTO DE INSPECCION</t>
  </si>
  <si>
    <t>MARTIN GERARDO</t>
  </si>
  <si>
    <t>LEYVA</t>
  </si>
  <si>
    <t>250208</t>
  </si>
  <si>
    <t>AUXILIAR DEPARTAMENTO HISTORICO</t>
  </si>
  <si>
    <t>OTTO SERGIO</t>
  </si>
  <si>
    <t>250210</t>
  </si>
  <si>
    <t xml:space="preserve">DIRECCION DE ANALISIS Y  PROSPECTIVA </t>
  </si>
  <si>
    <t>DANIEL DARIO</t>
  </si>
  <si>
    <t>CAMPOY</t>
  </si>
  <si>
    <t>15601.5</t>
  </si>
  <si>
    <t>250207</t>
  </si>
  <si>
    <t>COORDINADOR DE MANTENIMIENTO</t>
  </si>
  <si>
    <t>CLAUDIA GUADALUPE</t>
  </si>
  <si>
    <t>6884.56</t>
  </si>
  <si>
    <t>250206</t>
  </si>
  <si>
    <t>MARIA ROSARIO IVONNE</t>
  </si>
  <si>
    <t>STEWART</t>
  </si>
  <si>
    <t>250205</t>
  </si>
  <si>
    <t>OFCIAL REGISTRO CIVIL MAGDALENA DE KINO</t>
  </si>
  <si>
    <t>PERLA CORINA DEL CARMEN</t>
  </si>
  <si>
    <t>BONILLAS</t>
  </si>
  <si>
    <t>9906.97</t>
  </si>
  <si>
    <t>250197</t>
  </si>
  <si>
    <t>OFICAL REJISTRO CIVIL ETCHOJOA</t>
  </si>
  <si>
    <t>BENJAMIN RAFAEL</t>
  </si>
  <si>
    <t>CORRAL</t>
  </si>
  <si>
    <t>250196</t>
  </si>
  <si>
    <t>OFICIAL REGISTRO CIVIL BACOBAMPO</t>
  </si>
  <si>
    <t>GENARO RAMON</t>
  </si>
  <si>
    <t>10383.24</t>
  </si>
  <si>
    <t>250198</t>
  </si>
  <si>
    <t>DIR. JURIDICO</t>
  </si>
  <si>
    <t xml:space="preserve">ANDRES </t>
  </si>
  <si>
    <t>250195</t>
  </si>
  <si>
    <t>OFICIAL REGISTRO CIVIL SAN PEDRO RIO MAYO</t>
  </si>
  <si>
    <t>MARIA ISELA</t>
  </si>
  <si>
    <t>250194</t>
  </si>
  <si>
    <t xml:space="preserve">OFICIAL REGISTRO CIVIL POBLADO MIGUEL ALEMAN </t>
  </si>
  <si>
    <t>BLANCA MARGARITA</t>
  </si>
  <si>
    <t>RENTERIA</t>
  </si>
  <si>
    <t>12237.7</t>
  </si>
  <si>
    <t>250193</t>
  </si>
  <si>
    <t>OMAR JAVIER</t>
  </si>
  <si>
    <t>AGUIRRE</t>
  </si>
  <si>
    <t>SEGURA</t>
  </si>
  <si>
    <t>250203</t>
  </si>
  <si>
    <t>DIRECTOR DE PLANEACION E INFORMATICA</t>
  </si>
  <si>
    <t>RICARDO ALBERTO</t>
  </si>
  <si>
    <t>LANDAVERDE</t>
  </si>
  <si>
    <t>21413.37</t>
  </si>
  <si>
    <t>250202</t>
  </si>
  <si>
    <t>OFCIAL REGISTRO CIVIL EMPALME</t>
  </si>
  <si>
    <t>JUAN CARLOS</t>
  </si>
  <si>
    <t xml:space="preserve">ROSAS </t>
  </si>
  <si>
    <t>GRACIAN</t>
  </si>
  <si>
    <t>250204</t>
  </si>
  <si>
    <t xml:space="preserve">OFICIAL REGISTRO CIVIL VILLA DE SERIS </t>
  </si>
  <si>
    <t>MARBELLA</t>
  </si>
  <si>
    <t>CARRILLO</t>
  </si>
  <si>
    <t>VELDERRAIN</t>
  </si>
  <si>
    <t>250201</t>
  </si>
  <si>
    <t xml:space="preserve">OFICIAL REGISTRO CIVIL URES </t>
  </si>
  <si>
    <t>GRISELDA EDITH</t>
  </si>
  <si>
    <t>ESCOBOZA</t>
  </si>
  <si>
    <t>10361.17</t>
  </si>
  <si>
    <t>250200</t>
  </si>
  <si>
    <t>OFICIAL REGISTRO CICVIL COCORIT</t>
  </si>
  <si>
    <t>ABRAHAM</t>
  </si>
  <si>
    <t>GUILLEN</t>
  </si>
  <si>
    <t>PARTIDA</t>
  </si>
  <si>
    <t>15314.44</t>
  </si>
  <si>
    <t>250199</t>
  </si>
  <si>
    <t>JEFE DE DEPARTAMENTO DE SERVICIOS GENERALES</t>
  </si>
  <si>
    <t>IVAN IGNACIO</t>
  </si>
  <si>
    <t>FEDERICO</t>
  </si>
  <si>
    <t>250191</t>
  </si>
  <si>
    <t>SUBSECRETARIO DE SERVICIOS DE GOBIERNO</t>
  </si>
  <si>
    <t>HECTOR VIRGILIO</t>
  </si>
  <si>
    <t>250190</t>
  </si>
  <si>
    <t>OFICIAL REGISTRO CIVIL SANTA ANA</t>
  </si>
  <si>
    <t>ALFREDO</t>
  </si>
  <si>
    <t>250192</t>
  </si>
  <si>
    <t xml:space="preserve">OFICIAL REGISTRO CIVIL NACOZARI DE GARCIA </t>
  </si>
  <si>
    <t>SANDRA INES</t>
  </si>
  <si>
    <t>250189</t>
  </si>
  <si>
    <t>EDITH MERCEDES</t>
  </si>
  <si>
    <t>250188</t>
  </si>
  <si>
    <t>MATILDE NOELY</t>
  </si>
  <si>
    <t>250187</t>
  </si>
  <si>
    <t>INSPECTOR DISTRITO CENTRO</t>
  </si>
  <si>
    <t>VLADIMIR</t>
  </si>
  <si>
    <t>BECHERET</t>
  </si>
  <si>
    <t>250185</t>
  </si>
  <si>
    <t>DIR. GRAL. DEL BOLETIN OFICIAL</t>
  </si>
  <si>
    <t>VILLA</t>
  </si>
  <si>
    <t>25752.02</t>
  </si>
  <si>
    <t>250184</t>
  </si>
  <si>
    <t>MIRZA YANETH</t>
  </si>
  <si>
    <t xml:space="preserve">ZAPATA </t>
  </si>
  <si>
    <t>VERDUZCO</t>
  </si>
  <si>
    <t>250186</t>
  </si>
  <si>
    <t>DEPARTAMENTO DE CONTROL Y TECNOLOGIA</t>
  </si>
  <si>
    <t>EDSON JESUS</t>
  </si>
  <si>
    <t>250183</t>
  </si>
  <si>
    <t>ENCARGADA DE SEGUIMIENTO Y MONITOREO</t>
  </si>
  <si>
    <t>NATALIA EUGENIA</t>
  </si>
  <si>
    <t>VANEGAS</t>
  </si>
  <si>
    <t>MONGE</t>
  </si>
  <si>
    <t>250182</t>
  </si>
  <si>
    <t xml:space="preserve">ERICK ALEJANDRO </t>
  </si>
  <si>
    <t>11764.96</t>
  </si>
  <si>
    <t>250181</t>
  </si>
  <si>
    <t>UNIDAD DE TRANSPARENCIA</t>
  </si>
  <si>
    <t>REYNA ANGELICA</t>
  </si>
  <si>
    <t>ALCANTAR</t>
  </si>
  <si>
    <t>250179</t>
  </si>
  <si>
    <t xml:space="preserve">OFICIAL REGISTRO CIVIL SAHUARIPA </t>
  </si>
  <si>
    <t>DUARTE</t>
  </si>
  <si>
    <t>15973.4</t>
  </si>
  <si>
    <t>250178</t>
  </si>
  <si>
    <t>250180</t>
  </si>
  <si>
    <t>MARTHA KARINA</t>
  </si>
  <si>
    <t>TOLANO</t>
  </si>
  <si>
    <t>11809.08</t>
  </si>
  <si>
    <t>250177</t>
  </si>
  <si>
    <t>MARIA LUISA</t>
  </si>
  <si>
    <t>SERRANO</t>
  </si>
  <si>
    <t>250176</t>
  </si>
  <si>
    <t>DEPARTAMENTO DE PARTICIPACION Y VINCULACION</t>
  </si>
  <si>
    <t>GLORIA LUZ</t>
  </si>
  <si>
    <t>250175</t>
  </si>
  <si>
    <t>ABRIL MARIA</t>
  </si>
  <si>
    <t>ABREU</t>
  </si>
  <si>
    <t>250173</t>
  </si>
  <si>
    <t>NALLELY</t>
  </si>
  <si>
    <t>FIERRO</t>
  </si>
  <si>
    <t>250172</t>
  </si>
  <si>
    <t>DIRECCION DE PLANEACION Y ACUERDOS</t>
  </si>
  <si>
    <t>MARTHA PATRICIA</t>
  </si>
  <si>
    <t>UREÑA</t>
  </si>
  <si>
    <t>250174</t>
  </si>
  <si>
    <t>EDITH</t>
  </si>
  <si>
    <t>GALVEZ</t>
  </si>
  <si>
    <t>GARATE</t>
  </si>
  <si>
    <t>250171</t>
  </si>
  <si>
    <t>EVALUACION Y SEGUIMIENTO</t>
  </si>
  <si>
    <t>CANCHOLA</t>
  </si>
  <si>
    <t>250170</t>
  </si>
  <si>
    <t>SUPERVISOR DE AREA</t>
  </si>
  <si>
    <t>ARCHIVO</t>
  </si>
  <si>
    <t>ERENDIRA</t>
  </si>
  <si>
    <t>16019.61</t>
  </si>
  <si>
    <t>250169</t>
  </si>
  <si>
    <t>PERAZA</t>
  </si>
  <si>
    <t>5246.46</t>
  </si>
  <si>
    <t>250167</t>
  </si>
  <si>
    <t>SAUL ROBERTO</t>
  </si>
  <si>
    <t>250166</t>
  </si>
  <si>
    <t>CAPACITACION E INFORMACION</t>
  </si>
  <si>
    <t>SOFIA MERCEDES</t>
  </si>
  <si>
    <t>250168</t>
  </si>
  <si>
    <t xml:space="preserve">NAVARRETE </t>
  </si>
  <si>
    <t>OLGUIN</t>
  </si>
  <si>
    <t>250165</t>
  </si>
  <si>
    <t>ENCARGADO DEL AREA DE INFORMATICA</t>
  </si>
  <si>
    <t>250164</t>
  </si>
  <si>
    <t>MANTENIMIENTO A CAJEROS</t>
  </si>
  <si>
    <t>ALEJANDRO</t>
  </si>
  <si>
    <t>MONTES</t>
  </si>
  <si>
    <t>CHINCHILLAS</t>
  </si>
  <si>
    <t>250163</t>
  </si>
  <si>
    <t>APOYO EN DISTRIBUCION DE DOCUMENTOS</t>
  </si>
  <si>
    <t>LUIS ARMANDO</t>
  </si>
  <si>
    <t>12698.08</t>
  </si>
  <si>
    <t>250155</t>
  </si>
  <si>
    <t>ANA CRISTINA</t>
  </si>
  <si>
    <t>URIAS</t>
  </si>
  <si>
    <t>30323.23</t>
  </si>
  <si>
    <t>250154</t>
  </si>
  <si>
    <t>VIANEY ALHELI</t>
  </si>
  <si>
    <t>NIEBLAS</t>
  </si>
  <si>
    <t>250156</t>
  </si>
  <si>
    <t>DAMARY YAZMIN</t>
  </si>
  <si>
    <t>CAMACHO</t>
  </si>
  <si>
    <t>250153</t>
  </si>
  <si>
    <t>AUXILIAR OPERATIVO</t>
  </si>
  <si>
    <t>LUIS ANGEL</t>
  </si>
  <si>
    <t>BAUTISTA</t>
  </si>
  <si>
    <t>250152</t>
  </si>
  <si>
    <t>ASISTENTE</t>
  </si>
  <si>
    <t>8848.28</t>
  </si>
  <si>
    <t>250151</t>
  </si>
  <si>
    <t>RESP. DESCRIPCIONES DE PUESTO, CAPACITACIONES Y EVALUACIONES</t>
  </si>
  <si>
    <t>JULIO LORENZO</t>
  </si>
  <si>
    <t>16025.14</t>
  </si>
  <si>
    <t>14514.98</t>
  </si>
  <si>
    <t>250161</t>
  </si>
  <si>
    <t>DEPARTAMENTO DE EVENTOS ESPECIALES</t>
  </si>
  <si>
    <t>ANA MARIA</t>
  </si>
  <si>
    <t>ARAUJO</t>
  </si>
  <si>
    <t>LIZARRAGA</t>
  </si>
  <si>
    <t>250160</t>
  </si>
  <si>
    <t>SOCORRO IVETH</t>
  </si>
  <si>
    <t>VEJAR</t>
  </si>
  <si>
    <t>10432.2</t>
  </si>
  <si>
    <t>250162</t>
  </si>
  <si>
    <t>SECRETARIA TECNICA</t>
  </si>
  <si>
    <t xml:space="preserve">LILIANA </t>
  </si>
  <si>
    <t>ARVIZU</t>
  </si>
  <si>
    <t>19478.69</t>
  </si>
  <si>
    <t>15995.47</t>
  </si>
  <si>
    <t>250159</t>
  </si>
  <si>
    <t>MARIA DEL CARMEN ELSA</t>
  </si>
  <si>
    <t>WOOLFOLK</t>
  </si>
  <si>
    <t>250158</t>
  </si>
  <si>
    <t>HUGO ISMAEL</t>
  </si>
  <si>
    <t>8186.34</t>
  </si>
  <si>
    <t>250157</t>
  </si>
  <si>
    <t>PLANEACION Y MEDIO AMBIENTE</t>
  </si>
  <si>
    <t>JESUS IRAM</t>
  </si>
  <si>
    <t>250149</t>
  </si>
  <si>
    <t>RECURSOS MATERIALES</t>
  </si>
  <si>
    <t>JONATAN JAVIER</t>
  </si>
  <si>
    <t>250148</t>
  </si>
  <si>
    <t>ENLACE ADMINISTRATIVO DE RECURSOS HUMANOS</t>
  </si>
  <si>
    <t>LEONIDES</t>
  </si>
  <si>
    <t>12789.86</t>
  </si>
  <si>
    <t>250150</t>
  </si>
  <si>
    <t>HECTOR ANTONIO</t>
  </si>
  <si>
    <t>250147</t>
  </si>
  <si>
    <t>SEGUIMIENTO DE ACUERDOS MUNICIPALES</t>
  </si>
  <si>
    <t>250146</t>
  </si>
  <si>
    <t>ENCARGADO DEL MODULO DE INFORMACION</t>
  </si>
  <si>
    <t>MARIA FRANCISCA</t>
  </si>
  <si>
    <t>9406.68</t>
  </si>
  <si>
    <t>9636.02</t>
  </si>
  <si>
    <t>250145</t>
  </si>
  <si>
    <t>DOMINGO REY</t>
  </si>
  <si>
    <t>ORNELAS</t>
  </si>
  <si>
    <t>13813.77</t>
  </si>
  <si>
    <t>250143</t>
  </si>
  <si>
    <t>ENCARGADA SISTEMA SAP</t>
  </si>
  <si>
    <t>GILDA GRACIELA</t>
  </si>
  <si>
    <t>CASTREJON</t>
  </si>
  <si>
    <t>19231.99</t>
  </si>
  <si>
    <t>250142</t>
  </si>
  <si>
    <t>HECTOR RAUL</t>
  </si>
  <si>
    <t>ALEGRIA</t>
  </si>
  <si>
    <t>MONTAÑO</t>
  </si>
  <si>
    <t>17264.66</t>
  </si>
  <si>
    <t>250144</t>
  </si>
  <si>
    <t>01I</t>
  </si>
  <si>
    <t>AUXILIAR DE ATENCION CIUDADANA</t>
  </si>
  <si>
    <t>ROSA LILIANA</t>
  </si>
  <si>
    <t>7793.65</t>
  </si>
  <si>
    <t>6264.42</t>
  </si>
  <si>
    <t>250141</t>
  </si>
  <si>
    <t>CERTIFICACION Y APOSTILLE DE DOCUMENTOS PUBLICOS</t>
  </si>
  <si>
    <t>CARMEN CRISTINA</t>
  </si>
  <si>
    <t>DONADIEU</t>
  </si>
  <si>
    <t>250140</t>
  </si>
  <si>
    <t>LOURDES JOSEFINA</t>
  </si>
  <si>
    <t>FRAIJO</t>
  </si>
  <si>
    <t>16423.43</t>
  </si>
  <si>
    <t>250139</t>
  </si>
  <si>
    <t>UNIDAD DE ENLACE</t>
  </si>
  <si>
    <t>XOCHITL</t>
  </si>
  <si>
    <t>10529.9</t>
  </si>
  <si>
    <t>250137</t>
  </si>
  <si>
    <t>COORDINADOR DEL AREA DE VENTANILLA</t>
  </si>
  <si>
    <t>CORNELIO</t>
  </si>
  <si>
    <t>ESCOBAR</t>
  </si>
  <si>
    <t>7316.06</t>
  </si>
  <si>
    <t>250136</t>
  </si>
  <si>
    <t>COORDINADOR DE SEGUIMIENTO</t>
  </si>
  <si>
    <t>DULCE MARIA</t>
  </si>
  <si>
    <t>16888.27</t>
  </si>
  <si>
    <t>250138</t>
  </si>
  <si>
    <t>FRANCISCO XAVIER</t>
  </si>
  <si>
    <t>ALTAMIRANO</t>
  </si>
  <si>
    <t>9526.52</t>
  </si>
  <si>
    <t>250135</t>
  </si>
  <si>
    <t>ANGEL</t>
  </si>
  <si>
    <t>GUIRADO</t>
  </si>
  <si>
    <t>4411.16</t>
  </si>
  <si>
    <t>250134</t>
  </si>
  <si>
    <t>ARAGON</t>
  </si>
  <si>
    <t>7284.56</t>
  </si>
  <si>
    <t>250133</t>
  </si>
  <si>
    <t>DEPARTAMENTO DE RECURSOS MATERIALES</t>
  </si>
  <si>
    <t>RAMON FRANCISCO</t>
  </si>
  <si>
    <t>15262</t>
  </si>
  <si>
    <t>15298.37</t>
  </si>
  <si>
    <t>250131</t>
  </si>
  <si>
    <t>MONICA</t>
  </si>
  <si>
    <t>SALAZAR</t>
  </si>
  <si>
    <t>9624.6</t>
  </si>
  <si>
    <t>250130</t>
  </si>
  <si>
    <t>ASESOR DE ASUNTOS INDIVIDUALES</t>
  </si>
  <si>
    <t>IGNACIO ALBERTO</t>
  </si>
  <si>
    <t>MADRIGAL</t>
  </si>
  <si>
    <t>5109.9</t>
  </si>
  <si>
    <t>250132</t>
  </si>
  <si>
    <t>ATENCION AL PUBLICO MUNICIPIOS E INSTITUCIONES</t>
  </si>
  <si>
    <t>MARTHA LETICIA</t>
  </si>
  <si>
    <t>ROSAS</t>
  </si>
  <si>
    <t>3344.68</t>
  </si>
  <si>
    <t>250129</t>
  </si>
  <si>
    <t>ENNA ANDREA</t>
  </si>
  <si>
    <t>12137.56</t>
  </si>
  <si>
    <t>250128</t>
  </si>
  <si>
    <t>RESPONSABLE DE RESTAURACION DE LIBROS</t>
  </si>
  <si>
    <t>250127</t>
  </si>
  <si>
    <t>BERTHA ADRIANA</t>
  </si>
  <si>
    <t>SARMIENTO</t>
  </si>
  <si>
    <t>ANZUETO</t>
  </si>
  <si>
    <t>250125</t>
  </si>
  <si>
    <t>RESPONSABLE DE CJAEROS</t>
  </si>
  <si>
    <t>DIANA DENISSE</t>
  </si>
  <si>
    <t>250124</t>
  </si>
  <si>
    <t>METZGUER</t>
  </si>
  <si>
    <t>3433.24</t>
  </si>
  <si>
    <t>250126</t>
  </si>
  <si>
    <t>DIR. DE LOG. Y GIRAS</t>
  </si>
  <si>
    <t>JOSE ROLANDO</t>
  </si>
  <si>
    <t>SALIDO</t>
  </si>
  <si>
    <t>16623.6</t>
  </si>
  <si>
    <t>250123</t>
  </si>
  <si>
    <t>MA DEL ROSARIO</t>
  </si>
  <si>
    <t>ESPARZA</t>
  </si>
  <si>
    <t>250122</t>
  </si>
  <si>
    <t>OPERADOR DE AUTOBUS DEL EJECUTIVO</t>
  </si>
  <si>
    <t>NEPTALI</t>
  </si>
  <si>
    <t>13246.29</t>
  </si>
  <si>
    <t>250121</t>
  </si>
  <si>
    <t>SECRETARIA DE DIRECCION</t>
  </si>
  <si>
    <t>MARISSA YVETT</t>
  </si>
  <si>
    <t>JARA</t>
  </si>
  <si>
    <t>DELGADO</t>
  </si>
  <si>
    <t>6055.38</t>
  </si>
  <si>
    <t>250113</t>
  </si>
  <si>
    <t>ENCARGADO DEL PORTAL DE TRANSPARENCIA</t>
  </si>
  <si>
    <t>JIMMY SANTIAGO</t>
  </si>
  <si>
    <t>BELTRONES</t>
  </si>
  <si>
    <t>CARBAJAL</t>
  </si>
  <si>
    <t>17476.91</t>
  </si>
  <si>
    <t>250112</t>
  </si>
  <si>
    <t>ORLANDO</t>
  </si>
  <si>
    <t>AVILES</t>
  </si>
  <si>
    <t>15888.15</t>
  </si>
  <si>
    <t>250114</t>
  </si>
  <si>
    <t>MANUEL ARTURO</t>
  </si>
  <si>
    <t>TRASVIÑA</t>
  </si>
  <si>
    <t>12241.04</t>
  </si>
  <si>
    <t>250111</t>
  </si>
  <si>
    <t>JESUS ENRIQUE</t>
  </si>
  <si>
    <t>CHAYDEZ</t>
  </si>
  <si>
    <t>ALANIZ</t>
  </si>
  <si>
    <t>2122.3</t>
  </si>
  <si>
    <t>250110</t>
  </si>
  <si>
    <t>CARDENAS</t>
  </si>
  <si>
    <t>10486.67</t>
  </si>
  <si>
    <t>250109</t>
  </si>
  <si>
    <t>MURRIETA</t>
  </si>
  <si>
    <t>4851.58</t>
  </si>
  <si>
    <t>250119</t>
  </si>
  <si>
    <t>INSPECTOR FISCAL</t>
  </si>
  <si>
    <t>AUXILIAR DE EVALUCION ESTADISTICA</t>
  </si>
  <si>
    <t>OVIEDO</t>
  </si>
  <si>
    <t>MARKEN</t>
  </si>
  <si>
    <t>2623.16</t>
  </si>
  <si>
    <t>250118</t>
  </si>
  <si>
    <t>RESPONSABLE DEL AREA DE DICTAMENY CONTROL REGISTRAL</t>
  </si>
  <si>
    <t>GUADALUPE BEATRIZ</t>
  </si>
  <si>
    <t>11457.72</t>
  </si>
  <si>
    <t>250120</t>
  </si>
  <si>
    <t>LUIS ANTONIO</t>
  </si>
  <si>
    <t>MUNGARRO</t>
  </si>
  <si>
    <t>11241.44</t>
  </si>
  <si>
    <t>250117</t>
  </si>
  <si>
    <t>ALMA DOLORES</t>
  </si>
  <si>
    <t>VILLALBA</t>
  </si>
  <si>
    <t>13184.51</t>
  </si>
  <si>
    <t>250116</t>
  </si>
  <si>
    <t>ASISTENTE EJECUTIVO B</t>
  </si>
  <si>
    <t>TADEO MARTIN</t>
  </si>
  <si>
    <t>MONTEVERDE</t>
  </si>
  <si>
    <t>16513.46</t>
  </si>
  <si>
    <t>250115</t>
  </si>
  <si>
    <t xml:space="preserve">DEPARTAMENTO DE INFORMATICA </t>
  </si>
  <si>
    <t>GUADALUPE DULCE MARIA</t>
  </si>
  <si>
    <t>URBALEJO</t>
  </si>
  <si>
    <t>250107</t>
  </si>
  <si>
    <t>AUXILIAR DE DOCUMENTOS A PUBLICAR</t>
  </si>
  <si>
    <t>ANA CECILIA</t>
  </si>
  <si>
    <t>INFANTE</t>
  </si>
  <si>
    <t>SYMONDS</t>
  </si>
  <si>
    <t>11979.86</t>
  </si>
  <si>
    <t>250106</t>
  </si>
  <si>
    <t>MIGUEL ADRIAN</t>
  </si>
  <si>
    <t>CANCIO</t>
  </si>
  <si>
    <t>1704.32</t>
  </si>
  <si>
    <t>250108</t>
  </si>
  <si>
    <t>VIANEY</t>
  </si>
  <si>
    <t>PARRAGIL</t>
  </si>
  <si>
    <t>11188.74</t>
  </si>
  <si>
    <t>250105</t>
  </si>
  <si>
    <t>MARIA ANA DE GUADALUPE</t>
  </si>
  <si>
    <t>SAUCEDA</t>
  </si>
  <si>
    <t>250104</t>
  </si>
  <si>
    <t>COORDINADOR DE PROYECTOS</t>
  </si>
  <si>
    <t xml:space="preserve">RESPONSABLE DE SISTEMAS </t>
  </si>
  <si>
    <t>CANIZALEZ</t>
  </si>
  <si>
    <t>10776.33</t>
  </si>
  <si>
    <t>250103</t>
  </si>
  <si>
    <t>HUMBERTO</t>
  </si>
  <si>
    <t>11834.61</t>
  </si>
  <si>
    <t>250101</t>
  </si>
  <si>
    <t>MARTINA ALICIA</t>
  </si>
  <si>
    <t>10237.14</t>
  </si>
  <si>
    <t>250100</t>
  </si>
  <si>
    <t>RESPONSABLE DE ALTAS, BAJAS Y ESTRUCTURAS</t>
  </si>
  <si>
    <t>AIDA LIZETH</t>
  </si>
  <si>
    <t>MUÑOZ</t>
  </si>
  <si>
    <t>11429.24</t>
  </si>
  <si>
    <t>250102</t>
  </si>
  <si>
    <t>BRENDA AZUCENA</t>
  </si>
  <si>
    <t>250099</t>
  </si>
  <si>
    <t>MARIA ESTHELA</t>
  </si>
  <si>
    <t>250098</t>
  </si>
  <si>
    <t>MARTIN ERNESTO</t>
  </si>
  <si>
    <t>250097</t>
  </si>
  <si>
    <t>NIRZA NEREYDA</t>
  </si>
  <si>
    <t>11951.69</t>
  </si>
  <si>
    <t>250095</t>
  </si>
  <si>
    <t>CARMEN GRISELDA</t>
  </si>
  <si>
    <t>250094</t>
  </si>
  <si>
    <t>ANA NALLELY</t>
  </si>
  <si>
    <t>SAHAGUN</t>
  </si>
  <si>
    <t>250096</t>
  </si>
  <si>
    <t>SUBDIRECCION DE AVALUCION Y SEGUIMIENTO</t>
  </si>
  <si>
    <t>DANIELA</t>
  </si>
  <si>
    <t>LARRINAGA</t>
  </si>
  <si>
    <t>250093</t>
  </si>
  <si>
    <t>JUANA VIVIANA</t>
  </si>
  <si>
    <t>LUEVANO</t>
  </si>
  <si>
    <t>9757.78</t>
  </si>
  <si>
    <t>250092</t>
  </si>
  <si>
    <t>RAMON ANTONIO</t>
  </si>
  <si>
    <t>MIRANDA</t>
  </si>
  <si>
    <t>250091</t>
  </si>
  <si>
    <t>DELFINA</t>
  </si>
  <si>
    <t>JARAMILLO</t>
  </si>
  <si>
    <t>250085</t>
  </si>
  <si>
    <t>AUXILIAR DE SAP</t>
  </si>
  <si>
    <t>LUIS CARLOS</t>
  </si>
  <si>
    <t>250084</t>
  </si>
  <si>
    <t>VERONICA</t>
  </si>
  <si>
    <t>250083</t>
  </si>
  <si>
    <t>TERESA NOHEMY</t>
  </si>
  <si>
    <t>8330.7</t>
  </si>
  <si>
    <t>250082</t>
  </si>
  <si>
    <t>OBED FERNANDO</t>
  </si>
  <si>
    <t>PLASCENCIA</t>
  </si>
  <si>
    <t>20557.35</t>
  </si>
  <si>
    <t>250081</t>
  </si>
  <si>
    <t>ENCARGADA DE SIDEA</t>
  </si>
  <si>
    <t>GUADALUPE TRINIDAD</t>
  </si>
  <si>
    <t>VARGAS</t>
  </si>
  <si>
    <t>13339.74</t>
  </si>
  <si>
    <t>250080</t>
  </si>
  <si>
    <t>ALEXIS</t>
  </si>
  <si>
    <t>WONG</t>
  </si>
  <si>
    <t>SOLIS</t>
  </si>
  <si>
    <t>250079</t>
  </si>
  <si>
    <t>MARIA DE LOS ANGELES</t>
  </si>
  <si>
    <t>ESPINO</t>
  </si>
  <si>
    <t>12499.9</t>
  </si>
  <si>
    <t>250078</t>
  </si>
  <si>
    <t>MIRIAM</t>
  </si>
  <si>
    <t>CERVANTES</t>
  </si>
  <si>
    <t>GODOY</t>
  </si>
  <si>
    <t>10569.86</t>
  </si>
  <si>
    <t>250077</t>
  </si>
  <si>
    <t>SISTEMAS DE INFORMACION</t>
  </si>
  <si>
    <t>ADRIAN</t>
  </si>
  <si>
    <t>250076</t>
  </si>
  <si>
    <t>LIVIED GISELLE</t>
  </si>
  <si>
    <t>250075</t>
  </si>
  <si>
    <t>ENCARGADA DE ENLACE Y GESTION SOCIAL</t>
  </si>
  <si>
    <t>ELIZABETH</t>
  </si>
  <si>
    <t>250074</t>
  </si>
  <si>
    <t>AUXILIAR DISTRITO NORTE</t>
  </si>
  <si>
    <t>MACARIO ALONSO</t>
  </si>
  <si>
    <t>250073</t>
  </si>
  <si>
    <t xml:space="preserve">ANALISIS Y PROSPECTIVA </t>
  </si>
  <si>
    <t>JHOANNA NATALY</t>
  </si>
  <si>
    <t>250072</t>
  </si>
  <si>
    <t>SOPORTE EN LOS SISTEMAS DE CAJEROS</t>
  </si>
  <si>
    <t>GERMAN FRANCISCO</t>
  </si>
  <si>
    <t>250071</t>
  </si>
  <si>
    <t>NOHEMI</t>
  </si>
  <si>
    <t>13914.64</t>
  </si>
  <si>
    <t>250070</t>
  </si>
  <si>
    <t>MARICELA ALEJANDRA</t>
  </si>
  <si>
    <t>250069</t>
  </si>
  <si>
    <t>13089.36</t>
  </si>
  <si>
    <t>250068</t>
  </si>
  <si>
    <t>CLARISSA ALEJANDRA</t>
  </si>
  <si>
    <t>250067</t>
  </si>
  <si>
    <t>JESUS DANIEL</t>
  </si>
  <si>
    <t>250066</t>
  </si>
  <si>
    <t>SUBDIRECCION DE ENLACE Y SEGUIMIENTO</t>
  </si>
  <si>
    <t>ZAIRA MELISSA</t>
  </si>
  <si>
    <t>QUINTANA</t>
  </si>
  <si>
    <t>250065</t>
  </si>
  <si>
    <t>ERNESTINA</t>
  </si>
  <si>
    <t>MEJIA</t>
  </si>
  <si>
    <t>18069.16</t>
  </si>
  <si>
    <t>250064</t>
  </si>
  <si>
    <t xml:space="preserve">DICTAMENES   </t>
  </si>
  <si>
    <t>ANALHI CRISTINA</t>
  </si>
  <si>
    <t>RUBIO</t>
  </si>
  <si>
    <t>14379.7</t>
  </si>
  <si>
    <t>250063</t>
  </si>
  <si>
    <t>AUXILIAR ADMINISTRATIVO Y MONITOREO</t>
  </si>
  <si>
    <t>LUCERO JEOVANNA</t>
  </si>
  <si>
    <t>ORTIZ</t>
  </si>
  <si>
    <t>250062</t>
  </si>
  <si>
    <t>DICTAMEN Y CONTROL REGISTRAL</t>
  </si>
  <si>
    <t>JESUS JOAQUIN</t>
  </si>
  <si>
    <t>VELARDE</t>
  </si>
  <si>
    <t>250061</t>
  </si>
  <si>
    <t>2018</t>
  </si>
  <si>
    <t>01/10/2018</t>
  </si>
  <si>
    <t>31/12/2018</t>
  </si>
  <si>
    <t>06 B</t>
  </si>
  <si>
    <t>DIRECCION GENERAL DE NOTARIAS</t>
  </si>
  <si>
    <t>RUIZ TORRES JUAN EDUARDO</t>
  </si>
  <si>
    <t>15145.8</t>
  </si>
  <si>
    <t>PESOS MEXICANOS</t>
  </si>
  <si>
    <t>14230.19</t>
  </si>
  <si>
    <t>7923062</t>
  </si>
  <si>
    <t>07/01/2019</t>
  </si>
  <si>
    <t>EL MONTO DE INGRESOS INTEGRA EL TOTAL DE PERCEPCIONES SEGUN TIPO DE INTEGRANTE DEL SUJETO OBLIGADO</t>
  </si>
  <si>
    <t>08 B</t>
  </si>
  <si>
    <t>CONSEJO ESTATAL DE POBLACION</t>
  </si>
  <si>
    <t>SEPULVEDA VALENZUELA MARIA MAGDALENA</t>
  </si>
  <si>
    <t>20257.8</t>
  </si>
  <si>
    <t>17413.94</t>
  </si>
  <si>
    <t>7923063</t>
  </si>
  <si>
    <t>COORDINACION GENERAL DE ADMINISTRACION Y CONTROL PRESUPUESTAL</t>
  </si>
  <si>
    <t>CORRAL ESQUER JUAN</t>
  </si>
  <si>
    <t>20893.06</t>
  </si>
  <si>
    <t>7923064</t>
  </si>
  <si>
    <t>ACOSTA RAMIREZ MANUEL EDGARDO</t>
  </si>
  <si>
    <t>18976.14</t>
  </si>
  <si>
    <t>7923065</t>
  </si>
  <si>
    <t>DIRECCION GENERAL DE REGISTRO CIVIL</t>
  </si>
  <si>
    <t>SANTACRUZ MADRID SILVIA</t>
  </si>
  <si>
    <t>19129.38</t>
  </si>
  <si>
    <t>7923066</t>
  </si>
  <si>
    <t>COORDINACION EJECUTIVA DE RELACIONES PUBLICAS Y EVENTOS</t>
  </si>
  <si>
    <t>ANDRADE GASTELUM JUAN JOSE</t>
  </si>
  <si>
    <t>9574.86</t>
  </si>
  <si>
    <t>7923110</t>
  </si>
  <si>
    <t>05 I</t>
  </si>
  <si>
    <t>AUDITOR ENCARGADO</t>
  </si>
  <si>
    <t>VALENZUELA SALDAÑA MARIA DEL CARMEN</t>
  </si>
  <si>
    <t>11838.49</t>
  </si>
  <si>
    <t>10989.15</t>
  </si>
  <si>
    <t>7923111</t>
  </si>
  <si>
    <t>CANCIO CAÑEZ MIGUEL ANGEL</t>
  </si>
  <si>
    <t>10423.98</t>
  </si>
  <si>
    <t>7923112</t>
  </si>
  <si>
    <t>GONZALEZ VILLANUEVA REFUGIO LETICIA</t>
  </si>
  <si>
    <t>16968.68</t>
  </si>
  <si>
    <t>7923113</t>
  </si>
  <si>
    <t>12 I</t>
  </si>
  <si>
    <t>RICO DIAZ JUAN CARLOS</t>
  </si>
  <si>
    <t>43659</t>
  </si>
  <si>
    <t>30535.78</t>
  </si>
  <si>
    <t>7923114</t>
  </si>
  <si>
    <t>DURAN ACUÑA OSWALDO</t>
  </si>
  <si>
    <t>2871</t>
  </si>
  <si>
    <t>7923116</t>
  </si>
  <si>
    <t>07 B</t>
  </si>
  <si>
    <t>AGUILAR BOBADILLA ANA DOLORES</t>
  </si>
  <si>
    <t>17499.43</t>
  </si>
  <si>
    <t>4650.62</t>
  </si>
  <si>
    <t>7923117</t>
  </si>
  <si>
    <t>06 A</t>
  </si>
  <si>
    <t>GARCIA ROBLES MARIA DE LA LUZ</t>
  </si>
  <si>
    <t>14424.56</t>
  </si>
  <si>
    <t>13453.1</t>
  </si>
  <si>
    <t>7923118</t>
  </si>
  <si>
    <t>08 I</t>
  </si>
  <si>
    <t>DIRECCION GENERAL DE GOBIERNO</t>
  </si>
  <si>
    <t>FELIX GONZALEZ RODOLFO</t>
  </si>
  <si>
    <t>18374.42</t>
  </si>
  <si>
    <t>17794.84</t>
  </si>
  <si>
    <t>7923119</t>
  </si>
  <si>
    <t>06 I</t>
  </si>
  <si>
    <t>VALENZUELA VALENZUELA ALMA GUADALUPE</t>
  </si>
  <si>
    <t>13737.68</t>
  </si>
  <si>
    <t>12567.4</t>
  </si>
  <si>
    <t>7923120</t>
  </si>
  <si>
    <t>11 I</t>
  </si>
  <si>
    <t>MEDINA GASTELUM MANUEL DE JESUS</t>
  </si>
  <si>
    <t>26664.75</t>
  </si>
  <si>
    <t>22086.86</t>
  </si>
  <si>
    <t>7923130</t>
  </si>
  <si>
    <t>13 I</t>
  </si>
  <si>
    <t>COORDINADOR EJECUTIVO</t>
  </si>
  <si>
    <t>ROBLES MOLINA GERMAN</t>
  </si>
  <si>
    <t>42203.7</t>
  </si>
  <si>
    <t>47499.89</t>
  </si>
  <si>
    <t>7923131</t>
  </si>
  <si>
    <t>03 I</t>
  </si>
  <si>
    <t>OFICIAL ADMINISTRATIVO</t>
  </si>
  <si>
    <t>MONTES MARTINEZ CLAUDIA IRENE</t>
  </si>
  <si>
    <t>8893.6</t>
  </si>
  <si>
    <t>8591.64</t>
  </si>
  <si>
    <t>7923132</t>
  </si>
  <si>
    <t>ENRIQUEZ RIOS MA. JESUS</t>
  </si>
  <si>
    <t>19879.32</t>
  </si>
  <si>
    <t>7923133</t>
  </si>
  <si>
    <t>VALLE MEDINA JUANA</t>
  </si>
  <si>
    <t>8550.82</t>
  </si>
  <si>
    <t>7923134</t>
  </si>
  <si>
    <t>07 I</t>
  </si>
  <si>
    <t>DEL RINCON URREA FRANCISCO RENATO</t>
  </si>
  <si>
    <t>15872.5</t>
  </si>
  <si>
    <t>15407.28</t>
  </si>
  <si>
    <t>7923145</t>
  </si>
  <si>
    <t>DIRECCION GENERAL DE ATENCION A GRUPOS PRIORITARIOS Y MIGRANTES</t>
  </si>
  <si>
    <t>LUGO ZAZUETA ELSA JUDITH</t>
  </si>
  <si>
    <t>16457.44</t>
  </si>
  <si>
    <t>7923146</t>
  </si>
  <si>
    <t>VALENZUELA GALLEGOS BENJAMIN IGNACIO</t>
  </si>
  <si>
    <t>7683.1</t>
  </si>
  <si>
    <t>7923147</t>
  </si>
  <si>
    <t>VALENZUELA  MARIA DEL REFUGIO</t>
  </si>
  <si>
    <t>2717.38</t>
  </si>
  <si>
    <t>7923148</t>
  </si>
  <si>
    <t>TORRES  PATRICIA GEORGINA</t>
  </si>
  <si>
    <t>13257.26</t>
  </si>
  <si>
    <t>7923149</t>
  </si>
  <si>
    <t>DIRECCION GENERAL DE ASUNTOS JURIDICOS</t>
  </si>
  <si>
    <t>MENDEZ LARES MARIA DE LOS ANGELES</t>
  </si>
  <si>
    <t>5691.99</t>
  </si>
  <si>
    <t>7923165</t>
  </si>
  <si>
    <t>PRECIADO ROMERO NORMA IVONNE</t>
  </si>
  <si>
    <t>10887.62</t>
  </si>
  <si>
    <t>7923166</t>
  </si>
  <si>
    <t>AGUILAR LEON CUAUHTEMOC</t>
  </si>
  <si>
    <t>11526.1</t>
  </si>
  <si>
    <t>7923167</t>
  </si>
  <si>
    <t>MOROYOQUI GARCIA ELDA GRAUVEN</t>
  </si>
  <si>
    <t>4885.12</t>
  </si>
  <si>
    <t>7923168</t>
  </si>
  <si>
    <t>GONZALEZ OYAMA MARIA LOURDES</t>
  </si>
  <si>
    <t>8806.54</t>
  </si>
  <si>
    <t>7923169</t>
  </si>
  <si>
    <t>MORALES REYES SONIA AURORA</t>
  </si>
  <si>
    <t>2852.99</t>
  </si>
  <si>
    <t>7923215</t>
  </si>
  <si>
    <t>GARCIA MONTAÑO JOSE JESUS</t>
  </si>
  <si>
    <t>4875.5</t>
  </si>
  <si>
    <t>7923216</t>
  </si>
  <si>
    <t>BELLOT CASTRO DANIEL SERGIO</t>
  </si>
  <si>
    <t>17241.88</t>
  </si>
  <si>
    <t>7923217</t>
  </si>
  <si>
    <t>DIRECCION GRAL. DEL BOLETIN OFICIAL Y ARCHIVO DEL ESTADO</t>
  </si>
  <si>
    <t>LEAL  GUILLERMINA</t>
  </si>
  <si>
    <t>13529.34</t>
  </si>
  <si>
    <t>7923218</t>
  </si>
  <si>
    <t>05 B</t>
  </si>
  <si>
    <t>ACEVES PACHECO ELIA</t>
  </si>
  <si>
    <t>13051.93</t>
  </si>
  <si>
    <t>14372.41</t>
  </si>
  <si>
    <t>7923219</t>
  </si>
  <si>
    <t>OSUNA ROMERO JOSE REYES</t>
  </si>
  <si>
    <t>6370</t>
  </si>
  <si>
    <t>7923243</t>
  </si>
  <si>
    <t>04 A</t>
  </si>
  <si>
    <t>PEREZ PEREZ CRESENCIA</t>
  </si>
  <si>
    <t>10789.49</t>
  </si>
  <si>
    <t>7644.28</t>
  </si>
  <si>
    <t>7923244</t>
  </si>
  <si>
    <t>04 B</t>
  </si>
  <si>
    <t>MEDINA CASTRO ELIZABETH</t>
  </si>
  <si>
    <t>11328.96</t>
  </si>
  <si>
    <t>8664.45</t>
  </si>
  <si>
    <t>7923245</t>
  </si>
  <si>
    <t>CAMPAS FLORES MARTIN JERONIMO</t>
  </si>
  <si>
    <t>11895.56</t>
  </si>
  <si>
    <t>7923246</t>
  </si>
  <si>
    <t>SUBSECRETARIA DE SERVICIOS DE GOBIERNO</t>
  </si>
  <si>
    <t>CARO  HORACIO</t>
  </si>
  <si>
    <t>5636.81</t>
  </si>
  <si>
    <t>7923247</t>
  </si>
  <si>
    <t>GONZALEZ TOVAR LUZ MARIA</t>
  </si>
  <si>
    <t>12862.81</t>
  </si>
  <si>
    <t>7923278</t>
  </si>
  <si>
    <t>BURRUEL PERALTA DOMINGO ALFONSO</t>
  </si>
  <si>
    <t>8211.35</t>
  </si>
  <si>
    <t>7923279</t>
  </si>
  <si>
    <t>TELLEZ CASTRO RENE</t>
  </si>
  <si>
    <t>27494.79</t>
  </si>
  <si>
    <t>7923280</t>
  </si>
  <si>
    <t>CID BURROLA AIDE</t>
  </si>
  <si>
    <t>11486.62</t>
  </si>
  <si>
    <t>7923281</t>
  </si>
  <si>
    <t>RAMIREZ HERNANDEZ ROSA AIDE</t>
  </si>
  <si>
    <t>14587.86</t>
  </si>
  <si>
    <t>7923282</t>
  </si>
  <si>
    <t>CHACON MUÑIZ FELIPE DE JESUS</t>
  </si>
  <si>
    <t>34398.29</t>
  </si>
  <si>
    <t>7923313</t>
  </si>
  <si>
    <t>RAMIREZ LORETO LILIAN OFELIA</t>
  </si>
  <si>
    <t>14382.74</t>
  </si>
  <si>
    <t>7923314</t>
  </si>
  <si>
    <t>SUBSECRETARIA DE DESARROLLO POLITICO</t>
  </si>
  <si>
    <t>PEÑA GUERRA GILBERTO</t>
  </si>
  <si>
    <t>19531.62</t>
  </si>
  <si>
    <t>7923315</t>
  </si>
  <si>
    <t>09 C</t>
  </si>
  <si>
    <t>GUERRERO BARRAZA ENRIQUE</t>
  </si>
  <si>
    <t>18587.46</t>
  </si>
  <si>
    <t>14545.04</t>
  </si>
  <si>
    <t>7923316</t>
  </si>
  <si>
    <t>UNIDAD ESTATAL DE PROTECCION CIVIL</t>
  </si>
  <si>
    <t>TANORI AGUILAR BLANCA CECILIA</t>
  </si>
  <si>
    <t>8694.71</t>
  </si>
  <si>
    <t>7923317</t>
  </si>
  <si>
    <t>MARTINEZ GONZALEZ IRAZEMA</t>
  </si>
  <si>
    <t>1647.91</t>
  </si>
  <si>
    <t>7923353</t>
  </si>
  <si>
    <t>VILLEGAS LOPEZ MONICA</t>
  </si>
  <si>
    <t>9947.29</t>
  </si>
  <si>
    <t>7923354</t>
  </si>
  <si>
    <t>OSUNA HUERTA ANAIS GETZABELL</t>
  </si>
  <si>
    <t>5740.98</t>
  </si>
  <si>
    <t>7923355</t>
  </si>
  <si>
    <t>MARTINEZ MARTINEZ JIMENA REFUGIO</t>
  </si>
  <si>
    <t>13958.16</t>
  </si>
  <si>
    <t>7923356</t>
  </si>
  <si>
    <t>XIBILLE BUSTAMANTE ANA GABRIELA</t>
  </si>
  <si>
    <t>18768.68</t>
  </si>
  <si>
    <t>7923357</t>
  </si>
  <si>
    <t>LOPEZ OSUNA LORENZO</t>
  </si>
  <si>
    <t>3465.03</t>
  </si>
  <si>
    <t>7923393</t>
  </si>
  <si>
    <t>AISPURO ROBLES MARIA GUADALUPE</t>
  </si>
  <si>
    <t>5301.72</t>
  </si>
  <si>
    <t>7923394</t>
  </si>
  <si>
    <t>CENTRO ESTATAL DE DESARROLLO MUNICIPAL</t>
  </si>
  <si>
    <t>CORDOVA MORAS ANNA</t>
  </si>
  <si>
    <t>4727.8</t>
  </si>
  <si>
    <t>7923395</t>
  </si>
  <si>
    <t>QUEVEDO TAPIA LORENA</t>
  </si>
  <si>
    <t>17041.42</t>
  </si>
  <si>
    <t>7923396</t>
  </si>
  <si>
    <t>FELIX BOJORQUEZ JOSE MANUEL</t>
  </si>
  <si>
    <t>3469.69</t>
  </si>
  <si>
    <t>7923397</t>
  </si>
  <si>
    <t>MORENO GALINDO AMOS BENJAMIN</t>
  </si>
  <si>
    <t>29935.78</t>
  </si>
  <si>
    <t>7923437</t>
  </si>
  <si>
    <t>ALMADA GASTELUM MARIA MERCEDES</t>
  </si>
  <si>
    <t>12943.56</t>
  </si>
  <si>
    <t>7923438</t>
  </si>
  <si>
    <t>BECERRIL GARCIA WALTERIO</t>
  </si>
  <si>
    <t>21863.06</t>
  </si>
  <si>
    <t>7923439</t>
  </si>
  <si>
    <t>RUIZ TERAN MONICA CECILIA</t>
  </si>
  <si>
    <t>21682.99</t>
  </si>
  <si>
    <t>7923440</t>
  </si>
  <si>
    <t>10 I</t>
  </si>
  <si>
    <t>SUBSECRETARIA DE CONCERTACION SOCIAL</t>
  </si>
  <si>
    <t>RIOS CONTRERAS ARIEL</t>
  </si>
  <si>
    <t>19334.82</t>
  </si>
  <si>
    <t>17691.64</t>
  </si>
  <si>
    <t>7923441</t>
  </si>
  <si>
    <t>ESCOBOZA MARTINEZ GRISELDA EDITH</t>
  </si>
  <si>
    <t>8315.48</t>
  </si>
  <si>
    <t>7923487</t>
  </si>
  <si>
    <t>GUILLEN PARTIDA ABRAHAM</t>
  </si>
  <si>
    <t>23983.83</t>
  </si>
  <si>
    <t>7923488</t>
  </si>
  <si>
    <t>GARCIA CAMPOY GENARO RAMON</t>
  </si>
  <si>
    <t>10002.8</t>
  </si>
  <si>
    <t>7923489</t>
  </si>
  <si>
    <t>SANCHEZ CORRAL BENJAMIN RAFAEL</t>
  </si>
  <si>
    <t>7923490</t>
  </si>
  <si>
    <t>TERAN ALVAREZ ANDRES</t>
  </si>
  <si>
    <t>7923491</t>
  </si>
  <si>
    <t>GOSAGUIO LOPEZ DIANA VELIA</t>
  </si>
  <si>
    <t>15020.54</t>
  </si>
  <si>
    <t>7923547</t>
  </si>
  <si>
    <t>ALMADA RUIZ FRANCISCA MARIA</t>
  </si>
  <si>
    <t>22863.06</t>
  </si>
  <si>
    <t>7923548</t>
  </si>
  <si>
    <t>MELENDEZ FERNANDEZ MARCELA GUADALUPE</t>
  </si>
  <si>
    <t>7923549</t>
  </si>
  <si>
    <t>URRUTIA BURGOS GABRIELA CELESTE</t>
  </si>
  <si>
    <t>14460.43</t>
  </si>
  <si>
    <t>7923550</t>
  </si>
  <si>
    <t>GARCIA  MORENO MARIA GUADALUPE</t>
  </si>
  <si>
    <t>16178.63</t>
  </si>
  <si>
    <t>7923551</t>
  </si>
  <si>
    <t>PLATT CANIZALEZ EFRAIN</t>
  </si>
  <si>
    <t>13573.63</t>
  </si>
  <si>
    <t>7923611</t>
  </si>
  <si>
    <t>ESPINOZA MUÑOZ AIDA LIZETH</t>
  </si>
  <si>
    <t>11913.3</t>
  </si>
  <si>
    <t>7923612</t>
  </si>
  <si>
    <t>TANORI LOPEZ HUMBERTO</t>
  </si>
  <si>
    <t>11242.81</t>
  </si>
  <si>
    <t>7923613</t>
  </si>
  <si>
    <t>04 I</t>
  </si>
  <si>
    <t>BOJORQUEZ FLORES MARTINA ALICIA</t>
  </si>
  <si>
    <t>10275.7</t>
  </si>
  <si>
    <t>1316.03</t>
  </si>
  <si>
    <t>7923614</t>
  </si>
  <si>
    <t>CASTILLO GARCIA BRENDA AZUCENA</t>
  </si>
  <si>
    <t>9410.44</t>
  </si>
  <si>
    <t>7923615</t>
  </si>
  <si>
    <t>MENDEZ BERNAL MARTIN ERNESTO</t>
  </si>
  <si>
    <t>14165.48</t>
  </si>
  <si>
    <t>7923617</t>
  </si>
  <si>
    <t>SAHAGUN LOPEZ ANA NALLELY</t>
  </si>
  <si>
    <t>7923618</t>
  </si>
  <si>
    <t>GARCIA HERNANDEZ NIRZA NEREYDA</t>
  </si>
  <si>
    <t>10860.38</t>
  </si>
  <si>
    <t>7923619</t>
  </si>
  <si>
    <t>TORRES TAPIA CARMEN GRISELDA</t>
  </si>
  <si>
    <t>12106.15</t>
  </si>
  <si>
    <t>7923620</t>
  </si>
  <si>
    <t>GUTIERREZ LARRINAGA DANIELA</t>
  </si>
  <si>
    <t>7923621</t>
  </si>
  <si>
    <t>SEPULVEDA MARTINEZ GABRIEL ALEJANDRO</t>
  </si>
  <si>
    <t>9686.35</t>
  </si>
  <si>
    <t>7923626</t>
  </si>
  <si>
    <t>BRAVO ROBLES LUCIA</t>
  </si>
  <si>
    <t>15042.54</t>
  </si>
  <si>
    <t>7923627</t>
  </si>
  <si>
    <t>JARAMILLO MEDINA DELFINA</t>
  </si>
  <si>
    <t>13673.01</t>
  </si>
  <si>
    <t>7923628</t>
  </si>
  <si>
    <t>MONTES VAZQUEZ LUIS CARLOS</t>
  </si>
  <si>
    <t>7923629</t>
  </si>
  <si>
    <t>GUTIERREZ PEREZ VERONICA</t>
  </si>
  <si>
    <t>7923630</t>
  </si>
  <si>
    <t>MEDINA MORENO NOHEMI</t>
  </si>
  <si>
    <t>14567.04</t>
  </si>
  <si>
    <t>7923641</t>
  </si>
  <si>
    <t>VALENZUELA GONZALEZ MARICELA ALEJANDRA</t>
  </si>
  <si>
    <t>7923642</t>
  </si>
  <si>
    <t>SAMANIEGO ORTEGA FRANCISCO</t>
  </si>
  <si>
    <t>7923643</t>
  </si>
  <si>
    <t>ESQUER MALDONADO CLARISSA ALEJANDRA</t>
  </si>
  <si>
    <t>9441.76</t>
  </si>
  <si>
    <t>7923644</t>
  </si>
  <si>
    <t>NAVARRO GASTELUM UZZIEL</t>
  </si>
  <si>
    <t>5530.62</t>
  </si>
  <si>
    <t>7923067</t>
  </si>
  <si>
    <t>GONZALEZ ACUÑA MARICELA</t>
  </si>
  <si>
    <t>17980.4</t>
  </si>
  <si>
    <t>7923068</t>
  </si>
  <si>
    <t>MORALES GUTIERREZ CAROLINA</t>
  </si>
  <si>
    <t>12942.18</t>
  </si>
  <si>
    <t>7923069</t>
  </si>
  <si>
    <t>PEÑUÑURI GURROLA VICTOR MANUEL</t>
  </si>
  <si>
    <t>12678.28</t>
  </si>
  <si>
    <t>7923070</t>
  </si>
  <si>
    <t>LOPEZ MONTIJO IGNACIO</t>
  </si>
  <si>
    <t>16162.12</t>
  </si>
  <si>
    <t>7923071</t>
  </si>
  <si>
    <t>OSUNA MALDONADO MONICA</t>
  </si>
  <si>
    <t>9291.2</t>
  </si>
  <si>
    <t>7923121</t>
  </si>
  <si>
    <t>CRUZ MALDONADO JESUS MANUEL</t>
  </si>
  <si>
    <t>13967.06</t>
  </si>
  <si>
    <t>7923122</t>
  </si>
  <si>
    <t>MONTAÑO BUELNA YADIRA</t>
  </si>
  <si>
    <t>10840.96</t>
  </si>
  <si>
    <t>7923123</t>
  </si>
  <si>
    <t>07 A</t>
  </si>
  <si>
    <t>CARDENAS LAUTERIO MAGDALENA</t>
  </si>
  <si>
    <t>16666.12</t>
  </si>
  <si>
    <t>4240.32</t>
  </si>
  <si>
    <t>7923124</t>
  </si>
  <si>
    <t>OCAÑO HIGUERA GUADALUPE</t>
  </si>
  <si>
    <t>5517.94</t>
  </si>
  <si>
    <t>7923125</t>
  </si>
  <si>
    <t>OSUNA QUINTERO VICTOR MANUEL</t>
  </si>
  <si>
    <t>11484</t>
  </si>
  <si>
    <t>7923135</t>
  </si>
  <si>
    <t>COTA PEREZ JESUS</t>
  </si>
  <si>
    <t>4051.96</t>
  </si>
  <si>
    <t>7923136</t>
  </si>
  <si>
    <t>CAMPOY LEYVA ANTONIA VIRGINIA</t>
  </si>
  <si>
    <t>13417.86</t>
  </si>
  <si>
    <t>7923137</t>
  </si>
  <si>
    <t>PERALTA PAREDES LUIS ALFONSO</t>
  </si>
  <si>
    <t>16960</t>
  </si>
  <si>
    <t>7923138</t>
  </si>
  <si>
    <t>REYES ORTIZ MARIA DEL ROSARIO</t>
  </si>
  <si>
    <t>12208.03</t>
  </si>
  <si>
    <t>7923139</t>
  </si>
  <si>
    <t>ROMERO PESQUEIRA RAMON</t>
  </si>
  <si>
    <t>7904.96</t>
  </si>
  <si>
    <t>7923150</t>
  </si>
  <si>
    <t>PUENTE SANCHEZ LUIS ROBERTO</t>
  </si>
  <si>
    <t>10934.56</t>
  </si>
  <si>
    <t>7923151</t>
  </si>
  <si>
    <t>VILLA TERAN ALBERTO EDUARDO</t>
  </si>
  <si>
    <t>17961.54</t>
  </si>
  <si>
    <t>7923152</t>
  </si>
  <si>
    <t>LUGO GAMEZ CLAUDIA</t>
  </si>
  <si>
    <t>17299.11</t>
  </si>
  <si>
    <t>7923153</t>
  </si>
  <si>
    <t>PEREYRA MEZQUITA IVETTE DEL CARMEN</t>
  </si>
  <si>
    <t>22643.11</t>
  </si>
  <si>
    <t>7923154</t>
  </si>
  <si>
    <t>FERNANDEZ FIGUEROA GONZALO</t>
  </si>
  <si>
    <t>7923170</t>
  </si>
  <si>
    <t>VALENZUELA QUIJADA CELINA</t>
  </si>
  <si>
    <t>20515.84</t>
  </si>
  <si>
    <t>7923171</t>
  </si>
  <si>
    <t>DEL SOL VALENZUELA SERGIO</t>
  </si>
  <si>
    <t>8522.68</t>
  </si>
  <si>
    <t>7923172</t>
  </si>
  <si>
    <t>LUNA GOMEZ DALIA IVONNE</t>
  </si>
  <si>
    <t>30105.6</t>
  </si>
  <si>
    <t>7923173</t>
  </si>
  <si>
    <t>09 A</t>
  </si>
  <si>
    <t>MURRIETA LOPEZ NORMA ALICIA</t>
  </si>
  <si>
    <t>22334.22</t>
  </si>
  <si>
    <t>18889.49</t>
  </si>
  <si>
    <t>7923174</t>
  </si>
  <si>
    <t>GASTELUM MARTINEZ JOSE ALBERTO</t>
  </si>
  <si>
    <t>7761.88</t>
  </si>
  <si>
    <t>7923190</t>
  </si>
  <si>
    <t>05 A</t>
  </si>
  <si>
    <t>JUAREZ QUIROZ CARLOS ESTEBAN</t>
  </si>
  <si>
    <t>12430.41</t>
  </si>
  <si>
    <t>7923191</t>
  </si>
  <si>
    <t>SALGADO FLORES LUZ DEL CARMEN</t>
  </si>
  <si>
    <t>18336.4</t>
  </si>
  <si>
    <t>7923192</t>
  </si>
  <si>
    <t>SERAFIO FRAGOSO ABRAHAM ALEJANDRO</t>
  </si>
  <si>
    <t>15405.85</t>
  </si>
  <si>
    <t>7923193</t>
  </si>
  <si>
    <t>PACO BARRERA OSCAR HECTOR</t>
  </si>
  <si>
    <t>19767.73</t>
  </si>
  <si>
    <t>7923194</t>
  </si>
  <si>
    <t>ROMAN ENCINAS SERGIO JOSE</t>
  </si>
  <si>
    <t>24620.89</t>
  </si>
  <si>
    <t>7923248</t>
  </si>
  <si>
    <t>GARCIA ROMO CIPRIANO GILDARDO</t>
  </si>
  <si>
    <t>17078.82</t>
  </si>
  <si>
    <t>7923249</t>
  </si>
  <si>
    <t>PESQUEIRA ROSAS ALONSO</t>
  </si>
  <si>
    <t>12164.48</t>
  </si>
  <si>
    <t>7923250</t>
  </si>
  <si>
    <t>MARQUEZ BORQUEZ MARQUESA</t>
  </si>
  <si>
    <t>9904.35</t>
  </si>
  <si>
    <t>7923251</t>
  </si>
  <si>
    <t>MARTINEZ CARRILLO JESUS FRANCISCO</t>
  </si>
  <si>
    <t>6563.62</t>
  </si>
  <si>
    <t>7923252</t>
  </si>
  <si>
    <t>RAMOS ARMENTA JUAN</t>
  </si>
  <si>
    <t>7923283</t>
  </si>
  <si>
    <t>VALENZUELA COTA BLANCA ESTHELA</t>
  </si>
  <si>
    <t>5754.4</t>
  </si>
  <si>
    <t>7923284</t>
  </si>
  <si>
    <t>ESTRADA TORRES LUIS MARIO</t>
  </si>
  <si>
    <t>9401.36</t>
  </si>
  <si>
    <t>7923285</t>
  </si>
  <si>
    <t>ALVAREZ GUTIERREZ FRANCISCA</t>
  </si>
  <si>
    <t>11091.4</t>
  </si>
  <si>
    <t>7923286</t>
  </si>
  <si>
    <t>MORENO CHAVARRIA CARMEN</t>
  </si>
  <si>
    <t>17402.96</t>
  </si>
  <si>
    <t>7923287</t>
  </si>
  <si>
    <t>ESPINOZA VALDEZ JAVIER OMAR</t>
  </si>
  <si>
    <t>11381.73</t>
  </si>
  <si>
    <t>7923318</t>
  </si>
  <si>
    <t>FLORES CHONG ALBERTO</t>
  </si>
  <si>
    <t>44018.07</t>
  </si>
  <si>
    <t>7923319</t>
  </si>
  <si>
    <t>COHEN VALDEZ JANETTE KARINA</t>
  </si>
  <si>
    <t>18462.85</t>
  </si>
  <si>
    <t>7923320</t>
  </si>
  <si>
    <t>FLORES MEDINA CAROLINA MARIA</t>
  </si>
  <si>
    <t>7923321</t>
  </si>
  <si>
    <t>CASTILLO  JUAN VIDAL</t>
  </si>
  <si>
    <t>15692.91</t>
  </si>
  <si>
    <t>7923322</t>
  </si>
  <si>
    <t>GARATE MURRIETA GABRIEL</t>
  </si>
  <si>
    <t>14312.66</t>
  </si>
  <si>
    <t>7923358</t>
  </si>
  <si>
    <t>OLIVARRIA FLORES JORGE</t>
  </si>
  <si>
    <t>7817.19</t>
  </si>
  <si>
    <t>7923359</t>
  </si>
  <si>
    <t>HERNANDEZ CELAYA GLORIA MICKAL</t>
  </si>
  <si>
    <t>18629.78</t>
  </si>
  <si>
    <t>7923360</t>
  </si>
  <si>
    <t>TZINTZUN LOPEZ MIGUEL ANGEL</t>
  </si>
  <si>
    <t>16280</t>
  </si>
  <si>
    <t>7923361</t>
  </si>
  <si>
    <t>CASTILLO VEGA MARLEN YURIDIA</t>
  </si>
  <si>
    <t>9923.98</t>
  </si>
  <si>
    <t>7923362</t>
  </si>
  <si>
    <t>MEXIA IBARRA LUZ DEL CARMEN</t>
  </si>
  <si>
    <t>13028.36</t>
  </si>
  <si>
    <t>7923398</t>
  </si>
  <si>
    <t>MARTINEZ RASCON MARIA GUADALUPE</t>
  </si>
  <si>
    <t>7923399</t>
  </si>
  <si>
    <t>EMISOR DE INFORMACION</t>
  </si>
  <si>
    <t>FIGUEROA BUITIMEA LILIAN GUADALUPE</t>
  </si>
  <si>
    <t>3762.26</t>
  </si>
  <si>
    <t>7923400</t>
  </si>
  <si>
    <t>SALCIDO  NIDIA INES</t>
  </si>
  <si>
    <t>14121.23</t>
  </si>
  <si>
    <t>7923401</t>
  </si>
  <si>
    <t>LIMON TORRES KARLA NOHELIA</t>
  </si>
  <si>
    <t>6330.5</t>
  </si>
  <si>
    <t>7923402</t>
  </si>
  <si>
    <t>CASTRO LOPEZ ROBERTO</t>
  </si>
  <si>
    <t>23442.67</t>
  </si>
  <si>
    <t>7923442</t>
  </si>
  <si>
    <t>DE LA REE BARRERA JUAN LUIS</t>
  </si>
  <si>
    <t>17969.05</t>
  </si>
  <si>
    <t>7923443</t>
  </si>
  <si>
    <t>GERARDO MEDINA EDGAR OMAR</t>
  </si>
  <si>
    <t>11606.23</t>
  </si>
  <si>
    <t>7923444</t>
  </si>
  <si>
    <t>MACIAS GAXIOLA MARIEL GUADALUPE</t>
  </si>
  <si>
    <t>18151.64</t>
  </si>
  <si>
    <t>7923445</t>
  </si>
  <si>
    <t>LUGO PLATT EMMA GILDA</t>
  </si>
  <si>
    <t>29951.28</t>
  </si>
  <si>
    <t>7923446</t>
  </si>
  <si>
    <t>VAZQUEZ OSUNA MARIA ISELA</t>
  </si>
  <si>
    <t>7923492</t>
  </si>
  <si>
    <t>GUTIERREZ RENTERIA BLANCA MARGARITA</t>
  </si>
  <si>
    <t>12425.04</t>
  </si>
  <si>
    <t>7923493</t>
  </si>
  <si>
    <t>REYES ROMERO ALFREDO</t>
  </si>
  <si>
    <t>7923494</t>
  </si>
  <si>
    <t>LEYVA FEDERICO IVAN IGNACIO</t>
  </si>
  <si>
    <t>13097.48</t>
  </si>
  <si>
    <t>7923495</t>
  </si>
  <si>
    <t>VASQUEZ RIVERA SANDRA INES</t>
  </si>
  <si>
    <t>7923496</t>
  </si>
  <si>
    <t>FUENTES BRISEÑO AGUSTIN FABIAN</t>
  </si>
  <si>
    <t>19237.39</t>
  </si>
  <si>
    <t>7923552</t>
  </si>
  <si>
    <t>PEÑATO GOMEZ JESUS ENRIQUE</t>
  </si>
  <si>
    <t>17112.01</t>
  </si>
  <si>
    <t>7923553</t>
  </si>
  <si>
    <t>02 I</t>
  </si>
  <si>
    <t>REYES CARVAJAL SILVIA</t>
  </si>
  <si>
    <t>7719.4</t>
  </si>
  <si>
    <t>8476.03</t>
  </si>
  <si>
    <t>7923554</t>
  </si>
  <si>
    <t>MURRIETA  LEON SANDRA AIDA</t>
  </si>
  <si>
    <t>17723.41</t>
  </si>
  <si>
    <t>7923555</t>
  </si>
  <si>
    <t>PRECIADO MOLINA KARLA LYDIA</t>
  </si>
  <si>
    <t>7387.77</t>
  </si>
  <si>
    <t>7923556</t>
  </si>
  <si>
    <t>HERNANDEZ  MARIA ESTHELA</t>
  </si>
  <si>
    <t>7923616</t>
  </si>
  <si>
    <t>LUEVANO GALVEZ JUANA VIVIANA</t>
  </si>
  <si>
    <t>8738.18</t>
  </si>
  <si>
    <t>7923622</t>
  </si>
  <si>
    <t>MIRANDA CAMOU RAMON ANTONIO</t>
  </si>
  <si>
    <t>7923623</t>
  </si>
  <si>
    <t>GARCIA MADRID ELINORA</t>
  </si>
  <si>
    <t>7923624</t>
  </si>
  <si>
    <t>FLORES JUAREZ VICTOR ALONSO</t>
  </si>
  <si>
    <t>7923625</t>
  </si>
  <si>
    <t>MORENO RODRIGUEZ TERESA NOHEMY</t>
  </si>
  <si>
    <t>8613.34</t>
  </si>
  <si>
    <t>7923631</t>
  </si>
  <si>
    <t>PLASCENCIA SOTO OBED FERNANDO</t>
  </si>
  <si>
    <t>16648.06</t>
  </si>
  <si>
    <t>7923632</t>
  </si>
  <si>
    <t>MARTINEZ VARGAS GUADALUPE TRINIDAD</t>
  </si>
  <si>
    <t>12441.66</t>
  </si>
  <si>
    <t>7923633</t>
  </si>
  <si>
    <t>WONG SOLIS ALEXIS</t>
  </si>
  <si>
    <t>7923634</t>
  </si>
  <si>
    <t>ESPINO SOTO MARIA DE LOS ANGELES</t>
  </si>
  <si>
    <t>12894.07</t>
  </si>
  <si>
    <t>7923635</t>
  </si>
  <si>
    <t>CHAVEZ ESPINOZA JESUS DANIEL</t>
  </si>
  <si>
    <t>6483.18</t>
  </si>
  <si>
    <t>7923645</t>
  </si>
  <si>
    <t>QUINTANA VEGA ZAIRA MELISSA</t>
  </si>
  <si>
    <t>10546.59</t>
  </si>
  <si>
    <t>7923646</t>
  </si>
  <si>
    <t>LUNA TAPIA EDRAN VALENTE</t>
  </si>
  <si>
    <t>7923647</t>
  </si>
  <si>
    <t>MEJIA DOMINGUEZ ERNESTINA</t>
  </si>
  <si>
    <t>18173.64</t>
  </si>
  <si>
    <t>7923648</t>
  </si>
  <si>
    <t>RUBIO CAZARES ANALHI CRISTINA</t>
  </si>
  <si>
    <t>7923649</t>
  </si>
  <si>
    <t>PEREZ BELTRAN MARCELINA GUADALUPE</t>
  </si>
  <si>
    <t>16418.43</t>
  </si>
  <si>
    <t>7923115</t>
  </si>
  <si>
    <t>OCHOA MARTINEZ ROBERTO</t>
  </si>
  <si>
    <t>18644.58</t>
  </si>
  <si>
    <t>7923126</t>
  </si>
  <si>
    <t>MARTINEZ MORALES JUAN ALFREDO</t>
  </si>
  <si>
    <t>19430.12</t>
  </si>
  <si>
    <t>7923127</t>
  </si>
  <si>
    <t>MEDINA TANORI GUADALUPE</t>
  </si>
  <si>
    <t>14388.93</t>
  </si>
  <si>
    <t>7923128</t>
  </si>
  <si>
    <t>CAMPA GARCIA MANUEL FRANCISCO</t>
  </si>
  <si>
    <t>23470.53</t>
  </si>
  <si>
    <t>7923129</t>
  </si>
  <si>
    <t>PAZ MALDONADO EVA ELENA</t>
  </si>
  <si>
    <t>19662.72</t>
  </si>
  <si>
    <t>7923140</t>
  </si>
  <si>
    <t>PEÑA DIAZ MARISELA</t>
  </si>
  <si>
    <t>2853.38</t>
  </si>
  <si>
    <t>7923141</t>
  </si>
  <si>
    <t>LOPEZ JASSO ADRIANA</t>
  </si>
  <si>
    <t>1380.21</t>
  </si>
  <si>
    <t>7923142</t>
  </si>
  <si>
    <t>VALENZUELA PINO EVA DELIA</t>
  </si>
  <si>
    <t>10878.08</t>
  </si>
  <si>
    <t>7923143</t>
  </si>
  <si>
    <t>LOPEZ ARRIQUIVES FRANCISCA</t>
  </si>
  <si>
    <t>21467.08</t>
  </si>
  <si>
    <t>7923144</t>
  </si>
  <si>
    <t>CASTRO FELIX FERNANDO FRANCISCO</t>
  </si>
  <si>
    <t>17911.12</t>
  </si>
  <si>
    <t>7923155</t>
  </si>
  <si>
    <t>RODRIGUEZ NAVARRO MARIA DE LOS ANGELES</t>
  </si>
  <si>
    <t>19652.84</t>
  </si>
  <si>
    <t>7923156</t>
  </si>
  <si>
    <t>MARTINEZ RAMIREZ FRANCISCO RAFAEL</t>
  </si>
  <si>
    <t>15542.64</t>
  </si>
  <si>
    <t>7923157</t>
  </si>
  <si>
    <t>MORALES LOPEZ ELSA MARINA</t>
  </si>
  <si>
    <t>8106.95</t>
  </si>
  <si>
    <t>7923158</t>
  </si>
  <si>
    <t>RIPALDA ARELLANO ANA DOLORES</t>
  </si>
  <si>
    <t>14019.27</t>
  </si>
  <si>
    <t>7923159</t>
  </si>
  <si>
    <t>HURTADO PARRA MARCELA</t>
  </si>
  <si>
    <t>5443.44</t>
  </si>
  <si>
    <t>7923175</t>
  </si>
  <si>
    <t>SALAZAR SALCIDO ROSA ELVIA</t>
  </si>
  <si>
    <t>2211.25</t>
  </si>
  <si>
    <t>7923176</t>
  </si>
  <si>
    <t>DURAZO CORELLA RAMON DANIEL</t>
  </si>
  <si>
    <t>6385.94</t>
  </si>
  <si>
    <t>7923177</t>
  </si>
  <si>
    <t>JIMENEZ ROSAS SONIA</t>
  </si>
  <si>
    <t>11702.06</t>
  </si>
  <si>
    <t>7923178</t>
  </si>
  <si>
    <t>SALAZAR COTA FRANCISCO JAVIER</t>
  </si>
  <si>
    <t>10984.65</t>
  </si>
  <si>
    <t>7923179</t>
  </si>
  <si>
    <t>SANCHEZ RODRIGUEZ MARISELA</t>
  </si>
  <si>
    <t>13573.64</t>
  </si>
  <si>
    <t>7923195</t>
  </si>
  <si>
    <t>LOPEZ FIGUEROA MARIA GUADALUPE</t>
  </si>
  <si>
    <t>2058.72</t>
  </si>
  <si>
    <t>7923196</t>
  </si>
  <si>
    <t>OLIVARRIA CARRAZCO JORGE RICARDO</t>
  </si>
  <si>
    <t>10116.66</t>
  </si>
  <si>
    <t>7923197</t>
  </si>
  <si>
    <t>SOTO VEGA JORGE ALBERTO</t>
  </si>
  <si>
    <t>9072.61</t>
  </si>
  <si>
    <t>7923198</t>
  </si>
  <si>
    <t>AGUILA SIQUEIROS ANA CECILIA</t>
  </si>
  <si>
    <t>2232.3</t>
  </si>
  <si>
    <t>7923199</t>
  </si>
  <si>
    <t>08 A</t>
  </si>
  <si>
    <t>GARATE MURRIETA VIRGINIA</t>
  </si>
  <si>
    <t>19293.14</t>
  </si>
  <si>
    <t>14959.2</t>
  </si>
  <si>
    <t>7923220</t>
  </si>
  <si>
    <t>VELASCO RUIZ MARIA DE JESUS</t>
  </si>
  <si>
    <t>13661</t>
  </si>
  <si>
    <t>7923221</t>
  </si>
  <si>
    <t>CORRAL PACHECO CLARA CECILIA</t>
  </si>
  <si>
    <t>2056.3</t>
  </si>
  <si>
    <t>7923222</t>
  </si>
  <si>
    <t>VAZQUEZ MENDEZ MAGALI</t>
  </si>
  <si>
    <t>12353.26</t>
  </si>
  <si>
    <t>7923223</t>
  </si>
  <si>
    <t>LOPEZ LEAL CLAUDIA FRANCISCA</t>
  </si>
  <si>
    <t>20724.3</t>
  </si>
  <si>
    <t>7923224</t>
  </si>
  <si>
    <t>VALENZUELA RUIZ IVAN ENRIQUE</t>
  </si>
  <si>
    <t>9382.94</t>
  </si>
  <si>
    <t>7923288</t>
  </si>
  <si>
    <t>CELAYA RABAGO MARISOL</t>
  </si>
  <si>
    <t>8035.14</t>
  </si>
  <si>
    <t>7923289</t>
  </si>
  <si>
    <t>AMADOR RIVERA MARIA ELENA</t>
  </si>
  <si>
    <t>17454.04</t>
  </si>
  <si>
    <t>7923290</t>
  </si>
  <si>
    <t>ROMERO GARCIA CARLOS JULIAN</t>
  </si>
  <si>
    <t>7923291</t>
  </si>
  <si>
    <t>DUEÑAS GUTIERREZ CHRISTOPHER FRANCISCO</t>
  </si>
  <si>
    <t>16087.42</t>
  </si>
  <si>
    <t>7923292</t>
  </si>
  <si>
    <t>GONZALEZ BORREGO RAFAEL</t>
  </si>
  <si>
    <t>15193.89</t>
  </si>
  <si>
    <t>7923323</t>
  </si>
  <si>
    <t>LEON COTA ARACELY</t>
  </si>
  <si>
    <t>12912.14</t>
  </si>
  <si>
    <t>7923324</t>
  </si>
  <si>
    <t>FONSECA VALDEZ RAMON IGNACIO</t>
  </si>
  <si>
    <t>21310.12</t>
  </si>
  <si>
    <t>7923325</t>
  </si>
  <si>
    <t>APODACA GALLEGOS LEONARDO</t>
  </si>
  <si>
    <t>4858.34</t>
  </si>
  <si>
    <t>7923326</t>
  </si>
  <si>
    <t>PACHECO CORDOVA ANA LINA</t>
  </si>
  <si>
    <t>6198.78</t>
  </si>
  <si>
    <t>7923327</t>
  </si>
  <si>
    <t>AGRAMON COTA NORA HILDA</t>
  </si>
  <si>
    <t>4197.64</t>
  </si>
  <si>
    <t>7923363</t>
  </si>
  <si>
    <t>CORDOVA PRECIADO MANUEL ARMANDO</t>
  </si>
  <si>
    <t>17624.88</t>
  </si>
  <si>
    <t>7923364</t>
  </si>
  <si>
    <t>ULLOA GIRON OSCAR ANTONIO</t>
  </si>
  <si>
    <t>7923365</t>
  </si>
  <si>
    <t>COPPEL DONNADIEU ANA PAULA</t>
  </si>
  <si>
    <t>19372.84</t>
  </si>
  <si>
    <t>7923366</t>
  </si>
  <si>
    <t>GUZMAN CORTEZ GUILLERMINA</t>
  </si>
  <si>
    <t>8079.38</t>
  </si>
  <si>
    <t>7923367</t>
  </si>
  <si>
    <t>RAMOS DIAZ FRANCISCA CECILIA</t>
  </si>
  <si>
    <t>9952.01</t>
  </si>
  <si>
    <t>7923403</t>
  </si>
  <si>
    <t>REYES ORTEGA SONIA OLIVIA</t>
  </si>
  <si>
    <t>9386.77</t>
  </si>
  <si>
    <t>7923404</t>
  </si>
  <si>
    <t>MEZA BENITEZ LUCIO ANIBAL</t>
  </si>
  <si>
    <t>2766.63</t>
  </si>
  <si>
    <t>7923405</t>
  </si>
  <si>
    <t>CORONADO AINZA DELLANIRA</t>
  </si>
  <si>
    <t>7357.56</t>
  </si>
  <si>
    <t>7923406</t>
  </si>
  <si>
    <t>GARCIA  LILIAN CRISTINA</t>
  </si>
  <si>
    <t>8421.75</t>
  </si>
  <si>
    <t>7923407</t>
  </si>
  <si>
    <t>CAÑEZ ESTRELLA ROSELLA</t>
  </si>
  <si>
    <t>21204.83</t>
  </si>
  <si>
    <t>7923447</t>
  </si>
  <si>
    <t>ZARATE FELIX CAROLINA LIZBETH</t>
  </si>
  <si>
    <t>7923448</t>
  </si>
  <si>
    <t>AYALA AMAVIZCA JAIME ALBERTO</t>
  </si>
  <si>
    <t>16538.24</t>
  </si>
  <si>
    <t>7923449</t>
  </si>
  <si>
    <t>ROBLES VALVERDE HECTOR</t>
  </si>
  <si>
    <t>25133.79</t>
  </si>
  <si>
    <t>7923450</t>
  </si>
  <si>
    <t>GONZALEZ COTA EMMANUEL</t>
  </si>
  <si>
    <t>7923451</t>
  </si>
  <si>
    <t>TORRES TAPIA EDITH MERCEDES</t>
  </si>
  <si>
    <t>8806.83</t>
  </si>
  <si>
    <t>7923497</t>
  </si>
  <si>
    <t>SANCHEZ GARCIA MATILDE NOELY</t>
  </si>
  <si>
    <t>7923498</t>
  </si>
  <si>
    <t>ZAPATA VERDUZCO MIRZA YANETH</t>
  </si>
  <si>
    <t>7923499</t>
  </si>
  <si>
    <t>RENTERIA VILLA RAUL</t>
  </si>
  <si>
    <t>9529.66</t>
  </si>
  <si>
    <t>7923500</t>
  </si>
  <si>
    <t>GUTIERREZ CHAVEZ EDSON JESUS</t>
  </si>
  <si>
    <t>7923501</t>
  </si>
  <si>
    <t>IBARRA BARRERAS JUAN ANTONIO</t>
  </si>
  <si>
    <t>7923557</t>
  </si>
  <si>
    <t>GUERRERO DURAZO ALEJANDRO</t>
  </si>
  <si>
    <t>9338.18</t>
  </si>
  <si>
    <t>7923558</t>
  </si>
  <si>
    <t>MONTAÑO MUNGUIA LIZBETH SAMANTHA</t>
  </si>
  <si>
    <t>7923559</t>
  </si>
  <si>
    <t>RAMOS QUINTANA  OMAR HERIBERTO</t>
  </si>
  <si>
    <t>7923560</t>
  </si>
  <si>
    <t>MARTINEZ  VARGAS  ALEJANDRA</t>
  </si>
  <si>
    <t>7923561</t>
  </si>
  <si>
    <t>CERVANTES GODOY MIRIAM</t>
  </si>
  <si>
    <t>12367.26</t>
  </si>
  <si>
    <t>7923636</t>
  </si>
  <si>
    <t>SOTO  LIVIED GISELLE</t>
  </si>
  <si>
    <t>7923637</t>
  </si>
  <si>
    <t>VALENCIA RUIZ ELIZABETH</t>
  </si>
  <si>
    <t>7923638</t>
  </si>
  <si>
    <t>AGUIRRE ROMERO MACARIO ALONSO</t>
  </si>
  <si>
    <t>16263.44</t>
  </si>
  <si>
    <t>7923639</t>
  </si>
  <si>
    <t>MONTES CONTRERAS GERMAN FRANCISCO</t>
  </si>
  <si>
    <t>7923640</t>
  </si>
  <si>
    <t>ORTIZ SANCHEZ LUCERO JEOVANNA</t>
  </si>
  <si>
    <t>7923650</t>
  </si>
  <si>
    <t>DURAN URQUIJO ADRIAN</t>
  </si>
  <si>
    <t>13520.94</t>
  </si>
  <si>
    <t>7923651</t>
  </si>
  <si>
    <t>MILLANES SANTOYO ARACELI</t>
  </si>
  <si>
    <t>13567.04</t>
  </si>
  <si>
    <t>7923652</t>
  </si>
  <si>
    <t>MOLINA MONTAÑO HILDA MARIA</t>
  </si>
  <si>
    <t>7923653</t>
  </si>
  <si>
    <t>ESQUER CAMPOY JESUS ALBERTO</t>
  </si>
  <si>
    <t>4097.84</t>
  </si>
  <si>
    <t>7923160</t>
  </si>
  <si>
    <t>TRASVIÑA ZAZUETA ALMA LETICIA</t>
  </si>
  <si>
    <t>22094.23</t>
  </si>
  <si>
    <t>7923161</t>
  </si>
  <si>
    <t>QUINTANA PACHECO EVELIA</t>
  </si>
  <si>
    <t>12704.49</t>
  </si>
  <si>
    <t>7923162</t>
  </si>
  <si>
    <t>SANTOS MORENO BRAULIO ANTONIO</t>
  </si>
  <si>
    <t>7735.8</t>
  </si>
  <si>
    <t>7923163</t>
  </si>
  <si>
    <t>ARNOLD LOUSTAUNAU RAUL ENRIQUE</t>
  </si>
  <si>
    <t>20863.06</t>
  </si>
  <si>
    <t>7923164</t>
  </si>
  <si>
    <t>LAMPHAR HERNANDEZ EVELYN</t>
  </si>
  <si>
    <t>18783.54</t>
  </si>
  <si>
    <t>7923180</t>
  </si>
  <si>
    <t>MORENO GALAZ NOELIA</t>
  </si>
  <si>
    <t>20398.88</t>
  </si>
  <si>
    <t>7923181</t>
  </si>
  <si>
    <t>BUELNA GRANILLO MARGARITA ELIZABETH</t>
  </si>
  <si>
    <t>1345.83</t>
  </si>
  <si>
    <t>7923182</t>
  </si>
  <si>
    <t>GONZALEZ LEAL CARLOS HECTOR</t>
  </si>
  <si>
    <t>3085.1</t>
  </si>
  <si>
    <t>7923183</t>
  </si>
  <si>
    <t>ARCHIVISTA</t>
  </si>
  <si>
    <t>LOPEZ ARMENTA FERNANDO</t>
  </si>
  <si>
    <t>1476.4</t>
  </si>
  <si>
    <t>7923184</t>
  </si>
  <si>
    <t>HERNANDEZ GARCIA REFUGIO</t>
  </si>
  <si>
    <t>15943.53</t>
  </si>
  <si>
    <t>7923200</t>
  </si>
  <si>
    <t>MIRANDA RODRIGUEZ EVANGELINA</t>
  </si>
  <si>
    <t>11776.77</t>
  </si>
  <si>
    <t>7923201</t>
  </si>
  <si>
    <t>PEÑUÑURI GURROLA GILBERTO</t>
  </si>
  <si>
    <t>9309.84</t>
  </si>
  <si>
    <t>7923202</t>
  </si>
  <si>
    <t>SALAS GONZALEZ MARTIN</t>
  </si>
  <si>
    <t>11635.8</t>
  </si>
  <si>
    <t>7923203</t>
  </si>
  <si>
    <t>LOPEZ SANTOYO JOSE LUIS</t>
  </si>
  <si>
    <t>12958.44</t>
  </si>
  <si>
    <t>7923204</t>
  </si>
  <si>
    <t>OVIEDO MEZQUITA CARLOS RAMON</t>
  </si>
  <si>
    <t>11045.9</t>
  </si>
  <si>
    <t>7923225</t>
  </si>
  <si>
    <t>SOTO GUTIERREZ LUIS CARLOS</t>
  </si>
  <si>
    <t>45584.89</t>
  </si>
  <si>
    <t>7923226</t>
  </si>
  <si>
    <t>LEAL GUTIERREZ MARTHA PATRICIA</t>
  </si>
  <si>
    <t>13718.1</t>
  </si>
  <si>
    <t>7923227</t>
  </si>
  <si>
    <t>SECRETARIO EJECUTIVO</t>
  </si>
  <si>
    <t>CAMACHO SOSA BLANCA AURORA</t>
  </si>
  <si>
    <t>37772.91</t>
  </si>
  <si>
    <t>7923228</t>
  </si>
  <si>
    <t>ARVAYO OZUNA FRANCISCO ANTONIO</t>
  </si>
  <si>
    <t>21811.45</t>
  </si>
  <si>
    <t>7923229</t>
  </si>
  <si>
    <t>CASTRO FELIX JOSE ROBERTO</t>
  </si>
  <si>
    <t>10667.4</t>
  </si>
  <si>
    <t>7923253</t>
  </si>
  <si>
    <t>SANCHEZ BARRON FERNANDO HIRAM</t>
  </si>
  <si>
    <t>10419.91</t>
  </si>
  <si>
    <t>7923254</t>
  </si>
  <si>
    <t>MURILLO NAVARRO MARIA JESUS</t>
  </si>
  <si>
    <t>1882.52</t>
  </si>
  <si>
    <t>7923255</t>
  </si>
  <si>
    <t>NORIEGA DAVILA IVAN</t>
  </si>
  <si>
    <t>16564.66</t>
  </si>
  <si>
    <t>7923256</t>
  </si>
  <si>
    <t>LECHUGA CABADA NANCY LIDIA</t>
  </si>
  <si>
    <t>4186.83</t>
  </si>
  <si>
    <t>7923257</t>
  </si>
  <si>
    <t>CONS FLORES FRANCISCO LORETO</t>
  </si>
  <si>
    <t>7867.14</t>
  </si>
  <si>
    <t>7923328</t>
  </si>
  <si>
    <t>PORTILLO GARCIA JOSE ROBERTO</t>
  </si>
  <si>
    <t>7923329</t>
  </si>
  <si>
    <t>SAAVEDRA COTA ANA OBDULIA</t>
  </si>
  <si>
    <t>13972.45</t>
  </si>
  <si>
    <t>7923330</t>
  </si>
  <si>
    <t>FELIX  MARIA JESUS</t>
  </si>
  <si>
    <t>9901.12</t>
  </si>
  <si>
    <t>7923331</t>
  </si>
  <si>
    <t>MEDINA DURAN RICARDO</t>
  </si>
  <si>
    <t>22220</t>
  </si>
  <si>
    <t>7923332</t>
  </si>
  <si>
    <t>BARRERA RODRIGUEZ SANTOS RAUL</t>
  </si>
  <si>
    <t>1860.14</t>
  </si>
  <si>
    <t>7923368</t>
  </si>
  <si>
    <t>COTA PORTILLO HILARIA</t>
  </si>
  <si>
    <t>7458.56</t>
  </si>
  <si>
    <t>7923369</t>
  </si>
  <si>
    <t>MARTINEZ CASTRO ARGELIA</t>
  </si>
  <si>
    <t>17879.74</t>
  </si>
  <si>
    <t>7923370</t>
  </si>
  <si>
    <t>GALINDO VAZQUEZ LUIS REY</t>
  </si>
  <si>
    <t>13988.34</t>
  </si>
  <si>
    <t>7923371</t>
  </si>
  <si>
    <t>SCHMITTER ESPINOZA ALEJANDRA</t>
  </si>
  <si>
    <t>7001.72</t>
  </si>
  <si>
    <t>7923372</t>
  </si>
  <si>
    <t>HINOJOSA REYES JAQUELINE</t>
  </si>
  <si>
    <t>4197.5</t>
  </si>
  <si>
    <t>7923408</t>
  </si>
  <si>
    <t>VALENZUELA VALENCIA JOSE ANTONIO</t>
  </si>
  <si>
    <t>13997.82</t>
  </si>
  <si>
    <t>7923409</t>
  </si>
  <si>
    <t>ROMERO VILLASEÑOR JULIO CESAR</t>
  </si>
  <si>
    <t>11011.7</t>
  </si>
  <si>
    <t>7923410</t>
  </si>
  <si>
    <t>CORRALES HERNANDEZ OSCAR ALFONSO</t>
  </si>
  <si>
    <t>12900.81</t>
  </si>
  <si>
    <t>7923411</t>
  </si>
  <si>
    <t>BARRERAS POQUI RITA DEL CARMEN</t>
  </si>
  <si>
    <t>8861.42</t>
  </si>
  <si>
    <t>7923412</t>
  </si>
  <si>
    <t>VIRGEN CARRIZOZA JOSUE FRANCISCO</t>
  </si>
  <si>
    <t>7923452</t>
  </si>
  <si>
    <t>SOTO ESPINOZA PASCUAL AXEL</t>
  </si>
  <si>
    <t>42277.17</t>
  </si>
  <si>
    <t>7923453</t>
  </si>
  <si>
    <t>RODRIGUEZ DIAZ RAYMUNDO</t>
  </si>
  <si>
    <t>18906.05</t>
  </si>
  <si>
    <t>7923454</t>
  </si>
  <si>
    <t>PAZ PADILLA JESUS FRANCISCO</t>
  </si>
  <si>
    <t>16726.75</t>
  </si>
  <si>
    <t>7923455</t>
  </si>
  <si>
    <t>VILLEGAS NAVARRO RAMON EUGENIO</t>
  </si>
  <si>
    <t>7923456</t>
  </si>
  <si>
    <t>VANEGAS MONGE NATALIA EUGENIA</t>
  </si>
  <si>
    <t>7923502</t>
  </si>
  <si>
    <t>HERNANDEZ CORRAL ERICK ALEJANDRO</t>
  </si>
  <si>
    <t>9466.52</t>
  </si>
  <si>
    <t>7923503</t>
  </si>
  <si>
    <t>DUARTE VALENZUELA DAVID</t>
  </si>
  <si>
    <t>10663.07</t>
  </si>
  <si>
    <t>7923504</t>
  </si>
  <si>
    <t>DUARTE CASTILLO MARIO</t>
  </si>
  <si>
    <t>16928.97</t>
  </si>
  <si>
    <t>7923505</t>
  </si>
  <si>
    <t>TOLANO DIAZ MARTHA KARINA</t>
  </si>
  <si>
    <t>11951.01</t>
  </si>
  <si>
    <t>7923506</t>
  </si>
  <si>
    <t>VALENZUELA QUIJADA  ADILENE</t>
  </si>
  <si>
    <t>17107.33</t>
  </si>
  <si>
    <t>7923562</t>
  </si>
  <si>
    <t>BALDERRAMA  MORALES DIANA CAROLINA</t>
  </si>
  <si>
    <t>7923563</t>
  </si>
  <si>
    <t>CARPIO  VALENZUELA RAMSES RAYMUNDO</t>
  </si>
  <si>
    <t>7923564</t>
  </si>
  <si>
    <t>LUNA HUERTA KARLA FERNANDA</t>
  </si>
  <si>
    <t>7923565</t>
  </si>
  <si>
    <t>MURRIETA MALDONADO CARLOS ARTURO</t>
  </si>
  <si>
    <t>7923566</t>
  </si>
  <si>
    <t>RUIZ CUMPLIDO MARIA TERESA</t>
  </si>
  <si>
    <t>6801.6</t>
  </si>
  <si>
    <t>7923072</t>
  </si>
  <si>
    <t>MARTINEZ GAMEZ AURELIO</t>
  </si>
  <si>
    <t>7048.32</t>
  </si>
  <si>
    <t>7923073</t>
  </si>
  <si>
    <t>CLAUSEN MARIN CLAUDIA ROMANA</t>
  </si>
  <si>
    <t>18202.9</t>
  </si>
  <si>
    <t>7923074</t>
  </si>
  <si>
    <t>SALAS GONZALEZ PABLO FRANCISCO</t>
  </si>
  <si>
    <t>2849.58</t>
  </si>
  <si>
    <t>7923205</t>
  </si>
  <si>
    <t>MOROYOQUI GARCIA GUADALUPE</t>
  </si>
  <si>
    <t>4280.84</t>
  </si>
  <si>
    <t>7923206</t>
  </si>
  <si>
    <t>GOMEZ CUADRAS MAGALI</t>
  </si>
  <si>
    <t>9273.34</t>
  </si>
  <si>
    <t>7923207</t>
  </si>
  <si>
    <t>09 I</t>
  </si>
  <si>
    <t>BOTELLO GALVEZ FRANCISCO GABRIEL</t>
  </si>
  <si>
    <t>21270.69</t>
  </si>
  <si>
    <t>16180.58</t>
  </si>
  <si>
    <t>7923208</t>
  </si>
  <si>
    <t>ACOSTA CORONA CESAR OCTAVIO</t>
  </si>
  <si>
    <t>2070.64</t>
  </si>
  <si>
    <t>7923209</t>
  </si>
  <si>
    <t>MARTINEZ CORONADO GUADALUPE AGEDA</t>
  </si>
  <si>
    <t>2968.1</t>
  </si>
  <si>
    <t>7923230</t>
  </si>
  <si>
    <t>SOTO CRUZ GABRIELA</t>
  </si>
  <si>
    <t>16831.23</t>
  </si>
  <si>
    <t>7923231</t>
  </si>
  <si>
    <t>RICO GRANILLO FRANCISCA GABRIELA</t>
  </si>
  <si>
    <t>8582.99</t>
  </si>
  <si>
    <t>7923232</t>
  </si>
  <si>
    <t>NUÑEZ RAZCON GISELDA</t>
  </si>
  <si>
    <t>13937.39</t>
  </si>
  <si>
    <t>7923258</t>
  </si>
  <si>
    <t>IRIGOYEN MORENO HUMBERTO GUADALUPE</t>
  </si>
  <si>
    <t>9818.8</t>
  </si>
  <si>
    <t>7923259</t>
  </si>
  <si>
    <t>GARCIA MOLINA DORA LUZ</t>
  </si>
  <si>
    <t>6540.08</t>
  </si>
  <si>
    <t>7923260</t>
  </si>
  <si>
    <t>AGUILA SIQUEIROS HUGO ALEJANDRO</t>
  </si>
  <si>
    <t>17860.7</t>
  </si>
  <si>
    <t>7923261</t>
  </si>
  <si>
    <t>GONZALEZ CONTRERAS RAMON ANGEL</t>
  </si>
  <si>
    <t>14500.18</t>
  </si>
  <si>
    <t>7923262</t>
  </si>
  <si>
    <t>AGUAYO YANES FERNANDO</t>
  </si>
  <si>
    <t>11846.26</t>
  </si>
  <si>
    <t>7923293</t>
  </si>
  <si>
    <t>MUNGUIA TAPIA MARIBEL</t>
  </si>
  <si>
    <t>24143.89</t>
  </si>
  <si>
    <t>7923294</t>
  </si>
  <si>
    <t>BURGOS FUENTES MARIA AZUCENA</t>
  </si>
  <si>
    <t>18163.7</t>
  </si>
  <si>
    <t>7923295</t>
  </si>
  <si>
    <t>GARCIA GUTIERREZ ISAURA MARIA</t>
  </si>
  <si>
    <t>6311.88</t>
  </si>
  <si>
    <t>7923296</t>
  </si>
  <si>
    <t>14 I</t>
  </si>
  <si>
    <t>POMPA CORELLA MIGUEL ERNESTO</t>
  </si>
  <si>
    <t>57506.25</t>
  </si>
  <si>
    <t>62122.74</t>
  </si>
  <si>
    <t>7923297</t>
  </si>
  <si>
    <t>BARCELO VAZQUEZ FERNANDO</t>
  </si>
  <si>
    <t>7626.31</t>
  </si>
  <si>
    <t>7923373</t>
  </si>
  <si>
    <t>LOPEZ ALVARADO LUZ OLIVIA</t>
  </si>
  <si>
    <t>13474.74</t>
  </si>
  <si>
    <t>7923374</t>
  </si>
  <si>
    <t>RAMIREZ PEREZ MANUEL</t>
  </si>
  <si>
    <t>5344.22</t>
  </si>
  <si>
    <t>7923375</t>
  </si>
  <si>
    <t>SENDAY ZARATE MAURICIO</t>
  </si>
  <si>
    <t>17186.84</t>
  </si>
  <si>
    <t>7923376</t>
  </si>
  <si>
    <t>GALAZ CORDOVA PATRICIA</t>
  </si>
  <si>
    <t>13496.94</t>
  </si>
  <si>
    <t>7923377</t>
  </si>
  <si>
    <t>ESTRADA RUIZ EDGAR ALFONSO</t>
  </si>
  <si>
    <t>5311.09</t>
  </si>
  <si>
    <t>7923413</t>
  </si>
  <si>
    <t>BORBON ZAYAS ROSA HERLINDA</t>
  </si>
  <si>
    <t>7772.02</t>
  </si>
  <si>
    <t>7923414</t>
  </si>
  <si>
    <t>JIMENEZ GRIJALVA JORGE LUIS</t>
  </si>
  <si>
    <t>3519.58</t>
  </si>
  <si>
    <t>7923415</t>
  </si>
  <si>
    <t>TOPETE BORQUEZ GABRIELA</t>
  </si>
  <si>
    <t>23335.81</t>
  </si>
  <si>
    <t>7923416</t>
  </si>
  <si>
    <t>GUERRERO GUTIERREZ GLORIA PATRICIA</t>
  </si>
  <si>
    <t>9811.18</t>
  </si>
  <si>
    <t>7923417</t>
  </si>
  <si>
    <t>MARQUEZ HERNANDEZ RAMON EDMUNDO</t>
  </si>
  <si>
    <t>11706.14</t>
  </si>
  <si>
    <t>7923457</t>
  </si>
  <si>
    <t>VILLANUEVA GUTIERREZ JESUS LEONARDO</t>
  </si>
  <si>
    <t>7923458</t>
  </si>
  <si>
    <t>VALENZUELA MARTINEZ ALEJANDRA</t>
  </si>
  <si>
    <t>13168.3</t>
  </si>
  <si>
    <t>7923459</t>
  </si>
  <si>
    <t>ORTEGA MENESES ANA SOFIA</t>
  </si>
  <si>
    <t>7923460</t>
  </si>
  <si>
    <t>FIGUEROA GARCIA DAVID ALEJANDRO</t>
  </si>
  <si>
    <t>9064.44</t>
  </si>
  <si>
    <t>7923461</t>
  </si>
  <si>
    <t>BORQUEZ CARLOS GLORIA LUZ</t>
  </si>
  <si>
    <t>13545.04</t>
  </si>
  <si>
    <t>7923507</t>
  </si>
  <si>
    <t>UREÑA MURILLO MARTHA PATRICIA</t>
  </si>
  <si>
    <t>7923508</t>
  </si>
  <si>
    <t>ABREU ROBLES ABRIL MARIA</t>
  </si>
  <si>
    <t>7923509</t>
  </si>
  <si>
    <t>FIERRO MARTINEZ NALLELY</t>
  </si>
  <si>
    <t>18304.24</t>
  </si>
  <si>
    <t>7923510</t>
  </si>
  <si>
    <t>MENDOZA CANCHOLA FRANCISCO JAVIER</t>
  </si>
  <si>
    <t>7923511</t>
  </si>
  <si>
    <t>ALVAREZ MORENO LORENIA</t>
  </si>
  <si>
    <t>7923567</t>
  </si>
  <si>
    <t>AGUILA SIQUEIROS FRANCISCO ALEJANDRO</t>
  </si>
  <si>
    <t>7923568</t>
  </si>
  <si>
    <t>03 B</t>
  </si>
  <si>
    <t>LOPEZ MARTINEZ MARIA FRANCISCA</t>
  </si>
  <si>
    <t>9805.2</t>
  </si>
  <si>
    <t>9986.35</t>
  </si>
  <si>
    <t>7923569</t>
  </si>
  <si>
    <t>ALEGRIA MONTAÑO HECTOR RAUL</t>
  </si>
  <si>
    <t>13111.54</t>
  </si>
  <si>
    <t>7923570</t>
  </si>
  <si>
    <t>BURGOS ORNELAS DOMINGO REY</t>
  </si>
  <si>
    <t>14949.17</t>
  </si>
  <si>
    <t>7923571</t>
  </si>
  <si>
    <t>ALDUENDA DAVILA MA. SOCORRO OFELIA</t>
  </si>
  <si>
    <t>12990.72</t>
  </si>
  <si>
    <t>7923036</t>
  </si>
  <si>
    <t>ORTIZ SANTACRUZ GILBERTO</t>
  </si>
  <si>
    <t>14874.94</t>
  </si>
  <si>
    <t>7923075</t>
  </si>
  <si>
    <t>VOCAL EJECUTIVO</t>
  </si>
  <si>
    <t>GASPAR BOJORQUEZ MIGUEL</t>
  </si>
  <si>
    <t>7923076</t>
  </si>
  <si>
    <t>DAVILA MONGE BELEM ALICIA</t>
  </si>
  <si>
    <t>7214.85</t>
  </si>
  <si>
    <t>7923077</t>
  </si>
  <si>
    <t>LOPEZ OZUNA MARIA ARMIDA</t>
  </si>
  <si>
    <t>16398.7</t>
  </si>
  <si>
    <t>7923078</t>
  </si>
  <si>
    <t>LIZARRAGA ZATARAIN HERIBERTO TOMAS</t>
  </si>
  <si>
    <t>7923079</t>
  </si>
  <si>
    <t>FIERROS MARTINEZ SHEILA VERONICA</t>
  </si>
  <si>
    <t>6075.97</t>
  </si>
  <si>
    <t>7923185</t>
  </si>
  <si>
    <t>OFICIAL DE PARTES</t>
  </si>
  <si>
    <t>GRIJALVA GAXIOLA MARTHA CECILIA</t>
  </si>
  <si>
    <t>10079.65</t>
  </si>
  <si>
    <t>7923186</t>
  </si>
  <si>
    <t>VALDEZ DUARTE LINO</t>
  </si>
  <si>
    <t>12768.17</t>
  </si>
  <si>
    <t>7923187</t>
  </si>
  <si>
    <t>MARTINEZ CARRILLO CARLOS ALBERTO</t>
  </si>
  <si>
    <t>12745.76</t>
  </si>
  <si>
    <t>7923188</t>
  </si>
  <si>
    <t>FIMBRES CAMPA HECTOR</t>
  </si>
  <si>
    <t>14010.22</t>
  </si>
  <si>
    <t>7923189</t>
  </si>
  <si>
    <t>PEREZ SEPULVEDA ADRIANA OLIVIA</t>
  </si>
  <si>
    <t>10266</t>
  </si>
  <si>
    <t>7923263</t>
  </si>
  <si>
    <t>ALVAREZ IBARRA HECTOR</t>
  </si>
  <si>
    <t>17259.56</t>
  </si>
  <si>
    <t>7923264</t>
  </si>
  <si>
    <t>SAAVEDRA ROMERO OSCAR GABRIEL</t>
  </si>
  <si>
    <t>35951.4</t>
  </si>
  <si>
    <t>7923265</t>
  </si>
  <si>
    <t>VALLEJO GONZALEZ ANTONIA</t>
  </si>
  <si>
    <t>2585.89</t>
  </si>
  <si>
    <t>7923266</t>
  </si>
  <si>
    <t>VIDAL ZEPEDA MARCO ANTONIO</t>
  </si>
  <si>
    <t>8688.88</t>
  </si>
  <si>
    <t>7923267</t>
  </si>
  <si>
    <t>MORALES RODRIGUEZ CAROLINA</t>
  </si>
  <si>
    <t>9163.29</t>
  </si>
  <si>
    <t>7923418</t>
  </si>
  <si>
    <t>MENDEZ LUGO FEDRA VIVIANA</t>
  </si>
  <si>
    <t>9352.93</t>
  </si>
  <si>
    <t>7923419</t>
  </si>
  <si>
    <t>GARCIA CORONADO DIANA PATRICIA</t>
  </si>
  <si>
    <t>6955.55</t>
  </si>
  <si>
    <t>7923420</t>
  </si>
  <si>
    <t>NAFFARRETE GONZALEZ ALONDRA</t>
  </si>
  <si>
    <t>10138.08</t>
  </si>
  <si>
    <t>7923421</t>
  </si>
  <si>
    <t>BECERRA PERALTA JOSE FELIX</t>
  </si>
  <si>
    <t>20837.45</t>
  </si>
  <si>
    <t>7923462</t>
  </si>
  <si>
    <t>GARCIA CASTELO PABLO</t>
  </si>
  <si>
    <t>7923463</t>
  </si>
  <si>
    <t>LARA GARCIA ARTURO ADOLFO</t>
  </si>
  <si>
    <t>7923464</t>
  </si>
  <si>
    <t>SANCHEZ LOPEZ HECTOR ENRIQUE HUMBERTO</t>
  </si>
  <si>
    <t>14648.71</t>
  </si>
  <si>
    <t>7923465</t>
  </si>
  <si>
    <t>FIGUEROA VINDIOLA JOSE DAVID</t>
  </si>
  <si>
    <t>7923466</t>
  </si>
  <si>
    <t>ROMERO HOYOS ERENDIRA</t>
  </si>
  <si>
    <t>12062.24</t>
  </si>
  <si>
    <t>7923512</t>
  </si>
  <si>
    <t>MOLINA RODRIGUEZ SOFIA MERCEDES</t>
  </si>
  <si>
    <t>7923513</t>
  </si>
  <si>
    <t>PERAZA MARTINEZ CLAUDIA GUADALUPE</t>
  </si>
  <si>
    <t>3314.19</t>
  </si>
  <si>
    <t>7923514</t>
  </si>
  <si>
    <t>NAVARRETE OLGUIN JAVIER ARMANDO</t>
  </si>
  <si>
    <t>7923515</t>
  </si>
  <si>
    <t>MARTINEZ CASTRO JOSE LUIS</t>
  </si>
  <si>
    <t>7923516</t>
  </si>
  <si>
    <t>CASTREJON SANCHEZ GILDA GRACIELA</t>
  </si>
  <si>
    <t>21045.72</t>
  </si>
  <si>
    <t>7923572</t>
  </si>
  <si>
    <t>MORENO LOPEZ ROSA LILIANA</t>
  </si>
  <si>
    <t>6986.24</t>
  </si>
  <si>
    <t>7923573</t>
  </si>
  <si>
    <t>RIOS DONADIEU CARMEN CRISTINA</t>
  </si>
  <si>
    <t>7923574</t>
  </si>
  <si>
    <t>FRAIJO VALENZUELA LOURDES JOSEFINA</t>
  </si>
  <si>
    <t>15794.05</t>
  </si>
  <si>
    <t>7923575</t>
  </si>
  <si>
    <t>GARCIA VALENZUELA DULCE MARIA</t>
  </si>
  <si>
    <t>17532.76</t>
  </si>
  <si>
    <t>7923576</t>
  </si>
  <si>
    <t>DIRECTOR GENERAL DE NOTARIAS</t>
  </si>
  <si>
    <t>ARAGON SALCIDO MARIA INES</t>
  </si>
  <si>
    <t>35693.66</t>
  </si>
  <si>
    <t>7923037</t>
  </si>
  <si>
    <t>BURBOA SAN MARTIN ELEONOR</t>
  </si>
  <si>
    <t>13297.56</t>
  </si>
  <si>
    <t>7923038</t>
  </si>
  <si>
    <t>HERNANDEZ DOMINGUEZ GERARDO MANUEL</t>
  </si>
  <si>
    <t>13052.82</t>
  </si>
  <si>
    <t>7923039</t>
  </si>
  <si>
    <t>JORDAN ZAZUETA YOLANDA BALVANEDA</t>
  </si>
  <si>
    <t>19554.5</t>
  </si>
  <si>
    <t>7923040</t>
  </si>
  <si>
    <t>VERDUGO VERDUGO PETRA ANGELICA</t>
  </si>
  <si>
    <t>15343.27</t>
  </si>
  <si>
    <t>7923041</t>
  </si>
  <si>
    <t>GALLEGO ALEGRIA MARCO ANTONIO</t>
  </si>
  <si>
    <t>5626.61</t>
  </si>
  <si>
    <t>7923080</t>
  </si>
  <si>
    <t>IRIBE LOZOYA ALFONSO</t>
  </si>
  <si>
    <t>15624.82</t>
  </si>
  <si>
    <t>7923081</t>
  </si>
  <si>
    <t>VILLA CORDOVA TRINIDAD IGNACIO</t>
  </si>
  <si>
    <t>26155.74</t>
  </si>
  <si>
    <t>7923082</t>
  </si>
  <si>
    <t>ANDRADE MORALES MARTIN MANUEL</t>
  </si>
  <si>
    <t>3676.86</t>
  </si>
  <si>
    <t>7923083</t>
  </si>
  <si>
    <t>CORRALES CUILTRES HECTOR RENE</t>
  </si>
  <si>
    <t>17485.98</t>
  </si>
  <si>
    <t>7923084</t>
  </si>
  <si>
    <t>JEFE DE OFICINA</t>
  </si>
  <si>
    <t>VILLEGAS MAGALLANES ADRIANA ANTONIA</t>
  </si>
  <si>
    <t>2004.55</t>
  </si>
  <si>
    <t>7923210</t>
  </si>
  <si>
    <t>CASTRO RUIZ CONSUELO</t>
  </si>
  <si>
    <t>19173.56</t>
  </si>
  <si>
    <t>7923211</t>
  </si>
  <si>
    <t>FELIX ALVAREZ FRANCISCA ELENA</t>
  </si>
  <si>
    <t>14236.66</t>
  </si>
  <si>
    <t>7923212</t>
  </si>
  <si>
    <t>CALDERON PACHECO DUNIA ZENAIDA</t>
  </si>
  <si>
    <t>3466.47</t>
  </si>
  <si>
    <t>7923213</t>
  </si>
  <si>
    <t>MORENO FIGUEROA FRANCISCO JAVIER</t>
  </si>
  <si>
    <t>23754.72</t>
  </si>
  <si>
    <t>7923214</t>
  </si>
  <si>
    <t>JIMENEZ MUÑOZ RUTH ESMERALDA</t>
  </si>
  <si>
    <t>6143.98</t>
  </si>
  <si>
    <t>7923233</t>
  </si>
  <si>
    <t>GRANILLO  SOCORRO ALBERTINA</t>
  </si>
  <si>
    <t>15261.63</t>
  </si>
  <si>
    <t>7923234</t>
  </si>
  <si>
    <t>ARCE MEZA BLAZA</t>
  </si>
  <si>
    <t>7123.32</t>
  </si>
  <si>
    <t>7923235</t>
  </si>
  <si>
    <t>DEGOLLADO GARCIA PEDRO</t>
  </si>
  <si>
    <t>14459.88</t>
  </si>
  <si>
    <t>7923236</t>
  </si>
  <si>
    <t>RODRIGUEZ CRUZ GABRIEL GUSTAVO</t>
  </si>
  <si>
    <t>7071.42</t>
  </si>
  <si>
    <t>7923237</t>
  </si>
  <si>
    <t>VALDEZ CELAYA ROSA MARIA</t>
  </si>
  <si>
    <t>15466.04</t>
  </si>
  <si>
    <t>7923333</t>
  </si>
  <si>
    <t>BUCHANAN CORRALES HECTOR MANUEL</t>
  </si>
  <si>
    <t>16633.19</t>
  </si>
  <si>
    <t>7923334</t>
  </si>
  <si>
    <t>QUIJADA LIMON MELINA</t>
  </si>
  <si>
    <t>2024.65</t>
  </si>
  <si>
    <t>7923335</t>
  </si>
  <si>
    <t>ESPINOZA ROJO ARACELI</t>
  </si>
  <si>
    <t>6571.08</t>
  </si>
  <si>
    <t>7923336</t>
  </si>
  <si>
    <t>LARES NUÑEZ GUADALUPE</t>
  </si>
  <si>
    <t>28754.72</t>
  </si>
  <si>
    <t>7923337</t>
  </si>
  <si>
    <t>PALOMARES COTA ADOLFO</t>
  </si>
  <si>
    <t>7923467</t>
  </si>
  <si>
    <t>CORONADO CEJA MONICA LILIANA</t>
  </si>
  <si>
    <t>9441.45</t>
  </si>
  <si>
    <t>7923468</t>
  </si>
  <si>
    <t>CORDOVA SALCIDO JUAN ANGEL</t>
  </si>
  <si>
    <t>7923469</t>
  </si>
  <si>
    <t>PORTUGAL AMAVIZCA EVA LORENIA</t>
  </si>
  <si>
    <t>7923470</t>
  </si>
  <si>
    <t>VASQUEZ AGUAYO RICARDO</t>
  </si>
  <si>
    <t>7923471</t>
  </si>
  <si>
    <t>MONTES CHINCHILLAS ALEJANDRO</t>
  </si>
  <si>
    <t>7923517</t>
  </si>
  <si>
    <t>VEJAR VALENCIA SOCORRO IVETH</t>
  </si>
  <si>
    <t>10613.36</t>
  </si>
  <si>
    <t>7923518</t>
  </si>
  <si>
    <t>PROGRAMADOR ANALISTA</t>
  </si>
  <si>
    <t>HURTADO ORTEGA JULIO LORENZO</t>
  </si>
  <si>
    <t>10404.43</t>
  </si>
  <si>
    <t>7923519</t>
  </si>
  <si>
    <t>ARAUJO LIZARRAGA ANA MARIA</t>
  </si>
  <si>
    <t>7923520</t>
  </si>
  <si>
    <t>ARAUJO ARVIZU LILIANA</t>
  </si>
  <si>
    <t>11480.32</t>
  </si>
  <si>
    <t>7923521</t>
  </si>
  <si>
    <t>BOJORQUEZ GALAZ XOCHITL</t>
  </si>
  <si>
    <t>9615.59</t>
  </si>
  <si>
    <t>7923577</t>
  </si>
  <si>
    <t>RUIZ CORDOVA MYRNA ALICIA</t>
  </si>
  <si>
    <t>7923578</t>
  </si>
  <si>
    <t>ALVAREZ ESCOBAR CORNELIO</t>
  </si>
  <si>
    <t>10069.89</t>
  </si>
  <si>
    <t>7923579</t>
  </si>
  <si>
    <t>ALTAMIRANO CHENO FRANCISCO XAVIER</t>
  </si>
  <si>
    <t>8525.63</t>
  </si>
  <si>
    <t>7923580</t>
  </si>
  <si>
    <t>ALMADA GUIRADO ANGEL</t>
  </si>
  <si>
    <t>8590.01</t>
  </si>
  <si>
    <t>7923581</t>
  </si>
  <si>
    <t>ZOZAYA MORENO HEBERTO</t>
  </si>
  <si>
    <t>17027.42</t>
  </si>
  <si>
    <t>7923042</t>
  </si>
  <si>
    <t>DOMINGUEZ MORENO GUADALUPE</t>
  </si>
  <si>
    <t>9852.11</t>
  </si>
  <si>
    <t>7923043</t>
  </si>
  <si>
    <t>SANTA CRUZ AGUILAR GLORIA PATRICIA</t>
  </si>
  <si>
    <t>16775.1</t>
  </si>
  <si>
    <t>7923044</t>
  </si>
  <si>
    <t>LOPEZ SANCHEZ ADOLFO</t>
  </si>
  <si>
    <t>16516.51</t>
  </si>
  <si>
    <t>7923045</t>
  </si>
  <si>
    <t>FLORES CASTRO ALMA ROSA</t>
  </si>
  <si>
    <t>16009.02</t>
  </si>
  <si>
    <t>7923046</t>
  </si>
  <si>
    <t>VEGA VILLEGAS YOLANDA</t>
  </si>
  <si>
    <t>5565.28</t>
  </si>
  <si>
    <t>7923085</t>
  </si>
  <si>
    <t>DEL VILLAR CAMPAS ALBERTO</t>
  </si>
  <si>
    <t>1844.8</t>
  </si>
  <si>
    <t>7923086</t>
  </si>
  <si>
    <t>BARRAGAN MARTINEZ JOSE LUIS</t>
  </si>
  <si>
    <t>21365.62</t>
  </si>
  <si>
    <t>7923087</t>
  </si>
  <si>
    <t>MARTINEZ MORALES LUZ MARINA</t>
  </si>
  <si>
    <t>12496.13</t>
  </si>
  <si>
    <t>7923088</t>
  </si>
  <si>
    <t>SOTO GARCIA FRANCISCO</t>
  </si>
  <si>
    <t>20499.94</t>
  </si>
  <si>
    <t>7923089</t>
  </si>
  <si>
    <t>ARIAS  CARLOS JESUS</t>
  </si>
  <si>
    <t>7923238</t>
  </si>
  <si>
    <t>BURROLA PEREZ ALEJANDRO</t>
  </si>
  <si>
    <t>1788.74</t>
  </si>
  <si>
    <t>7923239</t>
  </si>
  <si>
    <t>TANORI VALENZUELA JESUS</t>
  </si>
  <si>
    <t>9845.9</t>
  </si>
  <si>
    <t>7923240</t>
  </si>
  <si>
    <t>HUEZ ROMAN ANA LUCIA</t>
  </si>
  <si>
    <t>6982.12</t>
  </si>
  <si>
    <t>7923241</t>
  </si>
  <si>
    <t>MENDOZA RODRIGUEZ MARIA TERESA</t>
  </si>
  <si>
    <t>12746.99</t>
  </si>
  <si>
    <t>7923242</t>
  </si>
  <si>
    <t>LEON TREJO ROSA ICELA</t>
  </si>
  <si>
    <t>10808.96</t>
  </si>
  <si>
    <t>7923268</t>
  </si>
  <si>
    <t>OLANO  ESTEBAN</t>
  </si>
  <si>
    <t>9775.7</t>
  </si>
  <si>
    <t>7923269</t>
  </si>
  <si>
    <t>RUIZ CAMPA RICARDO ANTONIO</t>
  </si>
  <si>
    <t>3870.04</t>
  </si>
  <si>
    <t>7923270</t>
  </si>
  <si>
    <t>LOPEZ RUIZ MIGUEL ANGEL</t>
  </si>
  <si>
    <t>7595.8</t>
  </si>
  <si>
    <t>7923271</t>
  </si>
  <si>
    <t>VALENCIA MALDONADO ALVARO JUDAS</t>
  </si>
  <si>
    <t>16555.94</t>
  </si>
  <si>
    <t>7923272</t>
  </si>
  <si>
    <t>IBARRA LUNA HECTOR ADRIAN</t>
  </si>
  <si>
    <t>8873.83</t>
  </si>
  <si>
    <t>7923298</t>
  </si>
  <si>
    <t>ACEDO CASTRO MARCELA</t>
  </si>
  <si>
    <t>16459.99</t>
  </si>
  <si>
    <t>7923299</t>
  </si>
  <si>
    <t>CUILTRE BALLESTEROS MONICA RAFAELA</t>
  </si>
  <si>
    <t>10717.74</t>
  </si>
  <si>
    <t>7923300</t>
  </si>
  <si>
    <t>CAMPA GARCIA LOYDA</t>
  </si>
  <si>
    <t>6896.8</t>
  </si>
  <si>
    <t>7923301</t>
  </si>
  <si>
    <t>DAVILA DAVALOS SARA MARGARITA</t>
  </si>
  <si>
    <t>12207.49</t>
  </si>
  <si>
    <t>7923302</t>
  </si>
  <si>
    <t>WOOLFOLK NAVARRO MARIA DEL CARMEN ELSA</t>
  </si>
  <si>
    <t>7923522</t>
  </si>
  <si>
    <t>MEDINA HERNANDEZ HUGO ISMAEL</t>
  </si>
  <si>
    <t>10280.36</t>
  </si>
  <si>
    <t>7923523</t>
  </si>
  <si>
    <t>NIEBLAS GRIJALVA VIANEY ALHELI</t>
  </si>
  <si>
    <t>7923524</t>
  </si>
  <si>
    <t>FIGUEROA NAVARRO LUIS ARMANDO</t>
  </si>
  <si>
    <t>13602.79</t>
  </si>
  <si>
    <t>7923525</t>
  </si>
  <si>
    <t>AVILA CAMBEROS ROMAN</t>
  </si>
  <si>
    <t>7923526</t>
  </si>
  <si>
    <t>ARAGON RODRIGUEZ MARTHA PATRICIA</t>
  </si>
  <si>
    <t>7506.72</t>
  </si>
  <si>
    <t>7923582</t>
  </si>
  <si>
    <t>MADRIGAL LOPEZ IGNACIO ALBERTO</t>
  </si>
  <si>
    <t>4813.42</t>
  </si>
  <si>
    <t>7923583</t>
  </si>
  <si>
    <t>SERRANO GONZALEZ RAMON FRANCISCO</t>
  </si>
  <si>
    <t>16593.88</t>
  </si>
  <si>
    <t>7923584</t>
  </si>
  <si>
    <t>MARTINEZ SALAZAR MONICA</t>
  </si>
  <si>
    <t>9964.43</t>
  </si>
  <si>
    <t>7923585</t>
  </si>
  <si>
    <t>ROSAS LOPEZ MARTHA LETICIA</t>
  </si>
  <si>
    <t>3655.86</t>
  </si>
  <si>
    <t>7923586</t>
  </si>
  <si>
    <t>09 B</t>
  </si>
  <si>
    <t>BORBON ALMADA MARTHA IRENE</t>
  </si>
  <si>
    <t>23450.93</t>
  </si>
  <si>
    <t>19439.2</t>
  </si>
  <si>
    <t>7923047</t>
  </si>
  <si>
    <t>CASTRO QUIROZ ISIDRO</t>
  </si>
  <si>
    <t>24216.84</t>
  </si>
  <si>
    <t>7923048</t>
  </si>
  <si>
    <t>MURRIETA  MARTHA OLIVIA</t>
  </si>
  <si>
    <t>39295.52</t>
  </si>
  <si>
    <t>7923049</t>
  </si>
  <si>
    <t>MEDINA FELIX LUZ VERONICA</t>
  </si>
  <si>
    <t>9169.42</t>
  </si>
  <si>
    <t>7923050</t>
  </si>
  <si>
    <t>PESQUEIRA RAMOS ALMA ANGELINA</t>
  </si>
  <si>
    <t>7213.69</t>
  </si>
  <si>
    <t>7923051</t>
  </si>
  <si>
    <t>RIVERA MENDOZA ERNESTO</t>
  </si>
  <si>
    <t>10073.2</t>
  </si>
  <si>
    <t>7923090</t>
  </si>
  <si>
    <t>DESSENS FIMBRES MONICA</t>
  </si>
  <si>
    <t>15708.86</t>
  </si>
  <si>
    <t>7923091</t>
  </si>
  <si>
    <t>SILVA SANTANA MARTHA BEATRIZ</t>
  </si>
  <si>
    <t>11095.65</t>
  </si>
  <si>
    <t>7923092</t>
  </si>
  <si>
    <t>MARTINEZ LOPEZ GUADALUPE</t>
  </si>
  <si>
    <t>4042.32</t>
  </si>
  <si>
    <t>7923093</t>
  </si>
  <si>
    <t>SANCHEZ BRACAMONTE LYDIA</t>
  </si>
  <si>
    <t>4345.92</t>
  </si>
  <si>
    <t>7923094</t>
  </si>
  <si>
    <t>AGUILAR MENDEZ ANA SUGEI</t>
  </si>
  <si>
    <t>11438.94</t>
  </si>
  <si>
    <t>7923273</t>
  </si>
  <si>
    <t>CORTEZ CARRIZOZA MA. AIDA</t>
  </si>
  <si>
    <t>9686</t>
  </si>
  <si>
    <t>7923274</t>
  </si>
  <si>
    <t>ARMENTA RIVERA EDMUNDO</t>
  </si>
  <si>
    <t>5860.85</t>
  </si>
  <si>
    <t>7923275</t>
  </si>
  <si>
    <t>OSUNA HUERTA JOSE CRISTIAN</t>
  </si>
  <si>
    <t>12586.32</t>
  </si>
  <si>
    <t>7923276</t>
  </si>
  <si>
    <t>GONZALEZ ROCHA JANETH YADIRA</t>
  </si>
  <si>
    <t>7719.31</t>
  </si>
  <si>
    <t>7923277</t>
  </si>
  <si>
    <t>NUÑEZ BORQUEZ NORA MARCELA</t>
  </si>
  <si>
    <t>5408.94</t>
  </si>
  <si>
    <t>7923303</t>
  </si>
  <si>
    <t>CORELLA ESQUER GLORIA ELENA</t>
  </si>
  <si>
    <t>8321.77</t>
  </si>
  <si>
    <t>7923304</t>
  </si>
  <si>
    <t>MADRID VAZQUEZ ALVARO</t>
  </si>
  <si>
    <t>13863.9</t>
  </si>
  <si>
    <t>7923305</t>
  </si>
  <si>
    <t>BIEBRICH CORDOVA MARIA</t>
  </si>
  <si>
    <t>15236.02</t>
  </si>
  <si>
    <t>7923306</t>
  </si>
  <si>
    <t>SAAVEDRA MARTINEZ LUZ MARTINA</t>
  </si>
  <si>
    <t>5979.17</t>
  </si>
  <si>
    <t>7923307</t>
  </si>
  <si>
    <t>RUIZ VILLEGAS PATRICIA</t>
  </si>
  <si>
    <t>6276.12</t>
  </si>
  <si>
    <t>7923338</t>
  </si>
  <si>
    <t>VALENZUELA ENCINAS DAVID</t>
  </si>
  <si>
    <t>6510.61</t>
  </si>
  <si>
    <t>7923339</t>
  </si>
  <si>
    <t>ACUÑA PEREZ MARTIN</t>
  </si>
  <si>
    <t>9175.63</t>
  </si>
  <si>
    <t>7923340</t>
  </si>
  <si>
    <t>TERAN SAMANIEGO JESUS</t>
  </si>
  <si>
    <t>16297.29</t>
  </si>
  <si>
    <t>7923341</t>
  </si>
  <si>
    <t>MARTINEZ ALVAREZ FRANCISCO MANUEL</t>
  </si>
  <si>
    <t>9030.22</t>
  </si>
  <si>
    <t>7923342</t>
  </si>
  <si>
    <t>SUAREZ JIMENEZ MINERVA JOSEFINA</t>
  </si>
  <si>
    <t>14363.92</t>
  </si>
  <si>
    <t>7923378</t>
  </si>
  <si>
    <t>CAMOU TOYOS FRANCISCO JAVIER</t>
  </si>
  <si>
    <t>11947.3</t>
  </si>
  <si>
    <t>7923379</t>
  </si>
  <si>
    <t>GALVAN CAZARES EFRAIN</t>
  </si>
  <si>
    <t>5113.45</t>
  </si>
  <si>
    <t>7923380</t>
  </si>
  <si>
    <t>ARBALLO FAVELA JOSE DOLORES</t>
  </si>
  <si>
    <t>15143</t>
  </si>
  <si>
    <t>7923381</t>
  </si>
  <si>
    <t>GALLEGOS CASTILLO FRANCISCO</t>
  </si>
  <si>
    <t>12385.49</t>
  </si>
  <si>
    <t>7923382</t>
  </si>
  <si>
    <t>SANCHEZ NAVARRO ENNA ANDREA</t>
  </si>
  <si>
    <t>9572.41</t>
  </si>
  <si>
    <t>7923587</t>
  </si>
  <si>
    <t>REYES RAMIREZ GUADALUPE</t>
  </si>
  <si>
    <t>7923588</t>
  </si>
  <si>
    <t>FLORES METZGUER JOSE LUIS</t>
  </si>
  <si>
    <t>3394.39</t>
  </si>
  <si>
    <t>7923589</t>
  </si>
  <si>
    <t>SARMIENTO ANZUETO BERTHA ADRIANA</t>
  </si>
  <si>
    <t>7923590</t>
  </si>
  <si>
    <t>MOLINA MEDINA DIANA DENISSE</t>
  </si>
  <si>
    <t>14997.82</t>
  </si>
  <si>
    <t>7923591</t>
  </si>
  <si>
    <t>ROMERO DOMINGUEZ HUGO</t>
  </si>
  <si>
    <t>11151.7</t>
  </si>
  <si>
    <t>7923095</t>
  </si>
  <si>
    <t>ZAMORA ESPINOZA MARIBEL MARTINA</t>
  </si>
  <si>
    <t>9742.11</t>
  </si>
  <si>
    <t>7923096</t>
  </si>
  <si>
    <t>SALAZAR SOTO SILCA LETICIA</t>
  </si>
  <si>
    <t>10533.36</t>
  </si>
  <si>
    <t>7923097</t>
  </si>
  <si>
    <t>SALAZAR VILLEGAS MARIBEL</t>
  </si>
  <si>
    <t>11501.58</t>
  </si>
  <si>
    <t>7923098</t>
  </si>
  <si>
    <t>GUTIERREZ MEDINA GABRIELA</t>
  </si>
  <si>
    <t>4467.26</t>
  </si>
  <si>
    <t>7923099</t>
  </si>
  <si>
    <t>VEGA TORRES KARLA GEORGINA</t>
  </si>
  <si>
    <t>13644.79</t>
  </si>
  <si>
    <t>7923308</t>
  </si>
  <si>
    <t>LARA CORDOVA CLAUDIA MARIA</t>
  </si>
  <si>
    <t>6156.67</t>
  </si>
  <si>
    <t>7923309</t>
  </si>
  <si>
    <t>ANDRADE OLEA JENNY</t>
  </si>
  <si>
    <t>19697.42</t>
  </si>
  <si>
    <t>7923310</t>
  </si>
  <si>
    <t>SOTELO LERMA MARIO</t>
  </si>
  <si>
    <t>12556.2</t>
  </si>
  <si>
    <t>7923311</t>
  </si>
  <si>
    <t>HERNANDEZ TAPIA PATRICIA MARIA</t>
  </si>
  <si>
    <t>2921.06</t>
  </si>
  <si>
    <t>7923312</t>
  </si>
  <si>
    <t>VALDEZ LIMON FRANCISCO</t>
  </si>
  <si>
    <t>13648.64</t>
  </si>
  <si>
    <t>7923343</t>
  </si>
  <si>
    <t>MARCIAL SANCHEZ TERESA</t>
  </si>
  <si>
    <t>10134.01</t>
  </si>
  <si>
    <t>7923344</t>
  </si>
  <si>
    <t>HERNANDEZ LOPEZ MARICRUZ</t>
  </si>
  <si>
    <t>4486.9</t>
  </si>
  <si>
    <t>7923345</t>
  </si>
  <si>
    <t>MAYA PARRA ANA SAYONARA</t>
  </si>
  <si>
    <t>12638.99</t>
  </si>
  <si>
    <t>7923346</t>
  </si>
  <si>
    <t>RODRIGUEZ ECHEVERRIA LUIS EDUARDO</t>
  </si>
  <si>
    <t>12747.23</t>
  </si>
  <si>
    <t>7923347</t>
  </si>
  <si>
    <t>VEGA CASTILLO MARIA ALEJANDRA</t>
  </si>
  <si>
    <t>11222.08</t>
  </si>
  <si>
    <t>7923383</t>
  </si>
  <si>
    <t>YANES NAVARRO ALEJANDRA CONCEPCION</t>
  </si>
  <si>
    <t>7923384</t>
  </si>
  <si>
    <t>GARCIA PEREZ BRIANDA</t>
  </si>
  <si>
    <t>12872.1</t>
  </si>
  <si>
    <t>7923385</t>
  </si>
  <si>
    <t>LUCERO YORI NAYELI GUADALUPE</t>
  </si>
  <si>
    <t>3568.29</t>
  </si>
  <si>
    <t>7923386</t>
  </si>
  <si>
    <t>GOMEZ GALAZ JOSE ALFONSO</t>
  </si>
  <si>
    <t>10528.28</t>
  </si>
  <si>
    <t>7923387</t>
  </si>
  <si>
    <t>LOPEZ TAPIA LINDA MAGDALENA</t>
  </si>
  <si>
    <t>7278.35</t>
  </si>
  <si>
    <t>7923422</t>
  </si>
  <si>
    <t>PAZOS LOPEZ GLORIA IBETH</t>
  </si>
  <si>
    <t>10763.34</t>
  </si>
  <si>
    <t>7923423</t>
  </si>
  <si>
    <t>CORTES NAVARRETE MARTINA</t>
  </si>
  <si>
    <t>8171.39</t>
  </si>
  <si>
    <t>7923424</t>
  </si>
  <si>
    <t>LOPEZ BENITEZ GLORIA ESTEFANIA</t>
  </si>
  <si>
    <t>8714.61</t>
  </si>
  <si>
    <t>7923425</t>
  </si>
  <si>
    <t>SOTO TORRES RAMONA GUADALUPE</t>
  </si>
  <si>
    <t>13232.5</t>
  </si>
  <si>
    <t>7923426</t>
  </si>
  <si>
    <t>COTA ESTEVEZ CARLOS</t>
  </si>
  <si>
    <t>7923472</t>
  </si>
  <si>
    <t>ENRIQUEZ OCHOA MARIA JOSE</t>
  </si>
  <si>
    <t>11555.4</t>
  </si>
  <si>
    <t>7923473</t>
  </si>
  <si>
    <t>LUQUE PEREZ HECTOR</t>
  </si>
  <si>
    <t>7923474</t>
  </si>
  <si>
    <t>CAMOU VAZQUEZ ROGELIO</t>
  </si>
  <si>
    <t>2706.22</t>
  </si>
  <si>
    <t>7923475</t>
  </si>
  <si>
    <t>VALDEZ DOMINGUEZ MANUEL RAYMUNDO</t>
  </si>
  <si>
    <t>17705.8</t>
  </si>
  <si>
    <t>7923476</t>
  </si>
  <si>
    <t>SALIDO BERNAL JOSE ROLANDO</t>
  </si>
  <si>
    <t>14186.06</t>
  </si>
  <si>
    <t>7923592</t>
  </si>
  <si>
    <t>ESPARZA MONTOYA MA DEL ROSARIO</t>
  </si>
  <si>
    <t>7446.88</t>
  </si>
  <si>
    <t>7923593</t>
  </si>
  <si>
    <t>MARQUEZ RAMIREZ NEPTALI</t>
  </si>
  <si>
    <t>14415.8</t>
  </si>
  <si>
    <t>7923594</t>
  </si>
  <si>
    <t>RODRIGUEZ LEYVA GUADALUPE BEATRIZ</t>
  </si>
  <si>
    <t>12013.2</t>
  </si>
  <si>
    <t>7923595</t>
  </si>
  <si>
    <t>ALVAREZ MORENO SANDRA IRENE</t>
  </si>
  <si>
    <t>12341.11</t>
  </si>
  <si>
    <t>7923348</t>
  </si>
  <si>
    <t>PAREDES SILVA ERNESTO</t>
  </si>
  <si>
    <t>12127.26</t>
  </si>
  <si>
    <t>7923349</t>
  </si>
  <si>
    <t>RODRIGUEZ ACUÑA MARIA DEL CARMEN</t>
  </si>
  <si>
    <t>2566.78</t>
  </si>
  <si>
    <t>7923350</t>
  </si>
  <si>
    <t>LOPEZ CEJA JULIO CESAR</t>
  </si>
  <si>
    <t>31823.31</t>
  </si>
  <si>
    <t>7923351</t>
  </si>
  <si>
    <t>HIDALGO CHAVEZ MARIA DEL ROCIO</t>
  </si>
  <si>
    <t>10478.98</t>
  </si>
  <si>
    <t>7923352</t>
  </si>
  <si>
    <t>ANGULO NAVARRO CARLOS GUSTAVO</t>
  </si>
  <si>
    <t>1206.4</t>
  </si>
  <si>
    <t>7923388</t>
  </si>
  <si>
    <t>MADRID DURAN JESUS HEBERTO</t>
  </si>
  <si>
    <t>17481.76</t>
  </si>
  <si>
    <t>7923389</t>
  </si>
  <si>
    <t>MORFIN CAÑEZ MARIELA</t>
  </si>
  <si>
    <t>7923390</t>
  </si>
  <si>
    <t>CECEÑA AISPURO JOSE ENRIQUE</t>
  </si>
  <si>
    <t>15165.04</t>
  </si>
  <si>
    <t>7923391</t>
  </si>
  <si>
    <t>MURILLO BRISEÑO JOSE GERMAN</t>
  </si>
  <si>
    <t>15723.75</t>
  </si>
  <si>
    <t>7923392</t>
  </si>
  <si>
    <t>ZAMORANO IBARRA EMMA JULIA</t>
  </si>
  <si>
    <t>7923427</t>
  </si>
  <si>
    <t>FREGOSO LOPEZ GERARDO</t>
  </si>
  <si>
    <t>13069.75</t>
  </si>
  <si>
    <t>7923428</t>
  </si>
  <si>
    <t>MUNGUIA TAPIA JUDITH ARMIDA</t>
  </si>
  <si>
    <t>14717.77</t>
  </si>
  <si>
    <t>7923429</t>
  </si>
  <si>
    <t>BARAJAS CHENO DAVID EUSEBIO</t>
  </si>
  <si>
    <t>11902.81</t>
  </si>
  <si>
    <t>7923430</t>
  </si>
  <si>
    <t>APODACA VIRGEN IRIS ITZEL</t>
  </si>
  <si>
    <t>10876.57</t>
  </si>
  <si>
    <t>7923431</t>
  </si>
  <si>
    <t>HOYOS OLIVAS JOSE LUIS</t>
  </si>
  <si>
    <t>7923477</t>
  </si>
  <si>
    <t>IBARRA MLADOSICH RICARDO</t>
  </si>
  <si>
    <t>7923478</t>
  </si>
  <si>
    <t>PACHECO ALVAREZ OTTO SERGIO</t>
  </si>
  <si>
    <t>7923479</t>
  </si>
  <si>
    <t>HURTADO BALLESTEROS MAYRA ALEJANDRA</t>
  </si>
  <si>
    <t>7923480</t>
  </si>
  <si>
    <t>LEYVA GUTIERREZ MARTIN GERARDO</t>
  </si>
  <si>
    <t>7923481</t>
  </si>
  <si>
    <t>CAMACHO LOPEZ DAMARY YAZMIN</t>
  </si>
  <si>
    <t>9545.04</t>
  </si>
  <si>
    <t>7923527</t>
  </si>
  <si>
    <t>AGUILAR BAUTISTA LUIS ANGEL</t>
  </si>
  <si>
    <t>7923528</t>
  </si>
  <si>
    <t>GARATE ONTIVEROS ESTEBAN</t>
  </si>
  <si>
    <t>11570.25</t>
  </si>
  <si>
    <t>7923529</t>
  </si>
  <si>
    <t>VALENZUELA QUIJADA LEONIDES</t>
  </si>
  <si>
    <t>13170.66</t>
  </si>
  <si>
    <t>7923530</t>
  </si>
  <si>
    <t>TAPIA RAMIREZ JONATAN JAVIER</t>
  </si>
  <si>
    <t>7923531</t>
  </si>
  <si>
    <t>GONZALEZ POLANCO BLANCA AZUCENA</t>
  </si>
  <si>
    <t>7094.8</t>
  </si>
  <si>
    <t>7923432</t>
  </si>
  <si>
    <t>VINDIOLA VINDIOLA FRANCISCO OCTAVIO</t>
  </si>
  <si>
    <t>7923433</t>
  </si>
  <si>
    <t>CANIZALES GAMEZ FRANCISCO JAVIER</t>
  </si>
  <si>
    <t>6188.47</t>
  </si>
  <si>
    <t>7923434</t>
  </si>
  <si>
    <t>ESCALANTE ABASCAL CESAR</t>
  </si>
  <si>
    <t>25535.78</t>
  </si>
  <si>
    <t>7923435</t>
  </si>
  <si>
    <t>MORAN DEL TORO JUAN MANUEL</t>
  </si>
  <si>
    <t>7923436</t>
  </si>
  <si>
    <t>VALENCIA SILVA CLAUDIA GUADALUPE</t>
  </si>
  <si>
    <t>8938.18</t>
  </si>
  <si>
    <t>7923482</t>
  </si>
  <si>
    <t>ROSAS GRACIAN JUAN CARLOS</t>
  </si>
  <si>
    <t>7923483</t>
  </si>
  <si>
    <t>AGUIRRE SEGURA OMAR JAVIER</t>
  </si>
  <si>
    <t>7923484</t>
  </si>
  <si>
    <t>MOLINA LANDAVERDE RICARDO ALBERTO</t>
  </si>
  <si>
    <t>21591.28</t>
  </si>
  <si>
    <t>7923485</t>
  </si>
  <si>
    <t>CARRILLO VELDERRAIN MARBELLA</t>
  </si>
  <si>
    <t>7923486</t>
  </si>
  <si>
    <t>CORELLA MARTINEZ HECTOR ANTONIO</t>
  </si>
  <si>
    <t>7923532</t>
  </si>
  <si>
    <t>SANCHEZ AGUIRRE KARLA JORDANA</t>
  </si>
  <si>
    <t>7923533</t>
  </si>
  <si>
    <t>VALENZUELA MENDOZA FRANCISCO JAVIER</t>
  </si>
  <si>
    <t>1745.1</t>
  </si>
  <si>
    <t>7923534</t>
  </si>
  <si>
    <t>VALENZUELA VERDUGO MARIELA ALEJANDRA</t>
  </si>
  <si>
    <t>7923535</t>
  </si>
  <si>
    <t>QUIROS MENDOZA GUILLERMO</t>
  </si>
  <si>
    <t>7923536</t>
  </si>
  <si>
    <t>MURRIETA VAZQUEZ ROSA MARIA</t>
  </si>
  <si>
    <t>5766.95</t>
  </si>
  <si>
    <t>7923596</t>
  </si>
  <si>
    <t>OVIEDO MARKEN ENRIQUE</t>
  </si>
  <si>
    <t>2928.45</t>
  </si>
  <si>
    <t>7923597</t>
  </si>
  <si>
    <t>ROSAS MUNGARRO LUIS ANTONIO</t>
  </si>
  <si>
    <t>10717.64</t>
  </si>
  <si>
    <t>7923598</t>
  </si>
  <si>
    <t>VILLALBA GUTIERREZ ALMA DOLORES</t>
  </si>
  <si>
    <t>13389.1</t>
  </si>
  <si>
    <t>7923599</t>
  </si>
  <si>
    <t>MONTEVERDE PEREZ TADEO MARTIN</t>
  </si>
  <si>
    <t>14325.72</t>
  </si>
  <si>
    <t>7923600</t>
  </si>
  <si>
    <t>REYES FERNANDEZ ROSA MARIA</t>
  </si>
  <si>
    <t>15321.56</t>
  </si>
  <si>
    <t>7923052</t>
  </si>
  <si>
    <t>VASQUEZ ESPINOZA LUZ MARIA</t>
  </si>
  <si>
    <t>19010.24</t>
  </si>
  <si>
    <t>7923053</t>
  </si>
  <si>
    <t>CADENA RUIZ CELIA GUADALUPE</t>
  </si>
  <si>
    <t>3835.71</t>
  </si>
  <si>
    <t>7923054</t>
  </si>
  <si>
    <t>SAUCEDO QUIJADA JESUS INOCENTE</t>
  </si>
  <si>
    <t>17852.98</t>
  </si>
  <si>
    <t>7923055</t>
  </si>
  <si>
    <t>OLIVARRIA ALMAZAN GETRUDIS MARIBEL</t>
  </si>
  <si>
    <t>9996.38</t>
  </si>
  <si>
    <t>7923056</t>
  </si>
  <si>
    <t>DUARTE FLORES CRUZ BERNARDO</t>
  </si>
  <si>
    <t>9598.77</t>
  </si>
  <si>
    <t>7923537</t>
  </si>
  <si>
    <t>CORDOVA JIMENEZ ASHLY</t>
  </si>
  <si>
    <t>7923538</t>
  </si>
  <si>
    <t>SAINZ LAREZ LUIS ANTONIO</t>
  </si>
  <si>
    <t>7923539</t>
  </si>
  <si>
    <t>ROMO MORALES LUISA MARIA</t>
  </si>
  <si>
    <t>7923540</t>
  </si>
  <si>
    <t>HERNANDEZ CHIRINOS JOSE GREGORIO</t>
  </si>
  <si>
    <t>18732.47</t>
  </si>
  <si>
    <t>7923541</t>
  </si>
  <si>
    <t>VALENZUELA AVILES ORLANDO</t>
  </si>
  <si>
    <t>16500.61</t>
  </si>
  <si>
    <t>7923601</t>
  </si>
  <si>
    <t>JARA DELGADO MARISSA YVETT</t>
  </si>
  <si>
    <t>3839.87</t>
  </si>
  <si>
    <t>7923602</t>
  </si>
  <si>
    <t>BELTRONES CARBAJAL JIMMY SANTIAGO</t>
  </si>
  <si>
    <t>17749.86</t>
  </si>
  <si>
    <t>7923603</t>
  </si>
  <si>
    <t>TRASVIÑA ROMERO MANUEL ARTURO</t>
  </si>
  <si>
    <t>13838.38</t>
  </si>
  <si>
    <t>7923604</t>
  </si>
  <si>
    <t>CHAYDEZ ALANIZ JESUS ENRIQUE</t>
  </si>
  <si>
    <t>1775.56</t>
  </si>
  <si>
    <t>7923605</t>
  </si>
  <si>
    <t>ENCISO CEBALLOS JESUS CLARA</t>
  </si>
  <si>
    <t>9878.39</t>
  </si>
  <si>
    <t>7923057</t>
  </si>
  <si>
    <t>MARQUEZ MENDIVIL MARCO ANTONIO</t>
  </si>
  <si>
    <t>4276.64</t>
  </si>
  <si>
    <t>7923058</t>
  </si>
  <si>
    <t>CERVANTES AGUILAR ALMA DELIA</t>
  </si>
  <si>
    <t>17885.54</t>
  </si>
  <si>
    <t>7923059</t>
  </si>
  <si>
    <t>LOPEZ OZUNA HECTOR MANUEL</t>
  </si>
  <si>
    <t>22649.93</t>
  </si>
  <si>
    <t>7923060</t>
  </si>
  <si>
    <t>PADILLA RODRIGUEZ SOCORRO ELENA</t>
  </si>
  <si>
    <t>9709.69</t>
  </si>
  <si>
    <t>7923061</t>
  </si>
  <si>
    <t>VILLARREAL GASTELUM YOLANDA DE JESUS</t>
  </si>
  <si>
    <t>7923100</t>
  </si>
  <si>
    <t>BELTRAN PEREZ RONALDO</t>
  </si>
  <si>
    <t>12645.38</t>
  </si>
  <si>
    <t>7923101</t>
  </si>
  <si>
    <t>MENDEZ IBARRA JESUS ALBERTO</t>
  </si>
  <si>
    <t>11977.85</t>
  </si>
  <si>
    <t>7923102</t>
  </si>
  <si>
    <t>AGUILAR DELGADO JUAN MANUEL</t>
  </si>
  <si>
    <t>6770.03</t>
  </si>
  <si>
    <t>7923103</t>
  </si>
  <si>
    <t>GARCIA MONTAÑEZ ELIZABETH</t>
  </si>
  <si>
    <t>13886.08</t>
  </si>
  <si>
    <t>7923104</t>
  </si>
  <si>
    <t>OCHOA VALENZUELA JESUS ASTOLFO</t>
  </si>
  <si>
    <t>18472.89</t>
  </si>
  <si>
    <t>7923105</t>
  </si>
  <si>
    <t>LAU VERDUGO ROSA MA.</t>
  </si>
  <si>
    <t>11522.49</t>
  </si>
  <si>
    <t>7923106</t>
  </si>
  <si>
    <t>LEON GUDIÑO CARLOS ALBERTO</t>
  </si>
  <si>
    <t>7578.83</t>
  </si>
  <si>
    <t>7923107</t>
  </si>
  <si>
    <t>RODRIGUEZ MOLINA ANA CECILIA</t>
  </si>
  <si>
    <t>6638.12</t>
  </si>
  <si>
    <t>7923108</t>
  </si>
  <si>
    <t>BOJORQUEZ HERNANDEZ ALMA NORA</t>
  </si>
  <si>
    <t>13526.22</t>
  </si>
  <si>
    <t>7923109</t>
  </si>
  <si>
    <t>MUNGUIA ORTIZ RAFAEL HUGO</t>
  </si>
  <si>
    <t>7923542</t>
  </si>
  <si>
    <t>PORTALES BEILIS VICTOR</t>
  </si>
  <si>
    <t>7923543</t>
  </si>
  <si>
    <t>CARRANZA VILLANES LUIS FERNANDO</t>
  </si>
  <si>
    <t>17540.24</t>
  </si>
  <si>
    <t>7923544</t>
  </si>
  <si>
    <t>RUIZ AGUAYO CLAUDIA VERONICA</t>
  </si>
  <si>
    <t>7923545</t>
  </si>
  <si>
    <t>ARREDONDO GARCIA CINTHIA KRISTELL</t>
  </si>
  <si>
    <t>17994.06</t>
  </si>
  <si>
    <t>7923546</t>
  </si>
  <si>
    <t>CARDENAS VALDEZ RAUL</t>
  </si>
  <si>
    <t>7767.64</t>
  </si>
  <si>
    <t>7923606</t>
  </si>
  <si>
    <t>GAMEZ URBALEJO GUADALUPE DULCE MARIA</t>
  </si>
  <si>
    <t>7923607</t>
  </si>
  <si>
    <t>INFANTE SYMONDS ANA CECILIA</t>
  </si>
  <si>
    <t>7923608</t>
  </si>
  <si>
    <t>GARCIA PARRAGIL VIANEY</t>
  </si>
  <si>
    <t>10795.14</t>
  </si>
  <si>
    <t>7923609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</si>
  <si>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</si>
  <si>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</si>
  <si>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</si>
  <si>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</si>
  <si>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</si>
  <si>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</si>
  <si>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</si>
  <si>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</si>
  <si>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</si>
  <si>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</si>
  <si>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</si>
  <si>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</si>
  <si>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</si>
  <si>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</si>
  <si>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</si>
  <si>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</si>
  <si>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</si>
  <si>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</si>
  <si>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</si>
  <si>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</si>
  <si>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</si>
  <si>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xouqI+Qmkx001+e4XZNW8A==</t>
  </si>
  <si>
    <t>NO APLICA</t>
  </si>
  <si>
    <t>0</t>
  </si>
  <si>
    <t>89GmkiSZoN801+e4XZNW8A==</t>
  </si>
  <si>
    <t>JEVmqiPFIkA01+e4XZNW8A==</t>
  </si>
  <si>
    <t>MTok/3HZYlA01+e4XZNW8A==</t>
  </si>
  <si>
    <t>X3LuzvyvEAk01+e4XZNW8A==</t>
  </si>
  <si>
    <t>7RON1HflSe001+e4XZNW8A==</t>
  </si>
  <si>
    <t>cGkYF8sRyuw01+e4XZNW8A==</t>
  </si>
  <si>
    <t>K5cko7oOMcs01+e4XZNW8A==</t>
  </si>
  <si>
    <t>9A0wq9eSFRo01+e4XZNW8A==</t>
  </si>
  <si>
    <t>lbdgkt3m93Y01+e4XZNW8A==</t>
  </si>
  <si>
    <t>+Jypsf2Esa801+e4XZNW8A==</t>
  </si>
  <si>
    <t>yGKsGHcGmhM01+e4XZNW8A==</t>
  </si>
  <si>
    <t>9lmGXLoyNoo01+e4XZNW8A==</t>
  </si>
  <si>
    <t>F0BLB9Cqyec01+e4XZNW8A==</t>
  </si>
  <si>
    <t>iXs/LqRcKSo01+e4XZNW8A==</t>
  </si>
  <si>
    <t>FWHemgD1Ohk01+e4XZNW8A==</t>
  </si>
  <si>
    <t>NSV9SnneZMs01+e4XZNW8A==</t>
  </si>
  <si>
    <t>pX/i0K5haSM01+e4XZNW8A==</t>
  </si>
  <si>
    <t>A/ffRmW0E7k01+e4XZNW8A==</t>
  </si>
  <si>
    <t>a/XDZwO6hRs01+e4XZNW8A==</t>
  </si>
  <si>
    <t>4dt7duhkDLU01+e4XZNW8A==</t>
  </si>
  <si>
    <t>/vxGQGYu4Rc01+e4XZNW8A==</t>
  </si>
  <si>
    <t>OWPu/RXGnyA01+e4XZNW8A==</t>
  </si>
  <si>
    <t>iDTWdMLeemk01+e4XZNW8A==</t>
  </si>
  <si>
    <t>GALzD5SUkqg01+e4XZNW8A==</t>
  </si>
  <si>
    <t>/JiYgsaE2a401+e4XZNW8A==</t>
  </si>
  <si>
    <t>L/fiJE/DIq801+e4XZNW8A==</t>
  </si>
  <si>
    <t>cCTiOFT6LWA01+e4XZNW8A==</t>
  </si>
  <si>
    <t>Vthb0J+x6xc01+e4XZNW8A==</t>
  </si>
  <si>
    <t>4kuw5VzDsDk01+e4XZNW8A==</t>
  </si>
  <si>
    <t>HS7d2yKKxNs01+e4XZNW8A==</t>
  </si>
  <si>
    <t>RRQRLBgsJ0001+e4XZNW8A==</t>
  </si>
  <si>
    <t>3wbjr8yhYAk01+e4XZNW8A==</t>
  </si>
  <si>
    <t>KcT0MyldGKI01+e4XZNW8A==</t>
  </si>
  <si>
    <t>braxNPM67P801+e4XZNW8A==</t>
  </si>
  <si>
    <t>iyuGTfZ+zUo01+e4XZNW8A==</t>
  </si>
  <si>
    <t>APzl4D9Z9ac01+e4XZNW8A==</t>
  </si>
  <si>
    <t>y3PFQfv9FEk01+e4XZNW8A==</t>
  </si>
  <si>
    <t>PNvxcR1cO9001+e4XZNW8A==</t>
  </si>
  <si>
    <t>VmBVOdFh3C401+e4XZNW8A==</t>
  </si>
  <si>
    <t>gc7OOGohx8s01+e4XZNW8A==</t>
  </si>
  <si>
    <t>NUvVoRciGss01+e4XZNW8A==</t>
  </si>
  <si>
    <t>jRggSQYNi2k01+e4XZNW8A==</t>
  </si>
  <si>
    <t>cUsTlw8Es5s01+e4XZNW8A==</t>
  </si>
  <si>
    <t>Oh2ysCCqFdw01+e4XZNW8A==</t>
  </si>
  <si>
    <t>n8Dh9A50axE01+e4XZNW8A==</t>
  </si>
  <si>
    <t>XxEUa460FH801+e4XZNW8A==</t>
  </si>
  <si>
    <t>KD3nzV8H6oY01+e4XZNW8A==</t>
  </si>
  <si>
    <t>g/GfDBqVwdE01+e4XZNW8A==</t>
  </si>
  <si>
    <t>V6o53k9F+3g01+e4XZNW8A==</t>
  </si>
  <si>
    <t>x4TW+x7JVI401+e4XZNW8A==</t>
  </si>
  <si>
    <t>YHdAIjJq6DU01+e4XZNW8A==</t>
  </si>
  <si>
    <t>8SSITFfh9Qs01+e4XZNW8A==</t>
  </si>
  <si>
    <t>BJ7r++Fh2ho01+e4XZNW8A==</t>
  </si>
  <si>
    <t>OO70a62VOG401+e4XZNW8A==</t>
  </si>
  <si>
    <t>R66rbjRZ1Tk01+e4XZNW8A==</t>
  </si>
  <si>
    <t>yDjyQKE4Ehk01+e4XZNW8A==</t>
  </si>
  <si>
    <t>Ql4EjOJeLwI01+e4XZNW8A==</t>
  </si>
  <si>
    <t>PNK48SsBTTc01+e4XZNW8A==</t>
  </si>
  <si>
    <t>4pgTfXZgoB401+e4XZNW8A==</t>
  </si>
  <si>
    <t>UH3ynCDkPPE01+e4XZNW8A==</t>
  </si>
  <si>
    <t>LHX8eF7aSK801+e4XZNW8A==</t>
  </si>
  <si>
    <t>+2SnktPt1gw01+e4XZNW8A==</t>
  </si>
  <si>
    <t>AVQmZtZpzKQ01+e4XZNW8A==</t>
  </si>
  <si>
    <t>utb3coZQLXM01+e4XZNW8A==</t>
  </si>
  <si>
    <t>8bZMaQJK1uc01+e4XZNW8A==</t>
  </si>
  <si>
    <t>Bqiw7Jin1lc01+e4XZNW8A==</t>
  </si>
  <si>
    <t>4ZbnxXlAQs001+e4XZNW8A==</t>
  </si>
  <si>
    <t>8A+/gt15K+801+e4XZNW8A==</t>
  </si>
  <si>
    <t>dIaOoHZ+/vY01+e4XZNW8A==</t>
  </si>
  <si>
    <t>BjaQoTobUCg01+e4XZNW8A==</t>
  </si>
  <si>
    <t>R4hoOkQEVVA01+e4XZNW8A==</t>
  </si>
  <si>
    <t>kJVnxq/I2sg01+e4XZNW8A==</t>
  </si>
  <si>
    <t>isIWYTYO5UY01+e4XZNW8A==</t>
  </si>
  <si>
    <t>Wk5WaW5je9M01+e4XZNW8A==</t>
  </si>
  <si>
    <t>2letC3PJOMI01+e4XZNW8A==</t>
  </si>
  <si>
    <t>bJfmGZaadO001+e4XZNW8A==</t>
  </si>
  <si>
    <t>DKSaee56j2A01+e4XZNW8A==</t>
  </si>
  <si>
    <t>awh63oJH6Go01+e4XZNW8A==</t>
  </si>
  <si>
    <t>Ruk/lmfGsMU01+e4XZNW8A==</t>
  </si>
  <si>
    <t>QU4qGNETeNc01+e4XZNW8A==</t>
  </si>
  <si>
    <t>AVU/00PYtgU01+e4XZNW8A==</t>
  </si>
  <si>
    <t>2IOOEtaZvsM01+e4XZNW8A==</t>
  </si>
  <si>
    <t>BxC368ehvbg01+e4XZNW8A==</t>
  </si>
  <si>
    <t>CuoVBjrBxXg01+e4XZNW8A==</t>
  </si>
  <si>
    <t>KmOzGPszGDg01+e4XZNW8A==</t>
  </si>
  <si>
    <t>F+X7AVp3Jpk01+e4XZNW8A==</t>
  </si>
  <si>
    <t>F80L9GXE4lk01+e4XZNW8A==</t>
  </si>
  <si>
    <t>3li674ghWBs01+e4XZNW8A==</t>
  </si>
  <si>
    <t>S7xPvtik7WM01+e4XZNW8A==</t>
  </si>
  <si>
    <t>fGiCWjqYGlY01+e4XZNW8A==</t>
  </si>
  <si>
    <t>aZ/GA0Z0pQU01+e4XZNW8A==</t>
  </si>
  <si>
    <t>gN/2XK54kIE01+e4XZNW8A==</t>
  </si>
  <si>
    <t>m/WV2yNxuqo01+e4XZNW8A==</t>
  </si>
  <si>
    <t>xkkiDjU5Aa401+e4XZNW8A==</t>
  </si>
  <si>
    <t>UsOOaXQhF+k01+e4XZNW8A==</t>
  </si>
  <si>
    <t>vMS+A1KLscQ01+e4XZNW8A==</t>
  </si>
  <si>
    <t>+O2G4xLXj4Q01+e4XZNW8A==</t>
  </si>
  <si>
    <t>fY4B1JKgzOM01+e4XZNW8A==</t>
  </si>
  <si>
    <t>bryfsECfMUU01+e4XZNW8A==</t>
  </si>
  <si>
    <t>wHt7ptwAklk01+e4XZNW8A==</t>
  </si>
  <si>
    <t>Ee8HZhvduXo01+e4XZNW8A==</t>
  </si>
  <si>
    <t>4NooYOD+dYM01+e4XZNW8A==</t>
  </si>
  <si>
    <t>g+c8yJ7hzu801+e4XZNW8A==</t>
  </si>
  <si>
    <t>i+TvRwLFLYo01+e4XZNW8A==</t>
  </si>
  <si>
    <t>S3Q2Lny6Js001+e4XZNW8A==</t>
  </si>
  <si>
    <t>m0IyC7xyrjI01+e4XZNW8A==</t>
  </si>
  <si>
    <t>EMZqlLqc7q401+e4XZNW8A==</t>
  </si>
  <si>
    <t>cP4BVhFTMEw01+e4XZNW8A==</t>
  </si>
  <si>
    <t>zdwD3izhQfs01+e4XZNW8A==</t>
  </si>
  <si>
    <t>qSPp9izKVHg01+e4XZNW8A==</t>
  </si>
  <si>
    <t>77+C/nnHY3o01+e4XZNW8A==</t>
  </si>
  <si>
    <t>qXsXLZ3WqDA01+e4XZNW8A==</t>
  </si>
  <si>
    <t>TZjqpLgocRo01+e4XZNW8A==</t>
  </si>
  <si>
    <t>nGA2Ury04cM01+e4XZNW8A==</t>
  </si>
  <si>
    <t>wmz9rvg/bdo01+e4XZNW8A==</t>
  </si>
  <si>
    <t>eJcK2PJuUgE01+e4XZNW8A==</t>
  </si>
  <si>
    <t>WrGL2up8NEE01+e4XZNW8A==</t>
  </si>
  <si>
    <t>ipq3+INEXOQ01+e4XZNW8A==</t>
  </si>
  <si>
    <t>uSeKMGenlWA01+e4XZNW8A==</t>
  </si>
  <si>
    <t>28C2Yt0Juzk01+e4XZNW8A==</t>
  </si>
  <si>
    <t>9wGxEvSRnB001+e4XZNW8A==</t>
  </si>
  <si>
    <t>TiMblgVZxWQ01+e4XZNW8A==</t>
  </si>
  <si>
    <t>Vgdullw7mE401+e4XZNW8A==</t>
  </si>
  <si>
    <t>nmEQzlV0azQ01+e4XZNW8A==</t>
  </si>
  <si>
    <t>5FsfkOJPHYg01+e4XZNW8A==</t>
  </si>
  <si>
    <t>n0c2MArQ6uU01+e4XZNW8A==</t>
  </si>
  <si>
    <t>FBz4apG5Tbc01+e4XZNW8A==</t>
  </si>
  <si>
    <t>Fv7UJv9VC1M01+e4XZNW8A==</t>
  </si>
  <si>
    <t>FCAZFeu3lUI01+e4XZNW8A==</t>
  </si>
  <si>
    <t>UOvgMRLPRzA01+e4XZNW8A==</t>
  </si>
  <si>
    <t>MTYSEIqSivk01+e4XZNW8A==</t>
  </si>
  <si>
    <t>pfAtnPqcr5A01+e4XZNW8A==</t>
  </si>
  <si>
    <t>UdAzU+4ZzMU01+e4XZNW8A==</t>
  </si>
  <si>
    <t>Ikkpn7ov7Nc01+e4XZNW8A==</t>
  </si>
  <si>
    <t>tm8iUA/tvuw01+e4XZNW8A==</t>
  </si>
  <si>
    <t>x8QivkzIbW001+e4XZNW8A==</t>
  </si>
  <si>
    <t>Ck1Z1qb7WTs01+e4XZNW8A==</t>
  </si>
  <si>
    <t>NOvrbGQlp8o01+e4XZNW8A==</t>
  </si>
  <si>
    <t>t/9mUVW3Nvc01+e4XZNW8A==</t>
  </si>
  <si>
    <t>3XgGksqxxbU01+e4XZNW8A==</t>
  </si>
  <si>
    <t>9WhnIXSzzUg01+e4XZNW8A==</t>
  </si>
  <si>
    <t>ZAey/0TKt4Q01+e4XZNW8A==</t>
  </si>
  <si>
    <t>tGSwvbeDQtI01+e4XZNW8A==</t>
  </si>
  <si>
    <t>n621orcqjN801+e4XZNW8A==</t>
  </si>
  <si>
    <t>azasJsnwW2Q01+e4XZNW8A==</t>
  </si>
  <si>
    <t>vfUPjKVf0gw01+e4XZNW8A==</t>
  </si>
  <si>
    <t>8WXQ5xf3Qtk01+e4XZNW8A==</t>
  </si>
  <si>
    <t>kKKMPJww55401+e4XZNW8A==</t>
  </si>
  <si>
    <t>fXp8r3krddY01+e4XZNW8A==</t>
  </si>
  <si>
    <t>HYdJ+iYeji401+e4XZNW8A==</t>
  </si>
  <si>
    <t>kDguSmpIRQk01+e4XZNW8A==</t>
  </si>
  <si>
    <t>t/oL3aaky1I01+e4XZNW8A==</t>
  </si>
  <si>
    <t>VHeH1gCi+Qg01+e4XZNW8A==</t>
  </si>
  <si>
    <t>cwcbcfJw9ao01+e4XZNW8A==</t>
  </si>
  <si>
    <t>sMhoM8riVH401+e4XZNW8A==</t>
  </si>
  <si>
    <t>BtxqfSssDeI01+e4XZNW8A==</t>
  </si>
  <si>
    <t>KnBkR7AqH/g01+e4XZNW8A==</t>
  </si>
  <si>
    <t>KNdbO9R947M01+e4XZNW8A==</t>
  </si>
  <si>
    <t>f4ckNrwmHwY01+e4XZNW8A==</t>
  </si>
  <si>
    <t>LIshmgHKWWk01+e4XZNW8A==</t>
  </si>
  <si>
    <t>PC9jfMGkCo401+e4XZNW8A==</t>
  </si>
  <si>
    <t>y2g4rS6VmiA01+e4XZNW8A==</t>
  </si>
  <si>
    <t>qzb6qCKWm4c01+e4XZNW8A==</t>
  </si>
  <si>
    <t>N/naLYh0wqg01+e4XZNW8A==</t>
  </si>
  <si>
    <t>xrIf7b9FnJE01+e4XZNW8A==</t>
  </si>
  <si>
    <t>P/PsVqSyM0E01+e4XZNW8A==</t>
  </si>
  <si>
    <t>SJ1uyzF9Rso01+e4XZNW8A==</t>
  </si>
  <si>
    <t>4Iww7iIkBuA01+e4XZNW8A==</t>
  </si>
  <si>
    <t>hnto7i06FCk01+e4XZNW8A==</t>
  </si>
  <si>
    <t>M+7kwrz9TPw01+e4XZNW8A==</t>
  </si>
  <si>
    <t>Qi/Y/vhMJyE01+e4XZNW8A==</t>
  </si>
  <si>
    <t>4LfUeSIPL5k01+e4XZNW8A==</t>
  </si>
  <si>
    <t>9b/WQYzrfj801+e4XZNW8A==</t>
  </si>
  <si>
    <t>wTrBkmUSdC401+e4XZNW8A==</t>
  </si>
  <si>
    <t>0w2GZHBdLAQ01+e4XZNW8A==</t>
  </si>
  <si>
    <t>UQD6qNNpB7I01+e4XZNW8A==</t>
  </si>
  <si>
    <t>xtCbHS07/T001+e4XZNW8A==</t>
  </si>
  <si>
    <t>+5PgVOqkFI001+e4XZNW8A==</t>
  </si>
  <si>
    <t>pcJ4zBA5jsA01+e4XZNW8A==</t>
  </si>
  <si>
    <t>AR57NBxSbFw01+e4XZNW8A==</t>
  </si>
  <si>
    <t>DUf9Rn8tHPI01+e4XZNW8A==</t>
  </si>
  <si>
    <t>gXBECc2j8P001+e4XZNW8A==</t>
  </si>
  <si>
    <t>tusnr2XGK6E01+e4XZNW8A==</t>
  </si>
  <si>
    <t>YQ9a12dydL001+e4XZNW8A==</t>
  </si>
  <si>
    <t>9zYzFugC8gY01+e4XZNW8A==</t>
  </si>
  <si>
    <t>cWe0ceKshQo01+e4XZNW8A==</t>
  </si>
  <si>
    <t>L1uOn4r1Ymg01+e4XZNW8A==</t>
  </si>
  <si>
    <t>lPHK8wd/Z9g01+e4XZNW8A==</t>
  </si>
  <si>
    <t>xL8HFupdanE01+e4XZNW8A==</t>
  </si>
  <si>
    <t>2MIvMgIukD401+e4XZNW8A==</t>
  </si>
  <si>
    <t>MmxvEDU4Qys01+e4XZNW8A==</t>
  </si>
  <si>
    <t>SfBph2teBJc01+e4XZNW8A==</t>
  </si>
  <si>
    <t>5Gy8jXABN9c01+e4XZNW8A==</t>
  </si>
  <si>
    <t>RTgfCHSH5oY01+e4XZNW8A==</t>
  </si>
  <si>
    <t>KBjzytIhs6k01+e4XZNW8A==</t>
  </si>
  <si>
    <t>fva+O2boQRI01+e4XZNW8A==</t>
  </si>
  <si>
    <t>WaX87aF7J0w01+e4XZNW8A==</t>
  </si>
  <si>
    <t>/KjvENfqARI01+e4XZNW8A==</t>
  </si>
  <si>
    <t>1QMGYD598/g01+e4XZNW8A==</t>
  </si>
  <si>
    <t>bkolq3Fu5Yo01+e4XZNW8A==</t>
  </si>
  <si>
    <t>Y5Gz9tkT7X801+e4XZNW8A==</t>
  </si>
  <si>
    <t>2uyn0z6VXzs01+e4XZNW8A==</t>
  </si>
  <si>
    <t>OzfhIXGhG1U01+e4XZNW8A==</t>
  </si>
  <si>
    <t>ux6XSJHOYxk01+e4XZNW8A==</t>
  </si>
  <si>
    <t>jrXXMn8fViw01+e4XZNW8A==</t>
  </si>
  <si>
    <t>7c0q9P1/vds01+e4XZNW8A==</t>
  </si>
  <si>
    <t>EmcEen04W9Q01+e4XZNW8A==</t>
  </si>
  <si>
    <t>vjoCJzlNMlk01+e4XZNW8A==</t>
  </si>
  <si>
    <t>41hf2abfXso01+e4XZNW8A==</t>
  </si>
  <si>
    <t>VNrBDQUKoHI01+e4XZNW8A==</t>
  </si>
  <si>
    <t>yomfi0qo/AM01+e4XZNW8A==</t>
  </si>
  <si>
    <t>NKqECLpmRes01+e4XZNW8A==</t>
  </si>
  <si>
    <t>UD3UbCdv4dI01+e4XZNW8A==</t>
  </si>
  <si>
    <t>Ik9AO3DNHMo01+e4XZNW8A==</t>
  </si>
  <si>
    <t>5L4C5xehyu801+e4XZNW8A==</t>
  </si>
  <si>
    <t>2CBGo9zfsdE01+e4XZNW8A==</t>
  </si>
  <si>
    <t>/OCW6oJVQQk01+e4XZNW8A==</t>
  </si>
  <si>
    <t>5n09mIuBdzs01+e4XZNW8A==</t>
  </si>
  <si>
    <t>zIaYX1ByGkA01+e4XZNW8A==</t>
  </si>
  <si>
    <t>FVuiorFfN5s01+e4XZNW8A==</t>
  </si>
  <si>
    <t>6e2k+hGwxOU01+e4XZNW8A==</t>
  </si>
  <si>
    <t>HVpwn6Q7dPM01+e4XZNW8A==</t>
  </si>
  <si>
    <t>KmfiFHfYoRM01+e4XZNW8A==</t>
  </si>
  <si>
    <t>KEP8MgWE1Ao01+e4XZNW8A==</t>
  </si>
  <si>
    <t>VoRY2h/TLsc01+e4XZNW8A==</t>
  </si>
  <si>
    <t>4C//5Hx7RiU01+e4XZNW8A==</t>
  </si>
  <si>
    <t>/Pg+Fgrj/Ik01+e4XZNW8A==</t>
  </si>
  <si>
    <t>4K4Q6qrtvFg01+e4XZNW8A==</t>
  </si>
  <si>
    <t>foNClYDqXTU01+e4XZNW8A==</t>
  </si>
  <si>
    <t>DCpgpd/Rs6w01+e4XZNW8A==</t>
  </si>
  <si>
    <t>D3T4aNtqpzQ01+e4XZNW8A==</t>
  </si>
  <si>
    <t>sKuX7d5k8lc01+e4XZNW8A==</t>
  </si>
  <si>
    <t>o6aFNCXax1E01+e4XZNW8A==</t>
  </si>
  <si>
    <t>iP1x9up63Sc01+e4XZNW8A==</t>
  </si>
  <si>
    <t>nFQhGLXwOug01+e4XZNW8A==</t>
  </si>
  <si>
    <t>gfVnmp2vN/A01+e4XZNW8A==</t>
  </si>
  <si>
    <t>0ov6YuE8ULI01+e4XZNW8A==</t>
  </si>
  <si>
    <t>2yPgG4Wy7Qo01+e4XZNW8A==</t>
  </si>
  <si>
    <t>Ycg2uw4DWsU01+e4XZNW8A==</t>
  </si>
  <si>
    <t>kNKtTJXdwBc01+e4XZNW8A==</t>
  </si>
  <si>
    <t>M/VPcyMsHrs01+e4XZNW8A==</t>
  </si>
  <si>
    <t>stVYoIo8Pak01+e4XZNW8A==</t>
  </si>
  <si>
    <t>Y73lJy3X0V801+e4XZNW8A==</t>
  </si>
  <si>
    <t>2JuR6t6jiUY01+e4XZNW8A==</t>
  </si>
  <si>
    <t>cSlrm2nLDJ801+e4XZNW8A==</t>
  </si>
  <si>
    <t>79UIuyK3Lrg01+e4XZNW8A==</t>
  </si>
  <si>
    <t>2klaQI9sHyY01+e4XZNW8A==</t>
  </si>
  <si>
    <t>uP9AvKL3XXc01+e4XZNW8A==</t>
  </si>
  <si>
    <t>3V3RhglqxfM01+e4XZNW8A==</t>
  </si>
  <si>
    <t>hGv5jEQmpew01+e4XZNW8A==</t>
  </si>
  <si>
    <t>aSFHdHkIV3Y01+e4XZNW8A==</t>
  </si>
  <si>
    <t>m1vxgmUFYgY01+e4XZNW8A==</t>
  </si>
  <si>
    <t>G2q1XLx9Myk01+e4XZNW8A==</t>
  </si>
  <si>
    <t>seE7A2j9ElY01+e4XZNW8A==</t>
  </si>
  <si>
    <t>1Xq5ZdqcZr001+e4XZNW8A==</t>
  </si>
  <si>
    <t>KogXVfJqaeM01+e4XZNW8A==</t>
  </si>
  <si>
    <t>7JiLfBuddl801+e4XZNW8A==</t>
  </si>
  <si>
    <t>gr8V5xvv7k401+e4XZNW8A==</t>
  </si>
  <si>
    <t>MGvSpgWaaa001+e4XZNW8A==</t>
  </si>
  <si>
    <t>CvN6GFFg8ZI01+e4XZNW8A==</t>
  </si>
  <si>
    <t>fYrK9ggJ40g01+e4XZNW8A==</t>
  </si>
  <si>
    <t>hH5nWT8ueCA01+e4XZNW8A==</t>
  </si>
  <si>
    <t>PwUzBmro0LQ01+e4XZNW8A==</t>
  </si>
  <si>
    <t>1ctgNa+liMI01+e4XZNW8A==</t>
  </si>
  <si>
    <t>RvpaRoXUZy001+e4XZNW8A==</t>
  </si>
  <si>
    <t>45b5Oe14QlI01+e4XZNW8A==</t>
  </si>
  <si>
    <t>xEUx/NBkYwk01+e4XZNW8A==</t>
  </si>
  <si>
    <t>smA0S47bkB401+e4XZNW8A==</t>
  </si>
  <si>
    <t>U+eSkPO0LCw01+e4XZNW8A==</t>
  </si>
  <si>
    <t>zURkAxAhtDg01+e4XZNW8A==</t>
  </si>
  <si>
    <t>zA3biPoC9E001+e4XZNW8A==</t>
  </si>
  <si>
    <t>1hUCg0P1gJ001+e4XZNW8A==</t>
  </si>
  <si>
    <t>m3vgt56wTyk01+e4XZNW8A==</t>
  </si>
  <si>
    <t>q28we6OTuF801+e4XZNW8A==</t>
  </si>
  <si>
    <t>9KQ5AnGb24A01+e4XZNW8A==</t>
  </si>
  <si>
    <t>hKh+EOcAUIg01+e4XZNW8A==</t>
  </si>
  <si>
    <t>EABpX+nJq+M01+e4XZNW8A==</t>
  </si>
  <si>
    <t>PccsabwiVZg01+e4XZNW8A==</t>
  </si>
  <si>
    <t>7z5wqNDHdYo01+e4XZNW8A==</t>
  </si>
  <si>
    <t>3/9KAHmtv/Y01+e4XZNW8A==</t>
  </si>
  <si>
    <t>9QXgoxzEHrk01+e4XZNW8A==</t>
  </si>
  <si>
    <t>QiB8fY3SoyQ01+e4XZNW8A==</t>
  </si>
  <si>
    <t>izpqbCBRk5E01+e4XZNW8A==</t>
  </si>
  <si>
    <t>hatTNjFG0tA01+e4XZNW8A==</t>
  </si>
  <si>
    <t>VRdxXox2gL801+e4XZNW8A==</t>
  </si>
  <si>
    <t>pWKxQHNWBSM01+e4XZNW8A==</t>
  </si>
  <si>
    <t>nC3tW2wwttg01+e4XZNW8A==</t>
  </si>
  <si>
    <t>Z3EHg6dAxL001+e4XZNW8A==</t>
  </si>
  <si>
    <t>2q3JNQCLiS001+e4XZNW8A==</t>
  </si>
  <si>
    <t>AhziviEAjcM01+e4XZNW8A==</t>
  </si>
  <si>
    <t>6sMu5IpCsUY01+e4XZNW8A==</t>
  </si>
  <si>
    <t>bVBjyjxUD+o01+e4XZNW8A==</t>
  </si>
  <si>
    <t>dYzCzcfq22w01+e4XZNW8A==</t>
  </si>
  <si>
    <t>wMsnzrF+3ss01+e4XZNW8A==</t>
  </si>
  <si>
    <t>moVyvBqHa0k01+e4XZNW8A==</t>
  </si>
  <si>
    <t>K0bfrSSQ8uI01+e4XZNW8A==</t>
  </si>
  <si>
    <t>zLCu9Yswbks01+e4XZNW8A==</t>
  </si>
  <si>
    <t>kAGX4CTnLso01+e4XZNW8A==</t>
  </si>
  <si>
    <t>Tbvxjka4DBs01+e4XZNW8A==</t>
  </si>
  <si>
    <t>Twm/ACv4Ck001+e4XZNW8A==</t>
  </si>
  <si>
    <t>fp+OykM4S+Y01+e4XZNW8A==</t>
  </si>
  <si>
    <t>Ty38XUpgkA401+e4XZNW8A==</t>
  </si>
  <si>
    <t>8i3380ml0tA01+e4XZNW8A==</t>
  </si>
  <si>
    <t>PweApRx+CGg01+e4XZNW8A==</t>
  </si>
  <si>
    <t>4uW0SH37Oyw01+e4XZNW8A==</t>
  </si>
  <si>
    <t>pIAkdcSd4KE01+e4XZNW8A==</t>
  </si>
  <si>
    <t>fCL+nkAGTcM01+e4XZNW8A==</t>
  </si>
  <si>
    <t>dVQdnrPjkS401+e4XZNW8A==</t>
  </si>
  <si>
    <t>9xen1XV+R1s01+e4XZNW8A==</t>
  </si>
  <si>
    <t>eLsXUJeWCRU01+e4XZNW8A==</t>
  </si>
  <si>
    <t>z1hvKgDd/dc01+e4XZNW8A==</t>
  </si>
  <si>
    <t>t6uyJlOAraQ01+e4XZNW8A==</t>
  </si>
  <si>
    <t>eebi1o657v001+e4XZNW8A==</t>
  </si>
  <si>
    <t>PXT/4LwkXbo01+e4XZNW8A==</t>
  </si>
  <si>
    <t>OgPEvu6UJC401+e4XZNW8A==</t>
  </si>
  <si>
    <t>7BbSl3WeW5M01+e4XZNW8A==</t>
  </si>
  <si>
    <t>utq6Q/vQ2e401+e4XZNW8A==</t>
  </si>
  <si>
    <t>gVq2OFv8Mgc01+e4XZNW8A==</t>
  </si>
  <si>
    <t>tV5MYpbvISc01+e4XZNW8A==</t>
  </si>
  <si>
    <t>vxj4j4Dq2QI01+e4XZNW8A==</t>
  </si>
  <si>
    <t>vX02/lvkRwI01+e4XZNW8A==</t>
  </si>
  <si>
    <t>Ay1yhsxy0og01+e4XZNW8A==</t>
  </si>
  <si>
    <t>hDP8fbCL5Cs01+e4XZNW8A==</t>
  </si>
  <si>
    <t>51/cqWpDb8E01+e4XZNW8A==</t>
  </si>
  <si>
    <t>pTwk3e34bc801+e4XZNW8A==</t>
  </si>
  <si>
    <t>OJO6LuZbYcQ01+e4XZNW8A==</t>
  </si>
  <si>
    <t>+zdI0yFoakM01+e4XZNW8A==</t>
  </si>
  <si>
    <t>I6ZAsHz/BcI01+e4XZNW8A==</t>
  </si>
  <si>
    <t>EIiS0XEQ3k401+e4XZNW8A==</t>
  </si>
  <si>
    <t>Z36PXGoXmQk01+e4XZNW8A==</t>
  </si>
  <si>
    <t>qMsK6rYBY9A01+e4XZNW8A==</t>
  </si>
  <si>
    <t>VpF6cp7x+vc01+e4XZNW8A==</t>
  </si>
  <si>
    <t>iFLUh3KnAMw01+e4XZNW8A==</t>
  </si>
  <si>
    <t>D9vAVcqWjiY01+e4XZNW8A==</t>
  </si>
  <si>
    <t>6c4v0NZO1hs01+e4XZNW8A==</t>
  </si>
  <si>
    <t>GK+ygdZtFx001+e4XZNW8A==</t>
  </si>
  <si>
    <t>lyggTqvDN7k01+e4XZNW8A==</t>
  </si>
  <si>
    <t>QdaR8J70pvQ01+e4XZNW8A==</t>
  </si>
  <si>
    <t>5i1POmrc9Ow01+e4XZNW8A==</t>
  </si>
  <si>
    <t>qkI7uPGsr9401+e4XZNW8A==</t>
  </si>
  <si>
    <t>98Gm1NU7AHQ01+e4XZNW8A==</t>
  </si>
  <si>
    <t>M7v0AwWt4VE01+e4XZNW8A==</t>
  </si>
  <si>
    <t>DdU2kC/bN5o01+e4XZNW8A==</t>
  </si>
  <si>
    <t>f+1eesZjb8U01+e4XZNW8A==</t>
  </si>
  <si>
    <t>rLU+10MkIRo01+e4XZNW8A==</t>
  </si>
  <si>
    <t>RPzsYadXNmY01+e4XZNW8A==</t>
  </si>
  <si>
    <t>S8RtYt3Wvy001+e4XZNW8A==</t>
  </si>
  <si>
    <t>g8KQH/h+Y/M01+e4XZNW8A==</t>
  </si>
  <si>
    <t>KgJmQ7XEk/401+e4XZNW8A==</t>
  </si>
  <si>
    <t>FLvUAkATS9g01+e4XZNW8A==</t>
  </si>
  <si>
    <t>A4CHHXzGzkY01+e4XZNW8A==</t>
  </si>
  <si>
    <t>S/QyE8UskA401+e4XZNW8A==</t>
  </si>
  <si>
    <t>LvJj4jQsdKk01+e4XZNW8A==</t>
  </si>
  <si>
    <t>6Pk+By/XwFA01+e4XZNW8A==</t>
  </si>
  <si>
    <t>4mal2gYSOcY01+e4XZNW8A==</t>
  </si>
  <si>
    <t>Y85jbAvgyp401+e4XZNW8A==</t>
  </si>
  <si>
    <t>5jcZeFVnBD401+e4XZNW8A==</t>
  </si>
  <si>
    <t>9KMIO1HNkKU01+e4XZNW8A==</t>
  </si>
  <si>
    <t>myTybgryGLc01+e4XZNW8A==</t>
  </si>
  <si>
    <t>UJKWm0SiV5s01+e4XZNW8A==</t>
  </si>
  <si>
    <t>ggWuZ+Eoik001+e4XZNW8A==</t>
  </si>
  <si>
    <t>Xv58aMBQxxs01+e4XZNW8A==</t>
  </si>
  <si>
    <t>SAUasB/OFmE01+e4XZNW8A==</t>
  </si>
  <si>
    <t>n1OduK3GdWQ01+e4XZNW8A==</t>
  </si>
  <si>
    <t>kKTbfRKdnpQ01+e4XZNW8A==</t>
  </si>
  <si>
    <t>nUxgn7OPp9801+e4XZNW8A==</t>
  </si>
  <si>
    <t>aUYf/Qr5TJI01+e4XZNW8A==</t>
  </si>
  <si>
    <t>zFsLRb0iu/Y01+e4XZNW8A==</t>
  </si>
  <si>
    <t>josaUkUHkZE01+e4XZNW8A==</t>
  </si>
  <si>
    <t>htaXSE/BK/Q01+e4XZNW8A==</t>
  </si>
  <si>
    <t>PZ3BDyaksSM01+e4XZNW8A==</t>
  </si>
  <si>
    <t>LgGJIoi07A401+e4XZNW8A==</t>
  </si>
  <si>
    <t>0jONvPyEMto01+e4XZNW8A==</t>
  </si>
  <si>
    <t>kfRvccEovts01+e4XZNW8A==</t>
  </si>
  <si>
    <t>aQdIxJ6L3Xo01+e4XZNW8A==</t>
  </si>
  <si>
    <t>JsScKdekPU801+e4XZNW8A==</t>
  </si>
  <si>
    <t>kbNXtXdWfso01+e4XZNW8A==</t>
  </si>
  <si>
    <t>1meHZ7CyPdA01+e4XZNW8A==</t>
  </si>
  <si>
    <t>fysJIfZ5qAQ01+e4XZNW8A==</t>
  </si>
  <si>
    <t>t7sXDGU6RFQ01+e4XZNW8A==</t>
  </si>
  <si>
    <t>Ck8IDLHlVyE01+e4XZNW8A==</t>
  </si>
  <si>
    <t>em+HqqPR6BE01+e4XZNW8A==</t>
  </si>
  <si>
    <t>7+tjWmaeWXI01+e4XZNW8A==</t>
  </si>
  <si>
    <t>xn5DX8weA7k01+e4XZNW8A==</t>
  </si>
  <si>
    <t>PTgd4gUySoM01+e4XZNW8A==</t>
  </si>
  <si>
    <t>9OUQDLrnUq001+e4XZNW8A==</t>
  </si>
  <si>
    <t>a+emI3w2QKA01+e4XZNW8A==</t>
  </si>
  <si>
    <t>OM/MMr1TYoM01+e4XZNW8A==</t>
  </si>
  <si>
    <t>kVjJIW21MLs01+e4XZNW8A==</t>
  </si>
  <si>
    <t>zDZ71/B5SJM01+e4XZNW8A==</t>
  </si>
  <si>
    <t>ezN6fl8Nu6k01+e4XZNW8A==</t>
  </si>
  <si>
    <t>A0jHMCGVvzA01+e4XZNW8A==</t>
  </si>
  <si>
    <t>WNN5WsSioy401+e4XZNW8A==</t>
  </si>
  <si>
    <t>4nIleNP+Nug01+e4XZNW8A==</t>
  </si>
  <si>
    <t>eyD7Yj0uPto01+e4XZNW8A==</t>
  </si>
  <si>
    <t>fOKcGiqKPAo01+e4XZNW8A==</t>
  </si>
  <si>
    <t>gvqrs6hMP1001+e4XZNW8A==</t>
  </si>
  <si>
    <t>iMZJsZrknTQ01+e4XZNW8A==</t>
  </si>
  <si>
    <t>1/AElmnUNCU01+e4XZNW8A==</t>
  </si>
  <si>
    <t>JlsZlue/IZE01+e4XZNW8A==</t>
  </si>
  <si>
    <t>DdDdEErPqxg01+e4XZNW8A==</t>
  </si>
  <si>
    <t>tmCIzkO9AVc01+e4XZNW8A==</t>
  </si>
  <si>
    <t>KDvrjeP4X/g01+e4XZNW8A==</t>
  </si>
  <si>
    <t>Ycwv9DSnlkY01+e4XZNW8A==</t>
  </si>
  <si>
    <t>xMJZW6o/ERI01+e4XZNW8A==</t>
  </si>
  <si>
    <t>VyjMiEPfU0001+e4XZNW8A==</t>
  </si>
  <si>
    <t>pche7cSPOSM01+e4XZNW8A==</t>
  </si>
  <si>
    <t>NZ/9VQ8e5Po01+e4XZNW8A==</t>
  </si>
  <si>
    <t>tshWVjNW5AA01+e4XZNW8A==</t>
  </si>
  <si>
    <t>ShwfOfeiH5s01+e4XZNW8A==</t>
  </si>
  <si>
    <t>7I99aap+lDQ01+e4XZNW8A==</t>
  </si>
  <si>
    <t>mGyIZ/p4cZ801+e4XZNW8A==</t>
  </si>
  <si>
    <t>0PPs+/zSc3Q01+e4XZNW8A==</t>
  </si>
  <si>
    <t>IerP6KlUnSU01+e4XZNW8A==</t>
  </si>
  <si>
    <t>j6fdOYqBsyI01+e4XZNW8A==</t>
  </si>
  <si>
    <t>Qd5yVs2hUyA01+e4XZNW8A==</t>
  </si>
  <si>
    <t>wNJaSiyHvco01+e4XZNW8A==</t>
  </si>
  <si>
    <t>G9fodQjqBhE01+e4XZNW8A==</t>
  </si>
  <si>
    <t>he/yMaT/IEo01+e4XZNW8A==</t>
  </si>
  <si>
    <t>tN9HsspgYPk01+e4XZNW8A==</t>
  </si>
  <si>
    <t>J3YEk2SwXk401+e4XZNW8A==</t>
  </si>
  <si>
    <t>6sT7r4SWch801+e4XZNW8A==</t>
  </si>
  <si>
    <t>ztpmnYO9j7I01+e4XZNW8A==</t>
  </si>
  <si>
    <t>H9q64VT6cxE01+e4XZNW8A==</t>
  </si>
  <si>
    <t>8kL5sqWkLR001+e4XZNW8A==</t>
  </si>
  <si>
    <t>o0HEh3irPhY01+e4XZNW8A==</t>
  </si>
  <si>
    <t>ntT48e3t0gs01+e4XZNW8A==</t>
  </si>
  <si>
    <t>9rA1o96ypN001+e4XZNW8A==</t>
  </si>
  <si>
    <t>FtRoM6jAYOc01+e4XZNW8A==</t>
  </si>
  <si>
    <t>NCTlZPVCfTs01+e4XZNW8A==</t>
  </si>
  <si>
    <t>4m2fiFF38kg01+e4XZNW8A==</t>
  </si>
  <si>
    <t>JUJYmF3CJ+401+e4XZNW8A==</t>
  </si>
  <si>
    <t>l2ebL0F8lEw01+e4XZNW8A==</t>
  </si>
  <si>
    <t>xIEpZAtE7A801+e4XZNW8A==</t>
  </si>
  <si>
    <t>2k76GJDoOyk01+e4XZNW8A==</t>
  </si>
  <si>
    <t>sY55v1nO1NU01+e4XZNW8A==</t>
  </si>
  <si>
    <t>S7h5pNY1pe401+e4XZNW8A==</t>
  </si>
  <si>
    <t>ZAEwkmWtRFI01+e4XZNW8A==</t>
  </si>
  <si>
    <t>q5BFN3N9nGQ01+e4XZNW8A==</t>
  </si>
  <si>
    <t>gc9PoLWFSuQ01+e4XZNW8A==</t>
  </si>
  <si>
    <t>e8taNgYWJZE01+e4XZNW8A==</t>
  </si>
  <si>
    <t>NrI2GPu8TY001+e4XZNW8A==</t>
  </si>
  <si>
    <t>kJSY8LwjU8401+e4XZNW8A==</t>
  </si>
  <si>
    <t>tshieZlml4A01+e4XZNW8A==</t>
  </si>
  <si>
    <t>XjJsJobyajw01+e4XZNW8A==</t>
  </si>
  <si>
    <t>f4mi1IC0+F801+e4XZNW8A==</t>
  </si>
  <si>
    <t>hiLqKJuq8DU01+e4XZNW8A==</t>
  </si>
  <si>
    <t>/6whmP9MUhg01+e4XZNW8A==</t>
  </si>
  <si>
    <t>XgGXBuroRbk01+e4XZNW8A==</t>
  </si>
  <si>
    <t>+ecNwuETJGQ01+e4XZNW8A==</t>
  </si>
  <si>
    <t>o2dDDxwNYLc01+e4XZNW8A==</t>
  </si>
  <si>
    <t>Kvk8rh9HiFw01+e4XZNW8A==</t>
  </si>
  <si>
    <t>zhG1rgkkF8401+e4XZNW8A==</t>
  </si>
  <si>
    <t>FgnPIxZ9LdQ01+e4XZNW8A==</t>
  </si>
  <si>
    <t>KEtLwu0K8eg01+e4XZNW8A==</t>
  </si>
  <si>
    <t>PUyZky1GhrY01+e4XZNW8A==</t>
  </si>
  <si>
    <t>Cb3wy86WMFM01+e4XZNW8A==</t>
  </si>
  <si>
    <t>SjucqslujDI01+e4XZNW8A==</t>
  </si>
  <si>
    <t>SoOLI1DjC6401+e4XZNW8A==</t>
  </si>
  <si>
    <t>irjLbXqJQH801+e4XZNW8A==</t>
  </si>
  <si>
    <t>z9EZ6d3sExo01+e4XZNW8A==</t>
  </si>
  <si>
    <t>iWTtgQuxt1801+e4XZNW8A==</t>
  </si>
  <si>
    <t>7cJcFochA4M01+e4XZNW8A==</t>
  </si>
  <si>
    <t>9+9SmYb412o01+e4XZNW8A==</t>
  </si>
  <si>
    <t>0Ad1opcaefQ01+e4XZNW8A==</t>
  </si>
  <si>
    <t>Yt6fpMLRmvs01+e4XZNW8A==</t>
  </si>
  <si>
    <t>PGk1qJBbTLw01+e4XZNW8A==</t>
  </si>
  <si>
    <t>wBqUS4GJHOs01+e4XZNW8A==</t>
  </si>
  <si>
    <t>sFVNDl8D9Ms01+e4XZNW8A==</t>
  </si>
  <si>
    <t>tdfMZ7w2ZeQ01+e4XZNW8A==</t>
  </si>
  <si>
    <t>znCJvF6TpT801+e4XZNW8A==</t>
  </si>
  <si>
    <t>Td+jGT4p6/Q01+e4XZNW8A==</t>
  </si>
  <si>
    <t>90R7S2HmcDw01+e4XZNW8A==</t>
  </si>
  <si>
    <t>NjHl2++C4uo01+e4XZNW8A==</t>
  </si>
  <si>
    <t>d15YbaNXllw01+e4XZNW8A==</t>
  </si>
  <si>
    <t>1TG0YW5hwaw01+e4XZNW8A==</t>
  </si>
  <si>
    <t>MUMSMdQbh1401+e4XZNW8A==</t>
  </si>
  <si>
    <t>c5Pv7rT3eLs01+e4XZNW8A==</t>
  </si>
  <si>
    <t>sIHS+mWVlwI01+e4XZNW8A==</t>
  </si>
  <si>
    <t>aQ54XB0/hOk01+e4XZNW8A==</t>
  </si>
  <si>
    <t>jStFIalqymI01+e4XZNW8A==</t>
  </si>
  <si>
    <t>OCyKTOZwnKE01+e4XZNW8A==</t>
  </si>
  <si>
    <t>VLtp9gwXqOs01+e4XZNW8A==</t>
  </si>
  <si>
    <t>nAMig2/UoiM01+e4XZNW8A==</t>
  </si>
  <si>
    <t>ELvrk2vtqvg01+e4XZNW8A==</t>
  </si>
  <si>
    <t>7/L/bUgAsvc01+e4XZNW8A==</t>
  </si>
  <si>
    <t>BWjv6J9UXZ801+e4XZNW8A==</t>
  </si>
  <si>
    <t>EoCdaEPyAZw01+e4XZNW8A==</t>
  </si>
  <si>
    <t>pkN25XL99BE01+e4XZNW8A==</t>
  </si>
  <si>
    <t>lcaAPg6G+UE01+e4XZNW8A==</t>
  </si>
  <si>
    <t>a4ZtRRjm3oY01+e4XZNW8A==</t>
  </si>
  <si>
    <t>hp2n/jMO9Dk01+e4XZNW8A==</t>
  </si>
  <si>
    <t>obQrwW1EutI01+e4XZNW8A==</t>
  </si>
  <si>
    <t>rjuOHsk7Pgw01+e4XZNW8A==</t>
  </si>
  <si>
    <t>PZQZR8mt7W001+e4XZNW8A==</t>
  </si>
  <si>
    <t>9BzqyWIb6Mk01+e4XZNW8A==</t>
  </si>
  <si>
    <t>6e0aOR/9gHQ01+e4XZNW8A==</t>
  </si>
  <si>
    <t>97DT/Bi4zIQ01+e4XZNW8A==</t>
  </si>
  <si>
    <t>iZqMqM9Cyt401+e4XZNW8A==</t>
  </si>
  <si>
    <t>3TMzAmSFf1401+e4XZNW8A==</t>
  </si>
  <si>
    <t>beIQDtz6p9401+e4XZNW8A==</t>
  </si>
  <si>
    <t>IqqRcpVxcXE01+e4XZNW8A==</t>
  </si>
  <si>
    <t>DDYv1NYk75E01+e4XZNW8A==</t>
  </si>
  <si>
    <t>t1zqU6/9BKA01+e4XZNW8A==</t>
  </si>
  <si>
    <t>F0aG8udOzxU01+e4XZNW8A==</t>
  </si>
  <si>
    <t>4e1jqXwIQ5801+e4XZNW8A==</t>
  </si>
  <si>
    <t>+LiPsoNriow01+e4XZNW8A==</t>
  </si>
  <si>
    <t>a/lx23pdNGs01+e4XZNW8A==</t>
  </si>
  <si>
    <t>BXhaHT+381M01+e4XZNW8A==</t>
  </si>
  <si>
    <t>arD23KFlzd001+e4XZNW8A==</t>
  </si>
  <si>
    <t>xVvmOM4nzeI01+e4XZNW8A==</t>
  </si>
  <si>
    <t>DhwDS0YBRW801+e4XZNW8A==</t>
  </si>
  <si>
    <t>B6PTQQJQ/IM01+e4XZNW8A==</t>
  </si>
  <si>
    <t>InSWiUWkWqM01+e4XZNW8A==</t>
  </si>
  <si>
    <t>nC2kV6vi8o401+e4XZNW8A==</t>
  </si>
  <si>
    <t>zzaq9raR/i001+e4XZNW8A==</t>
  </si>
  <si>
    <t>yqZSebI7FEA01+e4XZNW8A==</t>
  </si>
  <si>
    <t>pB7Tdl3Ngzk01+e4XZNW8A==</t>
  </si>
  <si>
    <t>B/deXrnYyBQ01+e4XZNW8A==</t>
  </si>
  <si>
    <t>IDpVpwEpcCI01+e4XZNW8A==</t>
  </si>
  <si>
    <t>fz/HmSeuisU01+e4XZNW8A==</t>
  </si>
  <si>
    <t>6AR1uNlLdQc01+e4XZNW8A==</t>
  </si>
  <si>
    <t>Nc1VeXWzj2Q01+e4XZNW8A==</t>
  </si>
  <si>
    <t>jqRG8VvQLdE01+e4XZNW8A==</t>
  </si>
  <si>
    <t>Bm8xTENRIjo01+e4XZNW8A==</t>
  </si>
  <si>
    <t>A0aN4njhkZk01+e4XZNW8A==</t>
  </si>
  <si>
    <t>F4T+BOdbdzw01+e4XZNW8A==</t>
  </si>
  <si>
    <t>bMQYMzL73ew01+e4XZNW8A==</t>
  </si>
  <si>
    <t>0P+PK2Lj1/Q01+e4XZNW8A==</t>
  </si>
  <si>
    <t>JtMBQrV2Vzg01+e4XZNW8A==</t>
  </si>
  <si>
    <t>2PJM3CEYvJg01+e4XZNW8A==</t>
  </si>
  <si>
    <t>id2C2aG9BPw01+e4XZNW8A==</t>
  </si>
  <si>
    <t>HXa/yFgH8Ns01+e4XZNW8A==</t>
  </si>
  <si>
    <t>yUyrQ55FThg01+e4XZNW8A==</t>
  </si>
  <si>
    <t>7rJ8tPHqghU01+e4XZNW8A==</t>
  </si>
  <si>
    <t>pzyntBzVQ7Q01+e4XZNW8A==</t>
  </si>
  <si>
    <t>ntzIPuwJkxs01+e4XZNW8A==</t>
  </si>
  <si>
    <t>l/dQRZ26KlM01+e4XZNW8A==</t>
  </si>
  <si>
    <t>CuzP3ri+aUk01+e4XZNW8A==</t>
  </si>
  <si>
    <t>nBIY62RdYjU01+e4XZNW8A==</t>
  </si>
  <si>
    <t>gssps166uzg01+e4XZNW8A==</t>
  </si>
  <si>
    <t>utOnHNFajVg01+e4XZNW8A==</t>
  </si>
  <si>
    <t>k5jLk9Je2zE01+e4XZNW8A==</t>
  </si>
  <si>
    <t>UmYKuWvxUPE01+e4XZNW8A==</t>
  </si>
  <si>
    <t>qg6oR4inHRI01+e4XZNW8A==</t>
  </si>
  <si>
    <t>aUzEWmGQRaE01+e4XZNW8A==</t>
  </si>
  <si>
    <t>iVtt10dsNxg01+e4XZNW8A==</t>
  </si>
  <si>
    <t>F89rHR4hDPc01+e4XZNW8A==</t>
  </si>
  <si>
    <t>CzDy97nTTu801+e4XZNW8A==</t>
  </si>
  <si>
    <t>FnXnU3dq3fM01+e4XZNW8A==</t>
  </si>
  <si>
    <t>+ZIHs0Nh5dU01+e4XZNW8A==</t>
  </si>
  <si>
    <t>ijwam0ErMPc01+e4XZNW8A==</t>
  </si>
  <si>
    <t>kECHh00YWhU01+e4XZNW8A==</t>
  </si>
  <si>
    <t>vW52f0iARM401+e4XZNW8A==</t>
  </si>
  <si>
    <t>JmedbN9G8aU01+e4XZNW8A==</t>
  </si>
  <si>
    <t>Kov7m/fVXAM01+e4XZNW8A==</t>
  </si>
  <si>
    <t>qiehXLAN3WU01+e4XZNW8A==</t>
  </si>
  <si>
    <t>26T9h+i+Xv801+e4XZNW8A==</t>
  </si>
  <si>
    <t>ku19yycQlYA01+e4XZNW8A==</t>
  </si>
  <si>
    <t>9E1mt0Z48QI01+e4XZNW8A==</t>
  </si>
  <si>
    <t>8RjLlaPuV+I01+e4XZNW8A==</t>
  </si>
  <si>
    <t>cHnRG9E69Ew01+e4XZNW8A==</t>
  </si>
  <si>
    <t>882iXQLHEA801+e4XZNW8A==</t>
  </si>
  <si>
    <t>m5X+FZTTYUI01+e4XZNW8A==</t>
  </si>
  <si>
    <t>j0gTYBGQfRY01+e4XZNW8A==</t>
  </si>
  <si>
    <t>l1PfS68guf001+e4XZNW8A==</t>
  </si>
  <si>
    <t>LZpriP/x0gw01+e4XZNW8A==</t>
  </si>
  <si>
    <t>tuwIsqy7gSg01+e4XZNW8A==</t>
  </si>
  <si>
    <t>OUZHHM/3BV401+e4XZNW8A==</t>
  </si>
  <si>
    <t>WcRauNTzWFk01+e4XZNW8A==</t>
  </si>
  <si>
    <t>CPMHN56Fo7g01+e4XZNW8A==</t>
  </si>
  <si>
    <t>3AAWCRaqh/g01+e4XZNW8A==</t>
  </si>
  <si>
    <t>MBpN+EpUPzo01+e4XZNW8A==</t>
  </si>
  <si>
    <t>OmvtugteHGQ01+e4XZNW8A==</t>
  </si>
  <si>
    <t>TBgk8jJcLdo01+e4XZNW8A==</t>
  </si>
  <si>
    <t>95tFqFtD4t001+e4XZNW8A==</t>
  </si>
  <si>
    <t>DYi9fRTLkuQ01+e4XZNW8A==</t>
  </si>
  <si>
    <t>Vd13GsBfNdU01+e4XZNW8A==</t>
  </si>
  <si>
    <t>XccxgMDTY1401+e4XZNW8A==</t>
  </si>
  <si>
    <t>R30HKPd4lUU01+e4XZNW8A==</t>
  </si>
  <si>
    <t>BJznwyQrnJg01+e4XZNW8A==</t>
  </si>
  <si>
    <t>DLfCevnOkrY01+e4XZNW8A==</t>
  </si>
  <si>
    <t>dFd4F+uoWVU01+e4XZNW8A==</t>
  </si>
  <si>
    <t>TUVBB7A651c01+e4XZNW8A==</t>
  </si>
  <si>
    <t>2tAslo0q5gA01+e4XZNW8A==</t>
  </si>
  <si>
    <t>eBYH/nFkeYA01+e4XZNW8A==</t>
  </si>
  <si>
    <t>1pJd0ETwQBc01+e4XZNW8A==</t>
  </si>
  <si>
    <t>JbxfTPobNgA01+e4XZNW8A==</t>
  </si>
  <si>
    <t>VWH/4L3MJeg01+e4XZNW8A==</t>
  </si>
  <si>
    <t>R4py3/bHk1Y01+e4XZNW8A==</t>
  </si>
  <si>
    <t>HsZjyFe2ZHE01+e4XZNW8A==</t>
  </si>
  <si>
    <t>PL1fRhifCNg01+e4XZNW8A==</t>
  </si>
  <si>
    <t>LjfmP8quqrg01+e4XZNW8A==</t>
  </si>
  <si>
    <t>gBukuPGcU2401+e4XZNW8A==</t>
  </si>
  <si>
    <t>mAYqr5tNixs01+e4XZNW8A==</t>
  </si>
  <si>
    <t>NKz7XpynQnk01+e4XZNW8A==</t>
  </si>
  <si>
    <t>L49gYi8O6Wc01+e4XZNW8A==</t>
  </si>
  <si>
    <t>YBKiYM7l2t001+e4XZNW8A==</t>
  </si>
  <si>
    <t>BqP18WMizFk01+e4XZNW8A==</t>
  </si>
  <si>
    <t>8V4Cl0Wfamk01+e4XZNW8A==</t>
  </si>
  <si>
    <t>VIs0Fdh34p401+e4XZNW8A==</t>
  </si>
  <si>
    <t>EfLpYGHl5Rk01+e4XZNW8A==</t>
  </si>
  <si>
    <t>WtHFrhWbpxg01+e4XZNW8A==</t>
  </si>
  <si>
    <t>g+oLMSm7KnA01+e4XZNW8A==</t>
  </si>
  <si>
    <t>uYezoOHsZBk01+e4XZNW8A==</t>
  </si>
  <si>
    <t>spcOKTH+ZG801+e4XZNW8A==</t>
  </si>
  <si>
    <t>2IFQWF8zWBo01+e4XZNW8A==</t>
  </si>
  <si>
    <t>wkvDGUtbCBQ01+e4XZNW8A==</t>
  </si>
  <si>
    <t>C+4Ri/E0dcA01+e4XZNW8A==</t>
  </si>
  <si>
    <t>wrzEtLsceJE01+e4XZNW8A==</t>
  </si>
  <si>
    <t>0r3jqfsJSYQ01+e4XZNW8A==</t>
  </si>
  <si>
    <t>eiBjYAXUHPQ01+e4XZNW8A==</t>
  </si>
  <si>
    <t>jpbaboVawZQ01+e4XZNW8A==</t>
  </si>
  <si>
    <t>3pqFsm8O6C801+e4XZNW8A==</t>
  </si>
  <si>
    <t>r27imrBnYo801+e4XZNW8A==</t>
  </si>
  <si>
    <t>AdMZGtbE0i001+e4XZNW8A==</t>
  </si>
  <si>
    <t>J0qfHt6/Crg01+e4XZNW8A==</t>
  </si>
  <si>
    <t>ZPkAdD2UENg01+e4XZNW8A==</t>
  </si>
  <si>
    <t>i+wKfbQBRrE01+e4XZNW8A==</t>
  </si>
  <si>
    <t>+PnFohlikpE01+e4XZNW8A==</t>
  </si>
  <si>
    <t>MNd0zvhNQxo01+e4XZNW8A==</t>
  </si>
  <si>
    <t>g0kXvZsrQ+Y01+e4XZNW8A==</t>
  </si>
  <si>
    <t>bKCXZF6Xac801+e4XZNW8A==</t>
  </si>
  <si>
    <t>yM9PjcP+fOE01+e4XZNW8A==</t>
  </si>
  <si>
    <t>346PyrJkAeA01+e4XZNW8A==</t>
  </si>
  <si>
    <t>1Vdqg/wOAgY01+e4XZNW8A==</t>
  </si>
  <si>
    <t>3NZL09dpDHs01+e4XZNW8A==</t>
  </si>
  <si>
    <t>1jka6OacYj401+e4XZNW8A==</t>
  </si>
  <si>
    <t>uFNmrl/T0xI01+e4XZNW8A==</t>
  </si>
  <si>
    <t>3PZvKs+QWKU01+e4XZNW8A==</t>
  </si>
  <si>
    <t>wMuRW5koemI01+e4XZNW8A==</t>
  </si>
  <si>
    <t>0JN8efe1FKk01+e4XZNW8A==</t>
  </si>
  <si>
    <t>6r/tNcRleMI01+e4XZNW8A==</t>
  </si>
  <si>
    <t>t27hghhh0bk01+e4XZNW8A==</t>
  </si>
  <si>
    <t>6gjcrSjYz4U01+e4XZNW8A==</t>
  </si>
  <si>
    <t>WwLN4RbHSkg01+e4XZNW8A==</t>
  </si>
  <si>
    <t>0d20P0j0XHA01+e4XZNW8A==</t>
  </si>
  <si>
    <t>JEiyLXaKroc01+e4XZNW8A==</t>
  </si>
  <si>
    <t>Olbvu6o24/401+e4XZNW8A==</t>
  </si>
  <si>
    <t>Jy0aSh4Orpo01+e4XZNW8A==</t>
  </si>
  <si>
    <t>WcGoNhIPQeM01+e4XZNW8A==</t>
  </si>
  <si>
    <t>090NxdMeeq001+e4XZNW8A==</t>
  </si>
  <si>
    <t>UQIrsmQC/4A01+e4XZNW8A==</t>
  </si>
  <si>
    <t>x8z7UsdTJr801+e4XZNW8A==</t>
  </si>
  <si>
    <t>fHf+h1rDyqc01+e4XZNW8A==</t>
  </si>
  <si>
    <t>uPFxG0ltLmc01+e4XZNW8A==</t>
  </si>
  <si>
    <t>QYxLYI0GGj001+e4XZNW8A==</t>
  </si>
  <si>
    <t>30SGay1DF9I01+e4XZNW8A==</t>
  </si>
  <si>
    <t>aryBXpwZr8c01+e4XZNW8A==</t>
  </si>
  <si>
    <t>oKuTUxqL4Zg01+e4XZNW8A==</t>
  </si>
  <si>
    <t>a1GUiSl5/X801+e4XZNW8A==</t>
  </si>
  <si>
    <t>4D+QP8A63TM01+e4XZNW8A==</t>
  </si>
  <si>
    <t>y65+yuJ1gOY01+e4XZNW8A==</t>
  </si>
  <si>
    <t>kWAyGnw7Bm801+e4XZNW8A==</t>
  </si>
  <si>
    <t>ngXpbkcpsKc01+e4XZNW8A==</t>
  </si>
  <si>
    <t>2PcuK7nW4t401+e4XZNW8A==</t>
  </si>
  <si>
    <t>1VCbG9ex5Ss01+e4XZNW8A==</t>
  </si>
  <si>
    <t>TaLO0bJfOVs01+e4XZNW8A==</t>
  </si>
  <si>
    <t>zkiwYQUjQf401+e4XZNW8A==</t>
  </si>
  <si>
    <t>umWNewu8bHg01+e4XZNW8A==</t>
  </si>
  <si>
    <t>lmfcHUJFEMg01+e4XZNW8A==</t>
  </si>
  <si>
    <t>WMrejgdTiiM01+e4XZNW8A==</t>
  </si>
  <si>
    <t>TLxM2H8J40k01+e4XZNW8A==</t>
  </si>
  <si>
    <t>cQ/HCgF4V9801+e4XZNW8A==</t>
  </si>
  <si>
    <t>cCGnWgQjdRE01+e4XZNW8A==</t>
  </si>
  <si>
    <t>qdtdlkZ39FM01+e4XZNW8A==</t>
  </si>
  <si>
    <t>6BwNCuyVVYM01+e4XZNW8A==</t>
  </si>
  <si>
    <t>YigTHuwRnwg01+e4XZNW8A==</t>
  </si>
  <si>
    <t>ZcsQb+jpRHI01+e4XZNW8A==</t>
  </si>
  <si>
    <t>wb8i8SL7BdM01+e4XZNW8A==</t>
  </si>
  <si>
    <t>NuKkH0wiHts01+e4XZNW8A==</t>
  </si>
  <si>
    <t>wfBAdL2YvFk01+e4XZNW8A==</t>
  </si>
  <si>
    <t>KO6w8dh/V4401+e4XZNW8A==</t>
  </si>
  <si>
    <t>S+jTTs352HY01+e4XZNW8A==</t>
  </si>
  <si>
    <t>gEGNqYEJ9nE01+e4XZNW8A==</t>
  </si>
  <si>
    <t>uGdfuGIPERc01+e4XZNW8A==</t>
  </si>
  <si>
    <t>p29o+oFr6eo01+e4XZNW8A==</t>
  </si>
  <si>
    <t>o6cO3V/e2yk01+e4XZNW8A==</t>
  </si>
  <si>
    <t>vdXgdVbbaG801+e4XZNW8A==</t>
  </si>
  <si>
    <t>yRdJtWFRq3k01+e4XZNW8A==</t>
  </si>
  <si>
    <t>R0+FafOj7+U01+e4XZNW8A==</t>
  </si>
  <si>
    <t>hDCyb2a8TLQ01+e4XZNW8A==</t>
  </si>
  <si>
    <t>WznKSVX3pZc01+e4XZNW8A==</t>
  </si>
  <si>
    <t>a64FyqsFcQw01+e4XZNW8A==</t>
  </si>
  <si>
    <t>WqUD1ppZZBw01+e4XZNW8A==</t>
  </si>
  <si>
    <t>sprn82mxiEU01+e4XZNW8A==</t>
  </si>
  <si>
    <t>87HYha1HARk01+e4XZNW8A==</t>
  </si>
  <si>
    <t>I+N9HsgZ15Q01+e4XZNW8A==</t>
  </si>
  <si>
    <t>4h8BMh4C30Y01+e4XZNW8A==</t>
  </si>
  <si>
    <t>S6a4w7hSjbw01+e4XZNW8A==</t>
  </si>
  <si>
    <t>i7R+1JamnWM01+e4XZNW8A==</t>
  </si>
  <si>
    <t>+T9Ho+8L/Ng01+e4XZNW8A==</t>
  </si>
  <si>
    <t>2MjNFV3j2+E01+e4XZNW8A==</t>
  </si>
  <si>
    <t>JyY/y41N5PI01+e4XZNW8A==</t>
  </si>
  <si>
    <t>fQPh1zJO6KY01+e4XZNW8A==</t>
  </si>
  <si>
    <t>OJHcK3OkmZA01+e4XZNW8A==</t>
  </si>
  <si>
    <t>2cKXR6XcyHs01+e4XZNW8A==</t>
  </si>
  <si>
    <t>ey2aFaMMf4U01+e4XZNW8A==</t>
  </si>
  <si>
    <t>s+ACexzRdwk01+e4XZNW8A==</t>
  </si>
  <si>
    <t>NmF8z4TDh4w01+e4XZNW8A==</t>
  </si>
  <si>
    <t>Tu48Kimd+fM01+e4XZNW8A==</t>
  </si>
  <si>
    <t>A/nkI9CupNk01+e4XZNW8A==</t>
  </si>
  <si>
    <t>ajnt89BQraU01+e4XZNW8A==</t>
  </si>
  <si>
    <t>6QFqZ5ZwNFk01+e4XZNW8A==</t>
  </si>
  <si>
    <t>YGsytBceHy801+e4XZNW8A==</t>
  </si>
  <si>
    <t>SNhyMSUaTJg01+e4XZNW8A==</t>
  </si>
  <si>
    <t>PWPBHCM7OuI01+e4XZNW8A==</t>
  </si>
  <si>
    <t>j6gzWW5f1pI01+e4XZNW8A==</t>
  </si>
  <si>
    <t>yxDsvLVJKao01+e4XZNW8A==</t>
  </si>
  <si>
    <t>R6Ljb088m4c01+e4XZNW8A==</t>
  </si>
  <si>
    <t>chS45jL7cVA01+e4XZNW8A==</t>
  </si>
  <si>
    <t>cNN3zf7NlJo01+e4XZNW8A==</t>
  </si>
  <si>
    <t>OTmWDLxMyP001+e4XZNW8A==</t>
  </si>
  <si>
    <t>nzNElnOvxmQ01+e4XZNW8A==</t>
  </si>
  <si>
    <t>oEOQ/eAnbUE01+e4XZNW8A==</t>
  </si>
  <si>
    <t>5nPNyNswIH401+e4XZNW8A==</t>
  </si>
  <si>
    <t>ke2t7ki0JY401+e4XZNW8A==</t>
  </si>
  <si>
    <t>slL17nmDcC001+e4XZNW8A==</t>
  </si>
  <si>
    <t>XU4J8wMB2Q801+e4XZNW8A==</t>
  </si>
  <si>
    <t>T7CeTunhwg401+e4XZNW8A==</t>
  </si>
  <si>
    <t>M4fqHY9jnTE01+e4XZNW8A==</t>
  </si>
  <si>
    <t>8GcqxWHC/pE01+e4XZNW8A==</t>
  </si>
  <si>
    <t>KpEKt3Fh4V801+e4XZNW8A==</t>
  </si>
  <si>
    <t>i13DOIkkjUg01+e4XZNW8A==</t>
  </si>
  <si>
    <t>IhsJXjtD2m001+e4XZNW8A==</t>
  </si>
  <si>
    <t>YpL4Gu4/SU401+e4XZNW8A==</t>
  </si>
  <si>
    <t>XGZ8dkzm6SA01+e4XZNW8A==</t>
  </si>
  <si>
    <t>LcVpan8VT+w01+e4XZNW8A==</t>
  </si>
  <si>
    <t>w9qZfIBTkmM01+e4XZNW8A==</t>
  </si>
  <si>
    <t>dGdFu2D61Qg01+e4XZNW8A==</t>
  </si>
  <si>
    <t>GpR2K+hEcrA01+e4XZNW8A==</t>
  </si>
  <si>
    <t>wtJogR69KXk01+e4XZNW8A==</t>
  </si>
  <si>
    <t>5N37pVG8pwk01+e4XZNW8A==</t>
  </si>
  <si>
    <t>3K5GHk4Gono01+e4XZNW8A==</t>
  </si>
  <si>
    <t>XZUNAkgsyAE01+e4XZNW8A==</t>
  </si>
  <si>
    <t>iYm3vhYE4HQ01+e4XZNW8A==</t>
  </si>
  <si>
    <t>u44VAsNWMww01+e4XZNW8A==</t>
  </si>
  <si>
    <t>XwAJZXAlMbA01+e4XZNW8A==</t>
  </si>
  <si>
    <t>rZJ46pUuzxU01+e4XZNW8A==</t>
  </si>
  <si>
    <t>Dy99rHUr7ho01+e4XZNW8A==</t>
  </si>
  <si>
    <t>1ONGNwVggrc01+e4XZNW8A==</t>
  </si>
  <si>
    <t>t1vdPQcyj9c01+e4XZNW8A==</t>
  </si>
  <si>
    <t>gRKm5Y24G+E01+e4XZNW8A==</t>
  </si>
  <si>
    <t>kBbJN0a+uHY01+e4XZNW8A==</t>
  </si>
  <si>
    <t>BSizmGg0SRc01+e4XZNW8A==</t>
  </si>
  <si>
    <t>WWBLnJP7iFc01+e4XZNW8A==</t>
  </si>
  <si>
    <t>B+UCFS7a7m001+e4XZNW8A==</t>
  </si>
  <si>
    <t>Vy5vG/HQvGA01+e4XZNW8A==</t>
  </si>
  <si>
    <t>ugnLbntS2D001+e4XZNW8A==</t>
  </si>
  <si>
    <t>Uat1oUa18XE01+e4XZNW8A==</t>
  </si>
  <si>
    <t>AE1RkxM2RKs01+e4XZNW8A==</t>
  </si>
  <si>
    <t>ScsoLFYfoj801+e4XZNW8A==</t>
  </si>
  <si>
    <t>qe8s/gDfa/A01+e4XZNW8A==</t>
  </si>
  <si>
    <t>OVpEoxA/JVY01+e4XZNW8A==</t>
  </si>
  <si>
    <t>1NXCJiALpwU01+e4XZNW8A==</t>
  </si>
  <si>
    <t>/nANYwkMnGk01+e4XZNW8A==</t>
  </si>
  <si>
    <t>6JY6xh+K3qs01+e4XZNW8A==</t>
  </si>
  <si>
    <t>fdB7KzipRdY01+e4XZNW8A==</t>
  </si>
  <si>
    <t>kiXfDHgYZo401+e4XZNW8A==</t>
  </si>
  <si>
    <t>bEjeiZ+K+Qo01+e4XZNW8A==</t>
  </si>
  <si>
    <t>upVAtLrlsXY01+e4XZNW8A==</t>
  </si>
  <si>
    <t>z0PdyzeUvYY01+e4XZNW8A==</t>
  </si>
  <si>
    <t>fKg6uIxqfEM01+e4XZNW8A==</t>
  </si>
  <si>
    <t>Drr/RCI16tk01+e4XZNW8A==</t>
  </si>
  <si>
    <t>MBklF0GO5Ts01+e4XZNW8A==</t>
  </si>
  <si>
    <t>zSS7fsXYF8Q01+e4XZNW8A==</t>
  </si>
  <si>
    <t>v0acIDMjmFs01+e4XZNW8A==</t>
  </si>
  <si>
    <t>pfLGz7kv+Fg01+e4XZNW8A==</t>
  </si>
  <si>
    <t>lFuSxyuER8U01+e4XZNW8A==</t>
  </si>
  <si>
    <t>D32n8osStTk01+e4XZNW8A==</t>
  </si>
  <si>
    <t>cbYqVp7jQ+001+e4XZNW8A==</t>
  </si>
  <si>
    <t>KpjEzapYFeQ01+e4XZNW8A==</t>
  </si>
  <si>
    <t>++Y7Gip4XoQ01+e4XZNW8A==</t>
  </si>
  <si>
    <t>c6n+zHwEBzk01+e4XZNW8A==</t>
  </si>
  <si>
    <t>XXOU+X6XcgM01+e4XZNW8A==</t>
  </si>
  <si>
    <t>0/GVLBoHXrQ01+e4XZNW8A==</t>
  </si>
  <si>
    <t>rdzLY3yiul001+e4XZNW8A==</t>
  </si>
  <si>
    <t>0Q95dzV2rVg01+e4XZNW8A==</t>
  </si>
  <si>
    <t>RofsAnH0Cfw01+e4XZNW8A==</t>
  </si>
  <si>
    <t>t2xj2qtL/Wk01+e4XZNW8A==</t>
  </si>
  <si>
    <t>Ye3Pfi9Fr3I01+e4XZNW8A==</t>
  </si>
  <si>
    <t>L0QT8x1Qvyk01+e4XZNW8A==</t>
  </si>
  <si>
    <t>1twJOfYXGZk01+e4XZNW8A==</t>
  </si>
  <si>
    <t>N5+sAel98tM01+e4XZNW8A==</t>
  </si>
  <si>
    <t>SAU9OkHge/k01+e4XZNW8A==</t>
  </si>
  <si>
    <t>+HVTiHgA+7g01+e4XZNW8A==</t>
  </si>
  <si>
    <t>Gpy7mjT86eM01+e4XZNW8A==</t>
  </si>
  <si>
    <t>AcntA/EQwPY01+e4XZNW8A==</t>
  </si>
  <si>
    <t>Zu7dXQTaKjY01+e4XZNW8A==</t>
  </si>
  <si>
    <t>Y2t7v7/6ktQ01+e4XZNW8A==</t>
  </si>
  <si>
    <t>n44lVbp/Qg801+e4XZNW8A==</t>
  </si>
  <si>
    <t>MSizPL2FI7o01+e4XZNW8A==</t>
  </si>
  <si>
    <t>dZi+DASsR7401+e4XZNW8A==</t>
  </si>
  <si>
    <t>hau3eKWOHZg01+e4XZNW8A==</t>
  </si>
  <si>
    <t>nI7SFz4y69M01+e4XZNW8A==</t>
  </si>
  <si>
    <t>nOIUxpXzqHY01+e4XZNW8A==</t>
  </si>
  <si>
    <t>q8bhU4SLJO001+e4XZNW8A==</t>
  </si>
  <si>
    <t>7K0qEzklclU01+e4XZNW8A==</t>
  </si>
  <si>
    <t>qCXaaHir6W001+e4XZNW8A==</t>
  </si>
  <si>
    <t>SHvtw2fNhGQ01+e4XZNW8A==</t>
  </si>
  <si>
    <t>iEaQTYp8ROU01+e4XZNW8A==</t>
  </si>
  <si>
    <t>6/70b7fcmEY01+e4XZNW8A==</t>
  </si>
  <si>
    <t>Ps9RIUW4VPg01+e4XZNW8A==</t>
  </si>
  <si>
    <t>TxmTbCL+E/M01+e4XZNW8A==</t>
  </si>
  <si>
    <t>ZrvcdGUikrc01+e4XZNW8A==</t>
  </si>
  <si>
    <t>oC+ModdF7l001+e4XZNW8A==</t>
  </si>
  <si>
    <t>pNYFYGzAwyM01+e4XZNW8A==</t>
  </si>
  <si>
    <t>h2QSGgRYviA01+e4XZNW8A==</t>
  </si>
  <si>
    <t>Y04mrOTo71A01+e4XZNW8A==</t>
  </si>
  <si>
    <t>TGw6UPIvm5401+e4XZNW8A==</t>
  </si>
  <si>
    <t>9hsOhxjEcEM01+e4XZNW8A==</t>
  </si>
  <si>
    <t>lOdz8zwXH/Y01+e4XZNW8A==</t>
  </si>
  <si>
    <t>3XPmEPt0hGo01+e4XZNW8A==</t>
  </si>
  <si>
    <t>h9M1RRTBG+Q01+e4XZNW8A==</t>
  </si>
  <si>
    <t>Q7V6ZXHg6LI01+e4XZNW8A==</t>
  </si>
  <si>
    <t>hr/+obUaXKI01+e4XZNW8A==</t>
  </si>
  <si>
    <t>MkDw1Lhrgpg01+e4XZNW8A==</t>
  </si>
  <si>
    <t>T9DigpaUrWA01+e4XZNW8A==</t>
  </si>
  <si>
    <t>51apR5r2KD001+e4XZNW8A==</t>
  </si>
  <si>
    <t>cVLUR96g/X401+e4XZNW8A==</t>
  </si>
  <si>
    <t>2n2REOHHBck01+e4XZNW8A==</t>
  </si>
  <si>
    <t>wdkkLC8RQFs01+e4XZNW8A==</t>
  </si>
  <si>
    <t>xFNz9q4p+qE01+e4XZNW8A==</t>
  </si>
  <si>
    <t>LMPgOvbULg401+e4XZNW8A==</t>
  </si>
  <si>
    <t>jMFsXQv2Sx801+e4XZNW8A==</t>
  </si>
  <si>
    <t>+3FCSyQxthQ01+e4XZNW8A==</t>
  </si>
  <si>
    <t>M5uo8zx0Iik01+e4XZNW8A==</t>
  </si>
  <si>
    <t>MVJPUdL5fbo01+e4XZNW8A==</t>
  </si>
  <si>
    <t>P7ne3No8zm401+e4XZNW8A==</t>
  </si>
  <si>
    <t>bayne/DRBjA01+e4XZNW8A==</t>
  </si>
  <si>
    <t>Abw4m9kL4rM01+e4XZNW8A==</t>
  </si>
  <si>
    <t>lpk/cLB0tH001+e4XZNW8A==</t>
  </si>
  <si>
    <t>iDJ34UScJx801+e4XZNW8A==</t>
  </si>
  <si>
    <t>8exIBRtPPuk01+e4XZNW8A==</t>
  </si>
  <si>
    <t>3cQrqpplBfM01+e4XZNW8A==</t>
  </si>
  <si>
    <t>v8DwuDi2GLg01+e4XZNW8A==</t>
  </si>
  <si>
    <t>8fH3BEltVc401+e4XZNW8A==</t>
  </si>
  <si>
    <t>BHhg3MoxzRA01+e4XZNW8A==</t>
  </si>
  <si>
    <t>G4LwnH0GjoE01+e4XZNW8A==</t>
  </si>
  <si>
    <t>it5zzYaPdhY01+e4XZNW8A==</t>
  </si>
  <si>
    <t>00j+/tIwYvI01+e4XZNW8A==</t>
  </si>
  <si>
    <t>8DmBp6Gzm2I01+e4XZNW8A==</t>
  </si>
  <si>
    <t>c4uR48i7nCc01+e4XZNW8A==</t>
  </si>
  <si>
    <t>vRvL8eRwiiY01+e4XZNW8A==</t>
  </si>
  <si>
    <t>SyYLhoSMpD401+e4XZNW8A==</t>
  </si>
  <si>
    <t>HFGrqKt7Dio01+e4XZNW8A==</t>
  </si>
  <si>
    <t>5OHV9n6u1mc01+e4XZNW8A==</t>
  </si>
  <si>
    <t>qV2IODSjEO401+e4XZNW8A==</t>
  </si>
  <si>
    <t>VSqHLl1IDM401+e4XZNW8A==</t>
  </si>
  <si>
    <t>GBtlt8CeW+k01+e4XZNW8A==</t>
  </si>
  <si>
    <t>T7OQMhPWEGM01+e4XZNW8A==</t>
  </si>
  <si>
    <t>/J0/SKc1KJs01+e4XZNW8A==</t>
  </si>
  <si>
    <t>yCl2T7shH9A01+e4XZNW8A==</t>
  </si>
  <si>
    <t>7A0r71CXQWg01+e4XZNW8A==</t>
  </si>
  <si>
    <t>KbPFWCmPmFE01+e4XZNW8A==</t>
  </si>
  <si>
    <t>Oj3ONNAXVfA01+e4XZNW8A==</t>
  </si>
  <si>
    <t>6CXqJb1GEZQ01+e4XZNW8A==</t>
  </si>
  <si>
    <t>9GiRx9K53z801+e4XZNW8A==</t>
  </si>
  <si>
    <t>UKkoDxgPBDY01+e4XZNW8A==</t>
  </si>
  <si>
    <t>Kc5TR2/qjA001+e4XZNW8A==</t>
  </si>
  <si>
    <t>x1RIQaddPCI01+e4XZNW8A==</t>
  </si>
  <si>
    <t>x87av4QTGGs01+e4XZNW8A==</t>
  </si>
  <si>
    <t>8u5FtbcFKTM01+e4XZNW8A==</t>
  </si>
  <si>
    <t>8vUhM5qiarY01+e4XZNW8A==</t>
  </si>
  <si>
    <t>JvI134eMaew01+e4XZNW8A==</t>
  </si>
  <si>
    <t>WgLTLGgymRM01+e4XZNW8A==</t>
  </si>
  <si>
    <t>FYy9bOZbAgQ01+e4XZNW8A==</t>
  </si>
  <si>
    <t>rA/T12Ma4s401+e4XZNW8A==</t>
  </si>
  <si>
    <t>KOtyGSitAco01+e4XZNW8A==</t>
  </si>
  <si>
    <t>t6AOIdCxSA401+e4XZNW8A==</t>
  </si>
  <si>
    <t>YL5L0HE9m3Q01+e4XZNW8A==</t>
  </si>
  <si>
    <t>96YD8bmm0Cc01+e4XZNW8A==</t>
  </si>
  <si>
    <t>5I3Xs+tbTvw01+e4XZNW8A==</t>
  </si>
  <si>
    <t>voyLeldxJvY01+e4XZNW8A==</t>
  </si>
  <si>
    <t>wJguxNc6uMU01+e4XZNW8A==</t>
  </si>
  <si>
    <t>Xnz7ctQqhY401+e4XZNW8A==</t>
  </si>
  <si>
    <t>TlqWYVakVeY01+e4XZNW8A==</t>
  </si>
  <si>
    <t>kF9nEcmzA/801+e4XZNW8A==</t>
  </si>
  <si>
    <t>dajE4BAT4cs01+e4XZNW8A==</t>
  </si>
  <si>
    <t>VK7dG3/TqkM01+e4XZNW8A==</t>
  </si>
  <si>
    <t>4LDhVWnIz6I01+e4XZNW8A==</t>
  </si>
  <si>
    <t>sE+ZSTr0Akk01+e4XZNW8A==</t>
  </si>
  <si>
    <t>tdg4rci/Wa401+e4XZNW8A==</t>
  </si>
  <si>
    <t>Ex4PNXP/0hQ01+e4XZNW8A==</t>
  </si>
  <si>
    <t>DUKBlVYZpVo01+e4XZNW8A==</t>
  </si>
  <si>
    <t>UhajVTSiRew01+e4XZNW8A==</t>
  </si>
  <si>
    <t>iPLlnuHi3+A01+e4XZNW8A==</t>
  </si>
  <si>
    <t>YeiziaKwG9Y01+e4XZNW8A==</t>
  </si>
  <si>
    <t>K64F+v+2mvQ01+e4XZNW8A==</t>
  </si>
  <si>
    <t>PMkflod5y0001+e4XZNW8A==</t>
  </si>
  <si>
    <t>3HI0frh+ylo01+e4XZNW8A==</t>
  </si>
  <si>
    <t>i+SgKQCn/Xk01+e4XZNW8A==</t>
  </si>
  <si>
    <t>8oQtuEPtY1I01+e4XZNW8A==</t>
  </si>
  <si>
    <t>25FDaR5aNLg01+e4XZNW8A==</t>
  </si>
  <si>
    <t>wKLpQ4XixqU01+e4XZNW8A==</t>
  </si>
  <si>
    <t>r+6CFE69C2401+e4XZNW8A==</t>
  </si>
  <si>
    <t>LRQqKz8W0Eo01+e4XZNW8A==</t>
  </si>
  <si>
    <t>PfZ2L9O4B8401+e4XZNW8A==</t>
  </si>
  <si>
    <t>NM3ztJl4oqY01+e4XZNW8A==</t>
  </si>
  <si>
    <t>emXiwxjFxQk01+e4XZNW8A==</t>
  </si>
  <si>
    <t>r+gabMcExvc01+e4XZNW8A==</t>
  </si>
  <si>
    <t>jsQaWsAzTHI01+e4XZNW8A==</t>
  </si>
  <si>
    <t>ylqTqtkHCsM01+e4XZNW8A==</t>
  </si>
  <si>
    <t>qjjYjfSi8Ec01+e4XZNW8A==</t>
  </si>
  <si>
    <t>EA5105LxeV801+e4XZNW8A==</t>
  </si>
  <si>
    <t>Ddb+5G6gxZE01+e4XZNW8A==</t>
  </si>
  <si>
    <t>5G1sR7uG+4g01+e4XZNW8A==</t>
  </si>
  <si>
    <t>8PgDfi/6SHU01+e4XZNW8A==</t>
  </si>
  <si>
    <t>1jcsGr1+HM801+e4XZNW8A==</t>
  </si>
  <si>
    <t>diVlaec+oBA01+e4XZNW8A==</t>
  </si>
  <si>
    <t>PUb0dNUx2mU01+e4XZNW8A==</t>
  </si>
  <si>
    <t>yB3BzzS/o8401+e4XZNW8A==</t>
  </si>
  <si>
    <t>U502PuumwwA01+e4XZNW8A==</t>
  </si>
  <si>
    <t>O0Qj6YFO62M01+e4XZNW8A==</t>
  </si>
  <si>
    <t>y0EQ8tJkP7U01+e4XZNW8A==</t>
  </si>
  <si>
    <t>BagwJ+2nIzs01+e4XZNW8A==</t>
  </si>
  <si>
    <t>maCjod+xws801+e4XZNW8A==</t>
  </si>
  <si>
    <t>LYwnrYR7YCw01+e4XZNW8A==</t>
  </si>
  <si>
    <t>RdD53swx46s01+e4XZNW8A==</t>
  </si>
  <si>
    <t>MDY+dYWNzb801+e4XZNW8A==</t>
  </si>
  <si>
    <t>OxQ86/1mWQU01+e4XZNW8A==</t>
  </si>
  <si>
    <t>778xGtKm0cY01+e4XZNW8A==</t>
  </si>
  <si>
    <t>0CPc/U/ZpNw01+e4XZNW8A==</t>
  </si>
  <si>
    <t>HxW/nJnB3cM01+e4XZNW8A==</t>
  </si>
  <si>
    <t>qcctCOqbIM401+e4XZNW8A==</t>
  </si>
  <si>
    <t>FOChZOHFLsI01+e4XZNW8A==</t>
  </si>
  <si>
    <t>7r6vAjsSsmY01+e4XZNW8A==</t>
  </si>
  <si>
    <t>ipo3+LCO8mU01+e4XZNW8A==</t>
  </si>
  <si>
    <t>6+J4IZIn9rY01+e4XZNW8A==</t>
  </si>
  <si>
    <t>jbE6/npng+Q01+e4XZNW8A==</t>
  </si>
  <si>
    <t>WAKjlmTZmII01+e4XZNW8A==</t>
  </si>
  <si>
    <t>No4I1KGw+Sw01+e4XZNW8A==</t>
  </si>
  <si>
    <t>FbK9PWU/o8A01+e4XZNW8A==</t>
  </si>
  <si>
    <t>zQlgwl3ih2E01+e4XZNW8A==</t>
  </si>
  <si>
    <t>8kRhzDl74iM01+e4XZNW8A==</t>
  </si>
  <si>
    <t>GWiIq/HA7VE01+e4XZNW8A==</t>
  </si>
  <si>
    <t>4XA9KEpA5pc01+e4XZNW8A==</t>
  </si>
  <si>
    <t>9Vrwqc85tac01+e4XZNW8A==</t>
  </si>
  <si>
    <t>ZcWywnH1DHc01+e4XZNW8A==</t>
  </si>
  <si>
    <t>O10M44wDsGc01+e4XZNW8A==</t>
  </si>
  <si>
    <t>huL8bawXMlo01+e4XZNW8A==</t>
  </si>
  <si>
    <t>kPS8dXziR6401+e4XZNW8A==</t>
  </si>
  <si>
    <t>LvZGw8wPHzI01+e4XZNW8A==</t>
  </si>
  <si>
    <t>4gcCaRs0EJ801+e4XZNW8A==</t>
  </si>
  <si>
    <t>eLaMFg8+9HE01+e4XZNW8A==</t>
  </si>
  <si>
    <t>/tUHTMGtyF801+e4XZNW8A==</t>
  </si>
  <si>
    <t>k6oCwv0qmIY01+e4XZNW8A==</t>
  </si>
  <si>
    <t>DbP8GTWJOfQ01+e4XZNW8A==</t>
  </si>
  <si>
    <t>p58S6CuN2W801+e4XZNW8A==</t>
  </si>
  <si>
    <t>kPP/aKVBvGE01+e4XZNW8A==</t>
  </si>
  <si>
    <t>5nO/ieoxBac01+e4XZNW8A==</t>
  </si>
  <si>
    <t>3GSo/M8Tw7o01+e4XZNW8A==</t>
  </si>
  <si>
    <t>3JgkpB4QE4401+e4XZNW8A==</t>
  </si>
  <si>
    <t>hiZa839+Gig01+e4XZNW8A==</t>
  </si>
  <si>
    <t>t1qc7JZOit001+e4XZNW8A==</t>
  </si>
  <si>
    <t>pR7tYVypqxE01+e4XZNW8A==</t>
  </si>
  <si>
    <t>KS3A3Of9NWs01+e4XZNW8A==</t>
  </si>
  <si>
    <t>RwaEw/77WH401+e4XZNW8A==</t>
  </si>
  <si>
    <t>hH4P5M6DCD001+e4XZNW8A==</t>
  </si>
  <si>
    <t>yZYWx9mg1wQ01+e4XZNW8A==</t>
  </si>
  <si>
    <t>mfBc48y3aTw01+e4XZNW8A==</t>
  </si>
  <si>
    <t>0kBtcWpRQOc01+e4XZNW8A==</t>
  </si>
  <si>
    <t>QpTTlP2F+eg01+e4XZNW8A==</t>
  </si>
  <si>
    <t>a7L0oLGvJm001+e4XZNW8A==</t>
  </si>
  <si>
    <t>jLnmYHWy8y401+e4XZNW8A==</t>
  </si>
  <si>
    <t>cuHHBrGat4801+e4XZNW8A==</t>
  </si>
  <si>
    <t>/6S4/l1QTUQ01+e4XZNW8A==</t>
  </si>
  <si>
    <t>DDLwq1yZ5CQ01+e4XZNW8A==</t>
  </si>
  <si>
    <t>oW9lN+N5XLM01+e4XZNW8A==</t>
  </si>
  <si>
    <t>1v7l9PCXAkY01+e4XZNW8A==</t>
  </si>
  <si>
    <t>ObTMT0XqzzQ01+e4XZNW8A==</t>
  </si>
  <si>
    <t>rpKXvNCPsSY01+e4XZNW8A==</t>
  </si>
  <si>
    <t>iURSobxOAlo01+e4XZNW8A==</t>
  </si>
  <si>
    <t>2H3/7Z3ZXs401+e4XZNW8A==</t>
  </si>
  <si>
    <t>SWbSPb83xwg01+e4XZNW8A==</t>
  </si>
  <si>
    <t>MaY1D6WrSD001+e4XZNW8A==</t>
  </si>
  <si>
    <t>oTrfJsiA72o01+e4XZNW8A==</t>
  </si>
  <si>
    <t>UhdYxPFAegc01+e4XZNW8A==</t>
  </si>
  <si>
    <t>RCHUtLIktm001+e4XZNW8A==</t>
  </si>
  <si>
    <t>nSKYAWqKfFU01+e4XZNW8A==</t>
  </si>
  <si>
    <t>mmcxIG3/D1M01+e4XZNW8A==</t>
  </si>
  <si>
    <t>Kqw5xYOAxPo01+e4XZNW8A==</t>
  </si>
  <si>
    <t>iCUjqbnkIjU01+e4XZNW8A==</t>
  </si>
  <si>
    <t>+DTu+Uf8Ws801+e4XZNW8A==</t>
  </si>
  <si>
    <t>hN0p0Wdk/9Y01+e4XZNW8A==</t>
  </si>
  <si>
    <t>fpPcHk96rKQ01+e4XZNW8A==</t>
  </si>
  <si>
    <t>6x4j5KZtnkM01+e4XZNW8A==</t>
  </si>
  <si>
    <t>eUiLCWNx54g01+e4XZNW8A==</t>
  </si>
  <si>
    <t>fc1dQ7zNao001+e4XZNW8A==</t>
  </si>
  <si>
    <t>CVFhMzP7++A01+e4XZNW8A==</t>
  </si>
  <si>
    <t>+zeCMgEddN401+e4XZNW8A==</t>
  </si>
  <si>
    <t>YujAJpdg0ew01+e4XZNW8A==</t>
  </si>
  <si>
    <t>Nx7F5z+KG2o01+e4XZNW8A==</t>
  </si>
  <si>
    <t>ohoclIr5D+g01+e4XZNW8A==</t>
  </si>
  <si>
    <t>YW86l5thA/Y01+e4XZNW8A==</t>
  </si>
  <si>
    <t>rUDVEneLBOs01+e4XZNW8A==</t>
  </si>
  <si>
    <t>1SAnBYX3Rts01+e4XZNW8A==</t>
  </si>
  <si>
    <t>WUHA48LtEN801+e4XZNW8A==</t>
  </si>
  <si>
    <t>BfdPDwS6rA801+e4XZNW8A==</t>
  </si>
  <si>
    <t>68831</t>
  </si>
  <si>
    <t>68832</t>
  </si>
  <si>
    <t>Descripción de las percepciones adicionales en especie</t>
  </si>
  <si>
    <t>Periodicidad de las percepciones adicionales en especie</t>
  </si>
  <si>
    <t>sYvnsScZNBI01+e4XZNW8A==</t>
  </si>
  <si>
    <t>0AQ1RBUcsWc01+e4XZNW8A==</t>
  </si>
  <si>
    <t>JIdCEJhtejI01+e4XZNW8A==</t>
  </si>
  <si>
    <t>ePFkq4oH4/Q01+e4XZNW8A==</t>
  </si>
  <si>
    <t>Pta/qKDSS7E01+e4XZNW8A==</t>
  </si>
  <si>
    <t>n23wrXZYoPg01+e4XZNW8A==</t>
  </si>
  <si>
    <t>mk39BJaUEdY01+e4XZNW8A==</t>
  </si>
  <si>
    <t>aHLpVyBdrsY01+e4XZNW8A==</t>
  </si>
  <si>
    <t>2qzd2z5vies01+e4XZNW8A==</t>
  </si>
  <si>
    <t>v1gRWUuN/LM01+e4XZNW8A==</t>
  </si>
  <si>
    <t>rdkntrA6Ecg01+e4XZNW8A==</t>
  </si>
  <si>
    <t>cWVRZxp4TP801+e4XZNW8A==</t>
  </si>
  <si>
    <t>g8ZrIiXDTQU01+e4XZNW8A==</t>
  </si>
  <si>
    <t>R4qXsBKau6U01+e4XZNW8A==</t>
  </si>
  <si>
    <t>JceDnPLZM+c01+e4XZNW8A==</t>
  </si>
  <si>
    <t>IJFbdXLpv7Y01+e4XZNW8A==</t>
  </si>
  <si>
    <t>thvvBBk5X+w01+e4XZNW8A==</t>
  </si>
  <si>
    <t>oimWhODUnXw01+e4XZNW8A==</t>
  </si>
  <si>
    <t>CjEGo6rVvKQ01+e4XZNW8A==</t>
  </si>
  <si>
    <t>B6Wb0VisZlY01+e4XZNW8A==</t>
  </si>
  <si>
    <t>lsWxIpLqjFk01+e4XZNW8A==</t>
  </si>
  <si>
    <t>JZBQoEveQaw01+e4XZNW8A==</t>
  </si>
  <si>
    <t>pQpb6y32O6E01+e4XZNW8A==</t>
  </si>
  <si>
    <t>3tlPMvFNHBo01+e4XZNW8A==</t>
  </si>
  <si>
    <t>fNfF+YSwTEE01+e4XZNW8A==</t>
  </si>
  <si>
    <t>zyKRw2wffwI01+e4XZNW8A==</t>
  </si>
  <si>
    <t>0UkLmRtFruk01+e4XZNW8A==</t>
  </si>
  <si>
    <t>iwZtsu2gUW001+e4XZNW8A==</t>
  </si>
  <si>
    <t>j3FDnaFKKTU01+e4XZNW8A==</t>
  </si>
  <si>
    <t>kIlRkksdWpc01+e4XZNW8A==</t>
  </si>
  <si>
    <t>tcIvu4dbeK001+e4XZNW8A==</t>
  </si>
  <si>
    <t>ntyowSFFUlc01+e4XZNW8A==</t>
  </si>
  <si>
    <t>QR/tZZk1aPs01+e4XZNW8A==</t>
  </si>
  <si>
    <t>AjKiCL7n4lk01+e4XZNW8A==</t>
  </si>
  <si>
    <t>MnHbNldhuXw01+e4XZNW8A==</t>
  </si>
  <si>
    <t>EJetD8/uXD001+e4XZNW8A==</t>
  </si>
  <si>
    <t>jYW3EwEEMVQ01+e4XZNW8A==</t>
  </si>
  <si>
    <t>hhd0rHfkGig01+e4XZNW8A==</t>
  </si>
  <si>
    <t>7d5/hT1ewr001+e4XZNW8A==</t>
  </si>
  <si>
    <t>mYCBFoSlI8k01+e4XZNW8A==</t>
  </si>
  <si>
    <t>La/0qvlb5O801+e4XZNW8A==</t>
  </si>
  <si>
    <t>/35iHi3gjKk01+e4XZNW8A==</t>
  </si>
  <si>
    <t>FVVbRoih9aI01+e4XZNW8A==</t>
  </si>
  <si>
    <t>v5Y3bEWVabM01+e4XZNW8A==</t>
  </si>
  <si>
    <t>r+1lsaPV8oI01+e4XZNW8A==</t>
  </si>
  <si>
    <t>mOXId09Z1as01+e4XZNW8A==</t>
  </si>
  <si>
    <t>neVd9r1t7Dc01+e4XZNW8A==</t>
  </si>
  <si>
    <t>rKtgEST1TjA01+e4XZNW8A==</t>
  </si>
  <si>
    <t>VQ7Wc1xd8m801+e4XZNW8A==</t>
  </si>
  <si>
    <t>QIjRn4Vs1JQ01+e4XZNW8A==</t>
  </si>
  <si>
    <t>8dEs9ZBstbQ01+e4XZNW8A==</t>
  </si>
  <si>
    <t>qJPEH0IDqcg01+e4XZNW8A==</t>
  </si>
  <si>
    <t>Hz11YShMfdM01+e4XZNW8A==</t>
  </si>
  <si>
    <t>i8Pegccnvss01+e4XZNW8A==</t>
  </si>
  <si>
    <t>auVC9paoR2Q01+e4XZNW8A==</t>
  </si>
  <si>
    <t>Xbqmi3//4g001+e4XZNW8A==</t>
  </si>
  <si>
    <t>533Vp1KwMYE01+e4XZNW8A==</t>
  </si>
  <si>
    <t>X9fudKjwkOc01+e4XZNW8A==</t>
  </si>
  <si>
    <t>EjwYrxuxb4U01+e4XZNW8A==</t>
  </si>
  <si>
    <t>O5+EeOB8ovQ01+e4XZNW8A==</t>
  </si>
  <si>
    <t>VMF/yTvzSM801+e4XZNW8A==</t>
  </si>
  <si>
    <t>1NBoIm2+8p801+e4XZNW8A==</t>
  </si>
  <si>
    <t>xis9Kn9Oj2o01+e4XZNW8A==</t>
  </si>
  <si>
    <t>LA5yMW2M2rg01+e4XZNW8A==</t>
  </si>
  <si>
    <t>AQ9hxJwOfgE01+e4XZNW8A==</t>
  </si>
  <si>
    <t>JpzbfnSPhmM01+e4XZNW8A==</t>
  </si>
  <si>
    <t>9kntuBBcxP401+e4XZNW8A==</t>
  </si>
  <si>
    <t>z47VsgWD9yQ01+e4XZNW8A==</t>
  </si>
  <si>
    <t>21DYi83+Zpo01+e4XZNW8A==</t>
  </si>
  <si>
    <t>Ri7i31OdsUI01+e4XZNW8A==</t>
  </si>
  <si>
    <t>bJ8hbmT+gfE01+e4XZNW8A==</t>
  </si>
  <si>
    <t>hpV5RLo3vCg01+e4XZNW8A==</t>
  </si>
  <si>
    <t>TyOzBikOOZc01+e4XZNW8A==</t>
  </si>
  <si>
    <t>qtfK4wt1atQ01+e4XZNW8A==</t>
  </si>
  <si>
    <t>pglTZFdOgfw01+e4XZNW8A==</t>
  </si>
  <si>
    <t>O/ekV+1I6mA01+e4XZNW8A==</t>
  </si>
  <si>
    <t>8ars39oGmkk01+e4XZNW8A==</t>
  </si>
  <si>
    <t>zS6cy/qGRFw01+e4XZNW8A==</t>
  </si>
  <si>
    <t>4HTOWeTNFA401+e4XZNW8A==</t>
  </si>
  <si>
    <t>dpWHZ0/zSKU01+e4XZNW8A==</t>
  </si>
  <si>
    <t>P4/HoiiTmMs01+e4XZNW8A==</t>
  </si>
  <si>
    <t>ETHfnepGeJg01+e4XZNW8A==</t>
  </si>
  <si>
    <t>TMZzD38BKZo01+e4XZNW8A==</t>
  </si>
  <si>
    <t>iPOtWBR3tAE01+e4XZNW8A==</t>
  </si>
  <si>
    <t>KmcR2/pI1ig01+e4XZNW8A==</t>
  </si>
  <si>
    <t>YjTQsjYDeFU01+e4XZNW8A==</t>
  </si>
  <si>
    <t>DdCvWPxZBr001+e4XZNW8A==</t>
  </si>
  <si>
    <t>Xp2dzFniCcE01+e4XZNW8A==</t>
  </si>
  <si>
    <t>0w2STb66gXE01+e4XZNW8A==</t>
  </si>
  <si>
    <t>+JtX040g3GY01+e4XZNW8A==</t>
  </si>
  <si>
    <t>DVYeawqFrVo01+e4XZNW8A==</t>
  </si>
  <si>
    <t>pDPdHwfxKz001+e4XZNW8A==</t>
  </si>
  <si>
    <t>Wf1Ujhqi5mQ01+e4XZNW8A==</t>
  </si>
  <si>
    <t>qGPx+OP8h0401+e4XZNW8A==</t>
  </si>
  <si>
    <t>SyimyLS8mlo01+e4XZNW8A==</t>
  </si>
  <si>
    <t>AfzQ38tFp8I01+e4XZNW8A==</t>
  </si>
  <si>
    <t>WYKPM6XmNGA01+e4XZNW8A==</t>
  </si>
  <si>
    <t>cBRlltf+sYs01+e4XZNW8A==</t>
  </si>
  <si>
    <t>3oVp2p10fgA01+e4XZNW8A==</t>
  </si>
  <si>
    <t>1VgxIo+qPV401+e4XZNW8A==</t>
  </si>
  <si>
    <t>l4tPndLir6w01+e4XZNW8A==</t>
  </si>
  <si>
    <t>gYyei7UfzSs01+e4XZNW8A==</t>
  </si>
  <si>
    <t>9W8VeiLi6Do01+e4XZNW8A==</t>
  </si>
  <si>
    <t>XweBrvRszM001+e4XZNW8A==</t>
  </si>
  <si>
    <t>J/qAIa/qXpY01+e4XZNW8A==</t>
  </si>
  <si>
    <t>KpfUx/LUFpk01+e4XZNW8A==</t>
  </si>
  <si>
    <t>TZsQ79ATO4U01+e4XZNW8A==</t>
  </si>
  <si>
    <t>P/hUbJgW1RI01+e4XZNW8A==</t>
  </si>
  <si>
    <t>x1dwt2QeSNg01+e4XZNW8A==</t>
  </si>
  <si>
    <t>/g0d55ApMDo01+e4XZNW8A==</t>
  </si>
  <si>
    <t>l6/nm0qeE2s01+e4XZNW8A==</t>
  </si>
  <si>
    <t>Fvtg4k6cIxQ01+e4XZNW8A==</t>
  </si>
  <si>
    <t>NmJ2Vg0tGCs01+e4XZNW8A==</t>
  </si>
  <si>
    <t>GKIMu8YIJy801+e4XZNW8A==</t>
  </si>
  <si>
    <t>/UTiMIkuu4801+e4XZNW8A==</t>
  </si>
  <si>
    <t>XmskQIGREos01+e4XZNW8A==</t>
  </si>
  <si>
    <t>FLvaPP+c5eg01+e4XZNW8A==</t>
  </si>
  <si>
    <t>igohtE9xn2g01+e4XZNW8A==</t>
  </si>
  <si>
    <t>Oz8fRlkH/E001+e4XZNW8A==</t>
  </si>
  <si>
    <t>qfAkkGZwi4E01+e4XZNW8A==</t>
  </si>
  <si>
    <t>3K1dl3LIWco01+e4XZNW8A==</t>
  </si>
  <si>
    <t>pQUxzxtJCkk01+e4XZNW8A==</t>
  </si>
  <si>
    <t>m3PB46oVMg001+e4XZNW8A==</t>
  </si>
  <si>
    <t>PsTua03QKDU01+e4XZNW8A==</t>
  </si>
  <si>
    <t>Z3rWsTSubyM01+e4XZNW8A==</t>
  </si>
  <si>
    <t>vRODUT9ynU401+e4XZNW8A==</t>
  </si>
  <si>
    <t>OltYx7Ic04E01+e4XZNW8A==</t>
  </si>
  <si>
    <t>FrajD152E/s01+e4XZNW8A==</t>
  </si>
  <si>
    <t>dyKZBOIj3lc01+e4XZNW8A==</t>
  </si>
  <si>
    <t>wcJp0ftbEMw01+e4XZNW8A==</t>
  </si>
  <si>
    <t>f2YoRFDL+ss01+e4XZNW8A==</t>
  </si>
  <si>
    <t>ij32Dg9SxXs01+e4XZNW8A==</t>
  </si>
  <si>
    <t>IhcUnIqBo/o01+e4XZNW8A==</t>
  </si>
  <si>
    <t>SHz0Hf58wa801+e4XZNW8A==</t>
  </si>
  <si>
    <t>+7FYoctt46801+e4XZNW8A==</t>
  </si>
  <si>
    <t>OmWmZClDTKk01+e4XZNW8A==</t>
  </si>
  <si>
    <t>vfeZSPHpnbo01+e4XZNW8A==</t>
  </si>
  <si>
    <t>RNwCOQReA3c01+e4XZNW8A==</t>
  </si>
  <si>
    <t>QYSbq2wo5lQ01+e4XZNW8A==</t>
  </si>
  <si>
    <t>rM3QIwAH8Vs01+e4XZNW8A==</t>
  </si>
  <si>
    <t>E19SUZ2tqxo01+e4XZNW8A==</t>
  </si>
  <si>
    <t>OuWwUkLGU8A01+e4XZNW8A==</t>
  </si>
  <si>
    <t>LoASp5BNFYo01+e4XZNW8A==</t>
  </si>
  <si>
    <t>5HHaORUdOEA01+e4XZNW8A==</t>
  </si>
  <si>
    <t>wUvuNJBJUzU01+e4XZNW8A==</t>
  </si>
  <si>
    <t>Hl/RBCA5vzo01+e4XZNW8A==</t>
  </si>
  <si>
    <t>uV7JiR8/kh801+e4XZNW8A==</t>
  </si>
  <si>
    <t>UaIR6rN68io01+e4XZNW8A==</t>
  </si>
  <si>
    <t>f0c5Zv0lcUs01+e4XZNW8A==</t>
  </si>
  <si>
    <t>dkUeAtwNfyU01+e4XZNW8A==</t>
  </si>
  <si>
    <t>uAHIwuO6O8801+e4XZNW8A==</t>
  </si>
  <si>
    <t>u8Ii6CO04Yw01+e4XZNW8A==</t>
  </si>
  <si>
    <t>nOPEilVSXk001+e4XZNW8A==</t>
  </si>
  <si>
    <t>n87fMUwaf5001+e4XZNW8A==</t>
  </si>
  <si>
    <t>4MHmoq3SdGo01+e4XZNW8A==</t>
  </si>
  <si>
    <t>/MqCveyNBo401+e4XZNW8A==</t>
  </si>
  <si>
    <t>Scc2QOzYUEc01+e4XZNW8A==</t>
  </si>
  <si>
    <t>dKf9yAbXScI01+e4XZNW8A==</t>
  </si>
  <si>
    <t>qFvCbSTZ8gM01+e4XZNW8A==</t>
  </si>
  <si>
    <t>CCGqSkNZNqc01+e4XZNW8A==</t>
  </si>
  <si>
    <t>n6PuddGtm9U01+e4XZNW8A==</t>
  </si>
  <si>
    <t>4zv8GgaTCNM01+e4XZNW8A==</t>
  </si>
  <si>
    <t>zM5ia4sOEjc01+e4XZNW8A==</t>
  </si>
  <si>
    <t>NYZDuvdItFs01+e4XZNW8A==</t>
  </si>
  <si>
    <t>3U/8TrAHO+001+e4XZNW8A==</t>
  </si>
  <si>
    <t>as5JGlyEtCE01+e4XZNW8A==</t>
  </si>
  <si>
    <t>/QmFJqV1NDI01+e4XZNW8A==</t>
  </si>
  <si>
    <t>HOMfBimd65801+e4XZNW8A==</t>
  </si>
  <si>
    <t>YX++ZvAYy4801+e4XZNW8A==</t>
  </si>
  <si>
    <t>qVFeNM+CvvY01+e4XZNW8A==</t>
  </si>
  <si>
    <t>AfBDzHJXiro01+e4XZNW8A==</t>
  </si>
  <si>
    <t>X7LQ3aK6EaM01+e4XZNW8A==</t>
  </si>
  <si>
    <t>D1CMk6NZfRA01+e4XZNW8A==</t>
  </si>
  <si>
    <t>NrAJLxpzCRc01+e4XZNW8A==</t>
  </si>
  <si>
    <t>jWBgn+EBFgQ01+e4XZNW8A==</t>
  </si>
  <si>
    <t>JxPCmq3paDM01+e4XZNW8A==</t>
  </si>
  <si>
    <t>Kw6jRZERKW401+e4XZNW8A==</t>
  </si>
  <si>
    <t>lT6cbG8h4sk01+e4XZNW8A==</t>
  </si>
  <si>
    <t>+yEHyqfHpRk01+e4XZNW8A==</t>
  </si>
  <si>
    <t>U7Q1Tjemmks01+e4XZNW8A==</t>
  </si>
  <si>
    <t>qD8tuR5c2NI01+e4XZNW8A==</t>
  </si>
  <si>
    <t>e4OvW5GJLG001+e4XZNW8A==</t>
  </si>
  <si>
    <t>VY8rMXlBZNE01+e4XZNW8A==</t>
  </si>
  <si>
    <t>IZL9fhNDY8I01+e4XZNW8A==</t>
  </si>
  <si>
    <t>eT8QqChMinw01+e4XZNW8A==</t>
  </si>
  <si>
    <t>k3fy3YteqpU01+e4XZNW8A==</t>
  </si>
  <si>
    <t>0sLxxPhiLAU01+e4XZNW8A==</t>
  </si>
  <si>
    <t>ZqeJ5xvD7f801+e4XZNW8A==</t>
  </si>
  <si>
    <t>+L5/BT9JnMM01+e4XZNW8A==</t>
  </si>
  <si>
    <t>7KwY2QkB1tQ01+e4XZNW8A==</t>
  </si>
  <si>
    <t>D74SRIrHUiA01+e4XZNW8A==</t>
  </si>
  <si>
    <t>ELsQgItcHA801+e4XZNW8A==</t>
  </si>
  <si>
    <t>35BHox66S8U01+e4XZNW8A==</t>
  </si>
  <si>
    <t>VrNzUrJJl0401+e4XZNW8A==</t>
  </si>
  <si>
    <t>Tf6ciwxp1do01+e4XZNW8A==</t>
  </si>
  <si>
    <t>/CugfgKgiQw01+e4XZNW8A==</t>
  </si>
  <si>
    <t>4w6Y1NKeasU01+e4XZNW8A==</t>
  </si>
  <si>
    <t>gXuo/vGTO8s01+e4XZNW8A==</t>
  </si>
  <si>
    <t>zzzszExVq2k01+e4XZNW8A==</t>
  </si>
  <si>
    <t>eNXpGPpF/Vk01+e4XZNW8A==</t>
  </si>
  <si>
    <t>2z/RdenD6lE01+e4XZNW8A==</t>
  </si>
  <si>
    <t>c7rNqzKuo4g01+e4XZNW8A==</t>
  </si>
  <si>
    <t>UuLGXTfMS0U01+e4XZNW8A==</t>
  </si>
  <si>
    <t>n3//XCWXRao01+e4XZNW8A==</t>
  </si>
  <si>
    <t>zO6kmL6u/n001+e4XZNW8A==</t>
  </si>
  <si>
    <t>NkNhDWyfMUs01+e4XZNW8A==</t>
  </si>
  <si>
    <t>aVxkzofgcMQ01+e4XZNW8A==</t>
  </si>
  <si>
    <t>rXqk8/N87D401+e4XZNW8A==</t>
  </si>
  <si>
    <t>Nr4NSFISSYI01+e4XZNW8A==</t>
  </si>
  <si>
    <t>/d8ox1vr9tg01+e4XZNW8A==</t>
  </si>
  <si>
    <t>OfaE2GkTKNE01+e4XZNW8A==</t>
  </si>
  <si>
    <t>PYl324R/wdg01+e4XZNW8A==</t>
  </si>
  <si>
    <t>XPhbFFhk7yc01+e4XZNW8A==</t>
  </si>
  <si>
    <t>RtQisoixCQs01+e4XZNW8A==</t>
  </si>
  <si>
    <t>bRG4hsbpOsw01+e4XZNW8A==</t>
  </si>
  <si>
    <t>caYjGK9ZI0Q01+e4XZNW8A==</t>
  </si>
  <si>
    <t>hzDLeAB5tGg01+e4XZNW8A==</t>
  </si>
  <si>
    <t>pr57KAkwIqI01+e4XZNW8A==</t>
  </si>
  <si>
    <t>MEdM6NbcY8c01+e4XZNW8A==</t>
  </si>
  <si>
    <t>gDN1/m8Reo401+e4XZNW8A==</t>
  </si>
  <si>
    <t>kDF6KwbjR8k01+e4XZNW8A==</t>
  </si>
  <si>
    <t>CwbTBq8FaeU01+e4XZNW8A==</t>
  </si>
  <si>
    <t>dcRzcZr7jH401+e4XZNW8A==</t>
  </si>
  <si>
    <t>HgcICccNSrk01+e4XZNW8A==</t>
  </si>
  <si>
    <t>it64un1Sfek01+e4XZNW8A==</t>
  </si>
  <si>
    <t>JgWEGaKPd9E01+e4XZNW8A==</t>
  </si>
  <si>
    <t>iZ/1CnYpLA001+e4XZNW8A==</t>
  </si>
  <si>
    <t>Ymf2M4v9rFc01+e4XZNW8A==</t>
  </si>
  <si>
    <t>4WUQ4ALEqgU01+e4XZNW8A==</t>
  </si>
  <si>
    <t>C/k9w1FJ4oY01+e4XZNW8A==</t>
  </si>
  <si>
    <t>tvfZ+jdAKQE01+e4XZNW8A==</t>
  </si>
  <si>
    <t>8+RyOixFCCk01+e4XZNW8A==</t>
  </si>
  <si>
    <t>2vOCvt3pnxA01+e4XZNW8A==</t>
  </si>
  <si>
    <t>VqodDK2l82k01+e4XZNW8A==</t>
  </si>
  <si>
    <t>j/lPiEb/l8k01+e4XZNW8A==</t>
  </si>
  <si>
    <t>swHVucPktp801+e4XZNW8A==</t>
  </si>
  <si>
    <t>wN/GpKKDuSA01+e4XZNW8A==</t>
  </si>
  <si>
    <t>9BqDTPO09L001+e4XZNW8A==</t>
  </si>
  <si>
    <t>wtWyrE6K3+M01+e4XZNW8A==</t>
  </si>
  <si>
    <t>bSQOcUWpUs401+e4XZNW8A==</t>
  </si>
  <si>
    <t>EtZA+FxvOgQ01+e4XZNW8A==</t>
  </si>
  <si>
    <t>FY7Yl2oNFJo01+e4XZNW8A==</t>
  </si>
  <si>
    <t>DIJXaxY0RD401+e4XZNW8A==</t>
  </si>
  <si>
    <t>Y6zQ94TYUDI01+e4XZNW8A==</t>
  </si>
  <si>
    <t>eMaKsH/Q/KE01+e4XZNW8A==</t>
  </si>
  <si>
    <t>kt32Bcqpv7801+e4XZNW8A==</t>
  </si>
  <si>
    <t>PxoJrd35fiI01+e4XZNW8A==</t>
  </si>
  <si>
    <t>aCgZdROy58w01+e4XZNW8A==</t>
  </si>
  <si>
    <t>06pNyCltsks01+e4XZNW8A==</t>
  </si>
  <si>
    <t>FBW4hGiZgeI01+e4XZNW8A==</t>
  </si>
  <si>
    <t>YVF3/8WFepg01+e4XZNW8A==</t>
  </si>
  <si>
    <t>gXQRccDUAs401+e4XZNW8A==</t>
  </si>
  <si>
    <t>9hwTiTSVUKM01+e4XZNW8A==</t>
  </si>
  <si>
    <t>YVoMNrx0O/o01+e4XZNW8A==</t>
  </si>
  <si>
    <t>AAMDRlbKkXA01+e4XZNW8A==</t>
  </si>
  <si>
    <t>bq1ouaUzna001+e4XZNW8A==</t>
  </si>
  <si>
    <t>VDY/F0R1GG001+e4XZNW8A==</t>
  </si>
  <si>
    <t>lrAvnw9Q0eM01+e4XZNW8A==</t>
  </si>
  <si>
    <t>FNFexuVxuoM01+e4XZNW8A==</t>
  </si>
  <si>
    <t>pWzJoNb2cYQ01+e4XZNW8A==</t>
  </si>
  <si>
    <t>NGU56XCBS1w01+e4XZNW8A==</t>
  </si>
  <si>
    <t>lr2Z9hY2QgU01+e4XZNW8A==</t>
  </si>
  <si>
    <t>uxysSKjtM+c01+e4XZNW8A==</t>
  </si>
  <si>
    <t>pLFYz6HWE6k01+e4XZNW8A==</t>
  </si>
  <si>
    <t>Nbm6B2ii3z001+e4XZNW8A==</t>
  </si>
  <si>
    <t>Q8MYZy7GBSE01+e4XZNW8A==</t>
  </si>
  <si>
    <t>eN4O80g+4z801+e4XZNW8A==</t>
  </si>
  <si>
    <t>Jf2nrWnBDMs01+e4XZNW8A==</t>
  </si>
  <si>
    <t>s2uSDL0zMDw01+e4XZNW8A==</t>
  </si>
  <si>
    <t>Qzz6qrWWnNk01+e4XZNW8A==</t>
  </si>
  <si>
    <t>24MqLWAwT4M01+e4XZNW8A==</t>
  </si>
  <si>
    <t>5pIAEgkWg9Y01+e4XZNW8A==</t>
  </si>
  <si>
    <t>10L1uBF5TYY01+e4XZNW8A==</t>
  </si>
  <si>
    <t>1apucRLZu6g01+e4XZNW8A==</t>
  </si>
  <si>
    <t>J0vAsG/iOqo01+e4XZNW8A==</t>
  </si>
  <si>
    <t>Z6CEztex4ws01+e4XZNW8A==</t>
  </si>
  <si>
    <t>mhiwu6lGJ5g01+e4XZNW8A==</t>
  </si>
  <si>
    <t>2I/k17cII6401+e4XZNW8A==</t>
  </si>
  <si>
    <t>EGfBjMTjbrM01+e4XZNW8A==</t>
  </si>
  <si>
    <t>R2wA2dNWntU01+e4XZNW8A==</t>
  </si>
  <si>
    <t>q1lVKYGysQ401+e4XZNW8A==</t>
  </si>
  <si>
    <t>F3B4yEiIqkE01+e4XZNW8A==</t>
  </si>
  <si>
    <t>ZQVaprEFC5I01+e4XZNW8A==</t>
  </si>
  <si>
    <t>sLn4fv6nLhA01+e4XZNW8A==</t>
  </si>
  <si>
    <t>Pjn3l8bOqhk01+e4XZNW8A==</t>
  </si>
  <si>
    <t>Bx0325u2Qy401+e4XZNW8A==</t>
  </si>
  <si>
    <t>sTkGWix4YzA01+e4XZNW8A==</t>
  </si>
  <si>
    <t>WEobUGwC57I01+e4XZNW8A==</t>
  </si>
  <si>
    <t>gyz989kDxos01+e4XZNW8A==</t>
  </si>
  <si>
    <t>TJReRQxgO+001+e4XZNW8A==</t>
  </si>
  <si>
    <t>KhYt+p+Ojuo01+e4XZNW8A==</t>
  </si>
  <si>
    <t>xeUyD9s3pec01+e4XZNW8A==</t>
  </si>
  <si>
    <t>0cZ0tF2aEEA01+e4XZNW8A==</t>
  </si>
  <si>
    <t>Zn5T4Fq/9WM01+e4XZNW8A==</t>
  </si>
  <si>
    <t>c1pTaxuWpZo01+e4XZNW8A==</t>
  </si>
  <si>
    <t>tAKkpydn1aE01+e4XZNW8A==</t>
  </si>
  <si>
    <t>8FWZ7Xb3g6o01+e4XZNW8A==</t>
  </si>
  <si>
    <t>6cutgwsF8vc01+e4XZNW8A==</t>
  </si>
  <si>
    <t>6ssrHfcbg1c01+e4XZNW8A==</t>
  </si>
  <si>
    <t>iUe/mRZy6Nc01+e4XZNW8A==</t>
  </si>
  <si>
    <t>ShUkvYTS4lA01+e4XZNW8A==</t>
  </si>
  <si>
    <t>gs1a2h56Qq801+e4XZNW8A==</t>
  </si>
  <si>
    <t>eg7745P1M3Y01+e4XZNW8A==</t>
  </si>
  <si>
    <t>lyTyalv9Xrw01+e4XZNW8A==</t>
  </si>
  <si>
    <t>2L75fH4OevI01+e4XZNW8A==</t>
  </si>
  <si>
    <t>d5vNSQJpsUw01+e4XZNW8A==</t>
  </si>
  <si>
    <t>/VSWQHtxnak01+e4XZNW8A==</t>
  </si>
  <si>
    <t>RJf0Kc1Ts/o01+e4XZNW8A==</t>
  </si>
  <si>
    <t>FNMbMXJ3Gzw01+e4XZNW8A==</t>
  </si>
  <si>
    <t>25X9NIKXRj001+e4XZNW8A==</t>
  </si>
  <si>
    <t>sMtAkbSmw0E01+e4XZNW8A==</t>
  </si>
  <si>
    <t>VteVa4jCwIY01+e4XZNW8A==</t>
  </si>
  <si>
    <t>52+9XK9XyyE01+e4XZNW8A==</t>
  </si>
  <si>
    <t>/jhlLUifX2E01+e4XZNW8A==</t>
  </si>
  <si>
    <t>2PjvmueT65001+e4XZNW8A==</t>
  </si>
  <si>
    <t>O1SbTupUjME01+e4XZNW8A==</t>
  </si>
  <si>
    <t>FwCR+Nb02PE01+e4XZNW8A==</t>
  </si>
  <si>
    <t>CFaO6nxhqnY01+e4XZNW8A==</t>
  </si>
  <si>
    <t>KAZ8oKRfMbw01+e4XZNW8A==</t>
  </si>
  <si>
    <t>2n7cLYomTtM01+e4XZNW8A==</t>
  </si>
  <si>
    <t>+tfKzIuKBKk01+e4XZNW8A==</t>
  </si>
  <si>
    <t>4UoocvhgFSE01+e4XZNW8A==</t>
  </si>
  <si>
    <t>lBNlk0JFB3801+e4XZNW8A==</t>
  </si>
  <si>
    <t>vUvoZYrbjbc01+e4XZNW8A==</t>
  </si>
  <si>
    <t>j8qqEIs4A2w01+e4XZNW8A==</t>
  </si>
  <si>
    <t>iQSIWTS7KPk01+e4XZNW8A==</t>
  </si>
  <si>
    <t>jPK9Kh61Vf401+e4XZNW8A==</t>
  </si>
  <si>
    <t>B0hWv/G/afY01+e4XZNW8A==</t>
  </si>
  <si>
    <t>kAT/1uEB5gU01+e4XZNW8A==</t>
  </si>
  <si>
    <t>6R+IRoKV5rg01+e4XZNW8A==</t>
  </si>
  <si>
    <t>gFn4xyhCrAc01+e4XZNW8A==</t>
  </si>
  <si>
    <t>waOwmSWBqxc01+e4XZNW8A==</t>
  </si>
  <si>
    <t>j2TL4Hp4O2w01+e4XZNW8A==</t>
  </si>
  <si>
    <t>Gwa/aZoA/HU01+e4XZNW8A==</t>
  </si>
  <si>
    <t>ICZFktw+UBM01+e4XZNW8A==</t>
  </si>
  <si>
    <t>Wgl5YTDcn0c01+e4XZNW8A==</t>
  </si>
  <si>
    <t>4r23Kra0sNY01+e4XZNW8A==</t>
  </si>
  <si>
    <t>F4iG/vXkWIg01+e4XZNW8A==</t>
  </si>
  <si>
    <t>bmP5yI07vTo01+e4XZNW8A==</t>
  </si>
  <si>
    <t>J4SiGFIS35s01+e4XZNW8A==</t>
  </si>
  <si>
    <t>fUyzUrNxcvo01+e4XZNW8A==</t>
  </si>
  <si>
    <t>+ApOKKyg6oo01+e4XZNW8A==</t>
  </si>
  <si>
    <t>I11wAs8naGY01+e4XZNW8A==</t>
  </si>
  <si>
    <t>WSZ6Xhs2Ozk01+e4XZNW8A==</t>
  </si>
  <si>
    <t>QPab09AZSaM01+e4XZNW8A==</t>
  </si>
  <si>
    <t>uAaNMtKG7EM01+e4XZNW8A==</t>
  </si>
  <si>
    <t>/42YkTbU4RY01+e4XZNW8A==</t>
  </si>
  <si>
    <t>AXbTGeGv1YE01+e4XZNW8A==</t>
  </si>
  <si>
    <t>KpIUU8bQsko01+e4XZNW8A==</t>
  </si>
  <si>
    <t>b1F6ynW1UF801+e4XZNW8A==</t>
  </si>
  <si>
    <t>eGE/vShxITg01+e4XZNW8A==</t>
  </si>
  <si>
    <t>H0UvZWi1VW401+e4XZNW8A==</t>
  </si>
  <si>
    <t>v4QVHgScfOU01+e4XZNW8A==</t>
  </si>
  <si>
    <t>63zsEDCpSr001+e4XZNW8A==</t>
  </si>
  <si>
    <t>335pexM5szg01+e4XZNW8A==</t>
  </si>
  <si>
    <t>n8ylm0DvCpE01+e4XZNW8A==</t>
  </si>
  <si>
    <t>/MtI+gCOvcc01+e4XZNW8A==</t>
  </si>
  <si>
    <t>GmAluC6anVM01+e4XZNW8A==</t>
  </si>
  <si>
    <t>am9JfZAj1HA01+e4XZNW8A==</t>
  </si>
  <si>
    <t>Lbp6lE+FVYg01+e4XZNW8A==</t>
  </si>
  <si>
    <t>oTP1Qbq4CZA01+e4XZNW8A==</t>
  </si>
  <si>
    <t>o8CKqMXSl2M01+e4XZNW8A==</t>
  </si>
  <si>
    <t>pgc23i7MXpg01+e4XZNW8A==</t>
  </si>
  <si>
    <t>FpiO7ku7OME01+e4XZNW8A==</t>
  </si>
  <si>
    <t>y+eeJnbMoKE01+e4XZNW8A==</t>
  </si>
  <si>
    <t>cRwhzb9fXvo01+e4XZNW8A==</t>
  </si>
  <si>
    <t>wn2spw5dHlc01+e4XZNW8A==</t>
  </si>
  <si>
    <t>QmwZm7MDSsQ01+e4XZNW8A==</t>
  </si>
  <si>
    <t>eQYSlNELDds01+e4XZNW8A==</t>
  </si>
  <si>
    <t>8MkuNaOULiI01+e4XZNW8A==</t>
  </si>
  <si>
    <t>1mUylTddfNU01+e4XZNW8A==</t>
  </si>
  <si>
    <t>ydpqZpvim3E01+e4XZNW8A==</t>
  </si>
  <si>
    <t>Vh4mX4HHxMc01+e4XZNW8A==</t>
  </si>
  <si>
    <t>sk2LhueBu2g01+e4XZNW8A==</t>
  </si>
  <si>
    <t>EOtM6kuJjnM01+e4XZNW8A==</t>
  </si>
  <si>
    <t>Sd75u8yqAZI01+e4XZNW8A==</t>
  </si>
  <si>
    <t>NDRU/t7F5ho01+e4XZNW8A==</t>
  </si>
  <si>
    <t>mix/h+De7hI01+e4XZNW8A==</t>
  </si>
  <si>
    <t>TrcIbDxO/UM01+e4XZNW8A==</t>
  </si>
  <si>
    <t>A6RsqHmpgrs01+e4XZNW8A==</t>
  </si>
  <si>
    <t>la0LuQaOIvg01+e4XZNW8A==</t>
  </si>
  <si>
    <t>Pns5J/A5rDY01+e4XZNW8A==</t>
  </si>
  <si>
    <t>gGzi/56dP0001+e4XZNW8A==</t>
  </si>
  <si>
    <t>mIgEDsIXskg01+e4XZNW8A==</t>
  </si>
  <si>
    <t>1YYc/ZMFQc001+e4XZNW8A==</t>
  </si>
  <si>
    <t>c/W9eRsw5ZU01+e4XZNW8A==</t>
  </si>
  <si>
    <t>tkmmXQqZrRI01+e4XZNW8A==</t>
  </si>
  <si>
    <t>EknNmKWg+OA01+e4XZNW8A==</t>
  </si>
  <si>
    <t>+vxq1UcZRTE01+e4XZNW8A==</t>
  </si>
  <si>
    <t>/6FO0BUTuAc01+e4XZNW8A==</t>
  </si>
  <si>
    <t>cnkKT0w5ZeI01+e4XZNW8A==</t>
  </si>
  <si>
    <t>kAaaX5BwhWs01+e4XZNW8A==</t>
  </si>
  <si>
    <t>MYzNz3y37x801+e4XZNW8A==</t>
  </si>
  <si>
    <t>z1PNblxwi5801+e4XZNW8A==</t>
  </si>
  <si>
    <t>C78V3FvZzao01+e4XZNW8A==</t>
  </si>
  <si>
    <t>jN7Fty6zO1U01+e4XZNW8A==</t>
  </si>
  <si>
    <t>BZ6RwhErj0o01+e4XZNW8A==</t>
  </si>
  <si>
    <t>5/3kMtyBqiE01+e4XZNW8A==</t>
  </si>
  <si>
    <t>UK3/oeoibDI01+e4XZNW8A==</t>
  </si>
  <si>
    <t>AWMBeT8ffvg01+e4XZNW8A==</t>
  </si>
  <si>
    <t>DE8424TYq2w01+e4XZNW8A==</t>
  </si>
  <si>
    <t>LN2+MKE9tv801+e4XZNW8A==</t>
  </si>
  <si>
    <t>fUPKrQIaHhY01+e4XZNW8A==</t>
  </si>
  <si>
    <t>fx074+NjFGA01+e4XZNW8A==</t>
  </si>
  <si>
    <t>UyD2FHETA9Q01+e4XZNW8A==</t>
  </si>
  <si>
    <t>FCq8S/2G5HE01+e4XZNW8A==</t>
  </si>
  <si>
    <t>Bzjaxz4mnUI01+e4XZNW8A==</t>
  </si>
  <si>
    <t>Ek518/eKlqA01+e4XZNW8A==</t>
  </si>
  <si>
    <t>/718iXtHU2E01+e4XZNW8A==</t>
  </si>
  <si>
    <t>cTsnVsBBXEk01+e4XZNW8A==</t>
  </si>
  <si>
    <t>x9KvhBgaVzk01+e4XZNW8A==</t>
  </si>
  <si>
    <t>7eh0edMg7js01+e4XZNW8A==</t>
  </si>
  <si>
    <t>a6fAel0YEw401+e4XZNW8A==</t>
  </si>
  <si>
    <t>ysyjyEBBl/o01+e4XZNW8A==</t>
  </si>
  <si>
    <t>sHXkeracsuk01+e4XZNW8A==</t>
  </si>
  <si>
    <t>i6Xyi5W0wQI01+e4XZNW8A==</t>
  </si>
  <si>
    <t>zEpkM1pa2BA01+e4XZNW8A==</t>
  </si>
  <si>
    <t>LIL+v0CJ4n001+e4XZNW8A==</t>
  </si>
  <si>
    <t>Bh1eWq+hUdM01+e4XZNW8A==</t>
  </si>
  <si>
    <t>5IkXeEARofE01+e4XZNW8A==</t>
  </si>
  <si>
    <t>rN5kuiyGm4M01+e4XZNW8A==</t>
  </si>
  <si>
    <t>gkd9gb1s1uI01+e4XZNW8A==</t>
  </si>
  <si>
    <t>17ncvlfs0gI01+e4XZNW8A==</t>
  </si>
  <si>
    <t>Ok38K+hRs8U01+e4XZNW8A==</t>
  </si>
  <si>
    <t>JuRT4obEPCo01+e4XZNW8A==</t>
  </si>
  <si>
    <t>oVkGrFQQN2I01+e4XZNW8A==</t>
  </si>
  <si>
    <t>woQee6kExFE01+e4XZNW8A==</t>
  </si>
  <si>
    <t>HUfpvWSMG4Y01+e4XZNW8A==</t>
  </si>
  <si>
    <t>aI0mdUf8AKc01+e4XZNW8A==</t>
  </si>
  <si>
    <t>TbJNDupv3TI01+e4XZNW8A==</t>
  </si>
  <si>
    <t>5cY+rw3ZaFM01+e4XZNW8A==</t>
  </si>
  <si>
    <t>YUcM9ijL1A401+e4XZNW8A==</t>
  </si>
  <si>
    <t>xKoRhoV8PNQ01+e4XZNW8A==</t>
  </si>
  <si>
    <t>bANjuWMfSAk01+e4XZNW8A==</t>
  </si>
  <si>
    <t>t3MS/MWGWmM01+e4XZNW8A==</t>
  </si>
  <si>
    <t>/mlY+oqsMM801+e4XZNW8A==</t>
  </si>
  <si>
    <t>WIvTSm09Rbk01+e4XZNW8A==</t>
  </si>
  <si>
    <t>bcwtltK2nOY01+e4XZNW8A==</t>
  </si>
  <si>
    <t>JI6EcTDjkNA01+e4XZNW8A==</t>
  </si>
  <si>
    <t>5uDUmC7PW2s01+e4XZNW8A==</t>
  </si>
  <si>
    <t>F5M307HMyK401+e4XZNW8A==</t>
  </si>
  <si>
    <t>X7bYrdJpJD401+e4XZNW8A==</t>
  </si>
  <si>
    <t>OYCnPRxkBdc01+e4XZNW8A==</t>
  </si>
  <si>
    <t>2ltUC1tb29I01+e4XZNW8A==</t>
  </si>
  <si>
    <t>y7W+7S1Na6Q01+e4XZNW8A==</t>
  </si>
  <si>
    <t>594iyvItfhc01+e4XZNW8A==</t>
  </si>
  <si>
    <t>+vAbIUyW3CM01+e4XZNW8A==</t>
  </si>
  <si>
    <t>yiB81J5eDNg01+e4XZNW8A==</t>
  </si>
  <si>
    <t>je1FfixJcyc01+e4XZNW8A==</t>
  </si>
  <si>
    <t>txhL24S+R2s01+e4XZNW8A==</t>
  </si>
  <si>
    <t>Ed7YIduALyI01+e4XZNW8A==</t>
  </si>
  <si>
    <t>jRnvEHJPe5E01+e4XZNW8A==</t>
  </si>
  <si>
    <t>lzdN1lkARDE01+e4XZNW8A==</t>
  </si>
  <si>
    <t>ej7w9wLvaN801+e4XZNW8A==</t>
  </si>
  <si>
    <t>xYPyzBD/2zY01+e4XZNW8A==</t>
  </si>
  <si>
    <t>szxtfmdfO5c01+e4XZNW8A==</t>
  </si>
  <si>
    <t>EHqSaMEQ5vo01+e4XZNW8A==</t>
  </si>
  <si>
    <t>cIC8joz1bAo01+e4XZNW8A==</t>
  </si>
  <si>
    <t>5T0Jp3HnuAg01+e4XZNW8A==</t>
  </si>
  <si>
    <t>XdjHZnRoDeg01+e4XZNW8A==</t>
  </si>
  <si>
    <t>tFp35f92ttY01+e4XZNW8A==</t>
  </si>
  <si>
    <t>qwh4t/UQK8w01+e4XZNW8A==</t>
  </si>
  <si>
    <t>ZkLrzm/nIjk01+e4XZNW8A==</t>
  </si>
  <si>
    <t>9RB8c46lbTs01+e4XZNW8A==</t>
  </si>
  <si>
    <t>Mc0U4Uiv9OI01+e4XZNW8A==</t>
  </si>
  <si>
    <t>cmprzUZUYak01+e4XZNW8A==</t>
  </si>
  <si>
    <t>srnt96RmGuY01+e4XZNW8A==</t>
  </si>
  <si>
    <t>G0aM0D3aw7801+e4XZNW8A==</t>
  </si>
  <si>
    <t>j2x9Uce2R0o01+e4XZNW8A==</t>
  </si>
  <si>
    <t>h0w87ZMOobM01+e4XZNW8A==</t>
  </si>
  <si>
    <t>Tqp6d/EbeU801+e4XZNW8A==</t>
  </si>
  <si>
    <t>038vtMbjBkU01+e4XZNW8A==</t>
  </si>
  <si>
    <t>7dEpmIIsW+w01+e4XZNW8A==</t>
  </si>
  <si>
    <t>nHE4v6MXHCo01+e4XZNW8A==</t>
  </si>
  <si>
    <t>ELQdD2XeW+M01+e4XZNW8A==</t>
  </si>
  <si>
    <t>ey2B1oS7wNw01+e4XZNW8A==</t>
  </si>
  <si>
    <t>eH+BqyBJo1g01+e4XZNW8A==</t>
  </si>
  <si>
    <t>XdhFQ/Ut1do01+e4XZNW8A==</t>
  </si>
  <si>
    <t>5gq4peRsL8A01+e4XZNW8A==</t>
  </si>
  <si>
    <t>vrHLeVA/mmI01+e4XZNW8A==</t>
  </si>
  <si>
    <t>JjhJ1SWhBco01+e4XZNW8A==</t>
  </si>
  <si>
    <t>yEZOYnlknhg01+e4XZNW8A==</t>
  </si>
  <si>
    <t>c2VUfiDditA01+e4XZNW8A==</t>
  </si>
  <si>
    <t>4CMIlHuNIpk01+e4XZNW8A==</t>
  </si>
  <si>
    <t>O9lUUuTItg001+e4XZNW8A==</t>
  </si>
  <si>
    <t>en94H/Ncuho01+e4XZNW8A==</t>
  </si>
  <si>
    <t>uxrpqSU5ZiA01+e4XZNW8A==</t>
  </si>
  <si>
    <t>Av5fHNwNHyo01+e4XZNW8A==</t>
  </si>
  <si>
    <t>02wVhMtf+DA01+e4XZNW8A==</t>
  </si>
  <si>
    <t>PvnN8jr1L8c01+e4XZNW8A==</t>
  </si>
  <si>
    <t>WPaOh4HpGCg01+e4XZNW8A==</t>
  </si>
  <si>
    <t>OzRWSCPyNxs01+e4XZNW8A==</t>
  </si>
  <si>
    <t>uzHefF+wi4U01+e4XZNW8A==</t>
  </si>
  <si>
    <t>bfNf0RKp/tU01+e4XZNW8A==</t>
  </si>
  <si>
    <t>4uwr9xXvOWU01+e4XZNW8A==</t>
  </si>
  <si>
    <t>W0B62wDupGs01+e4XZNW8A==</t>
  </si>
  <si>
    <t>TYCOSHoqSAM01+e4XZNW8A==</t>
  </si>
  <si>
    <t>DFWjsSDx9v001+e4XZNW8A==</t>
  </si>
  <si>
    <t>V3UPxJhx+Wo01+e4XZNW8A==</t>
  </si>
  <si>
    <t>1a1Y9zF8iDg01+e4XZNW8A==</t>
  </si>
  <si>
    <t>wKVwWaf/GBM01+e4XZNW8A==</t>
  </si>
  <si>
    <t>av3jlAz6FKc01+e4XZNW8A==</t>
  </si>
  <si>
    <t>9fVLXT4Hv6s01+e4XZNW8A==</t>
  </si>
  <si>
    <t>bqaYcMV4mGg01+e4XZNW8A==</t>
  </si>
  <si>
    <t>ZPTzDsOcLec01+e4XZNW8A==</t>
  </si>
  <si>
    <t>c7AUrq3S5+I01+e4XZNW8A==</t>
  </si>
  <si>
    <t>Ou2Pl9xgGDM01+e4XZNW8A==</t>
  </si>
  <si>
    <t>+T3WWUm8gpo01+e4XZNW8A==</t>
  </si>
  <si>
    <t>LVj5vNIPUFw01+e4XZNW8A==</t>
  </si>
  <si>
    <t>oUHl8XdQvw801+e4XZNW8A==</t>
  </si>
  <si>
    <t>iwutfJzGQMU01+e4XZNW8A==</t>
  </si>
  <si>
    <t>bu2I9eTCJwk01+e4XZNW8A==</t>
  </si>
  <si>
    <t>jNU48mY+IQI01+e4XZNW8A==</t>
  </si>
  <si>
    <t>eeN86+2YwAA01+e4XZNW8A==</t>
  </si>
  <si>
    <t>l/TAayuBKXA01+e4XZNW8A==</t>
  </si>
  <si>
    <t>V2oemnBaavc01+e4XZNW8A==</t>
  </si>
  <si>
    <t>1jnhxvWWPo001+e4XZNW8A==</t>
  </si>
  <si>
    <t>eBlIrMm4/8c01+e4XZNW8A==</t>
  </si>
  <si>
    <t>LSxoMHzQ/9U01+e4XZNW8A==</t>
  </si>
  <si>
    <t>UjP5853mIl001+e4XZNW8A==</t>
  </si>
  <si>
    <t>ZjyPkvyGEBk01+e4XZNW8A==</t>
  </si>
  <si>
    <t>KInIIcZp1PE01+e4XZNW8A==</t>
  </si>
  <si>
    <t>G9YDoY+v35o01+e4XZNW8A==</t>
  </si>
  <si>
    <t>/E9AYfxBwJ401+e4XZNW8A==</t>
  </si>
  <si>
    <t>apgIfw2MX8401+e4XZNW8A==</t>
  </si>
  <si>
    <t>VIHV53t8Wf401+e4XZNW8A==</t>
  </si>
  <si>
    <t>80mV09DOUW401+e4XZNW8A==</t>
  </si>
  <si>
    <t>JEh37PzarTM01+e4XZNW8A==</t>
  </si>
  <si>
    <t>92goaBNJMbc01+e4XZNW8A==</t>
  </si>
  <si>
    <t>cct9eQB6KsU01+e4XZNW8A==</t>
  </si>
  <si>
    <t>Icqgeh61LZo01+e4XZNW8A==</t>
  </si>
  <si>
    <t>fGn01pVzlF401+e4XZNW8A==</t>
  </si>
  <si>
    <t>ixAVlkS8i4o01+e4XZNW8A==</t>
  </si>
  <si>
    <t>g6hMJGh5z9801+e4XZNW8A==</t>
  </si>
  <si>
    <t>7ITDL6AmJ4k01+e4XZNW8A==</t>
  </si>
  <si>
    <t>ALHiAEJHZ/Y01+e4XZNW8A==</t>
  </si>
  <si>
    <t>lGz2B7wi0vs01+e4XZNW8A==</t>
  </si>
  <si>
    <t>UZjItt5kVwg01+e4XZNW8A==</t>
  </si>
  <si>
    <t>GF/HF+Waku401+e4XZNW8A==</t>
  </si>
  <si>
    <t>Ilwo9aGJtQY01+e4XZNW8A==</t>
  </si>
  <si>
    <t>jxuChl8dFiY01+e4XZNW8A==</t>
  </si>
  <si>
    <t>LKRkMzYDnuE01+e4XZNW8A==</t>
  </si>
  <si>
    <t>BZ8qIN3VFK001+e4XZNW8A==</t>
  </si>
  <si>
    <t>E2jgIwFPGOY01+e4XZNW8A==</t>
  </si>
  <si>
    <t>kE2jJqO6x6801+e4XZNW8A==</t>
  </si>
  <si>
    <t>7pXMyTeP8q801+e4XZNW8A==</t>
  </si>
  <si>
    <t>UVGJOVrx3XI01+e4XZNW8A==</t>
  </si>
  <si>
    <t>X06aybjV7kA01+e4XZNW8A==</t>
  </si>
  <si>
    <t>qKWabZC9guM01+e4XZNW8A==</t>
  </si>
  <si>
    <t>Myv0USxZ/h801+e4XZNW8A==</t>
  </si>
  <si>
    <t>9h2Y/HsGWKU01+e4XZNW8A==</t>
  </si>
  <si>
    <t>lpGimdRwoeM01+e4XZNW8A==</t>
  </si>
  <si>
    <t>mJiVPhT9Zuk01+e4XZNW8A==</t>
  </si>
  <si>
    <t>pYOiNLzYa0U01+e4XZNW8A==</t>
  </si>
  <si>
    <t>wfi5QcdHNbM01+e4XZNW8A==</t>
  </si>
  <si>
    <t>rUzv5U/WSSE01+e4XZNW8A==</t>
  </si>
  <si>
    <t>dw2ploK18ns01+e4XZNW8A==</t>
  </si>
  <si>
    <t>+buYrYV2Cpc01+e4XZNW8A==</t>
  </si>
  <si>
    <t>ixDqFua4HeA01+e4XZNW8A==</t>
  </si>
  <si>
    <t>Has4GuCDCVw01+e4XZNW8A==</t>
  </si>
  <si>
    <t>4A4Ol5K0OYA01+e4XZNW8A==</t>
  </si>
  <si>
    <t>6f7Ihhuo69E01+e4XZNW8A==</t>
  </si>
  <si>
    <t>vdA4Rn2hD6I01+e4XZNW8A==</t>
  </si>
  <si>
    <t>Wud62IHuy6001+e4XZNW8A==</t>
  </si>
  <si>
    <t>CfYW6ct0iKM01+e4XZNW8A==</t>
  </si>
  <si>
    <t>n+tSFv0LQGI01+e4XZNW8A==</t>
  </si>
  <si>
    <t>8zJ/sU+OJLI01+e4XZNW8A==</t>
  </si>
  <si>
    <t>8qszisDED4U01+e4XZNW8A==</t>
  </si>
  <si>
    <t>CAe1hddXQlE01+e4XZNW8A==</t>
  </si>
  <si>
    <t>edCkngNcRgw01+e4XZNW8A==</t>
  </si>
  <si>
    <t>xkAYG0D7SMA01+e4XZNW8A==</t>
  </si>
  <si>
    <t>AoGfwFcVEyM01+e4XZNW8A==</t>
  </si>
  <si>
    <t>u9vOBZH0hac01+e4XZNW8A==</t>
  </si>
  <si>
    <t>3eMhfz7FuQE01+e4XZNW8A==</t>
  </si>
  <si>
    <t>wxWD9bBlaCw01+e4XZNW8A==</t>
  </si>
  <si>
    <t>u5AnDdHZD8A01+e4XZNW8A==</t>
  </si>
  <si>
    <t>qb10pckCuTY01+e4XZNW8A==</t>
  </si>
  <si>
    <t>x89QpoGRc0001+e4XZNW8A==</t>
  </si>
  <si>
    <t>aD/df8Yxadw01+e4XZNW8A==</t>
  </si>
  <si>
    <t>DyM2nn7XXpk01+e4XZNW8A==</t>
  </si>
  <si>
    <t>ahctRSZbDc801+e4XZNW8A==</t>
  </si>
  <si>
    <t>UgufMC0D3C001+e4XZNW8A==</t>
  </si>
  <si>
    <t>jvyyfrurxAE01+e4XZNW8A==</t>
  </si>
  <si>
    <t>dPe+PF0FfMs01+e4XZNW8A==</t>
  </si>
  <si>
    <t>orFWM/k4JvY01+e4XZNW8A==</t>
  </si>
  <si>
    <t>W1mYAAOjQxw01+e4XZNW8A==</t>
  </si>
  <si>
    <t>eU8nFBnWLok01+e4XZNW8A==</t>
  </si>
  <si>
    <t>2cwB1mK/K6Y01+e4XZNW8A==</t>
  </si>
  <si>
    <t>6Sqclfz+6Ng01+e4XZNW8A==</t>
  </si>
  <si>
    <t>SOgQWC6c/2k01+e4XZNW8A==</t>
  </si>
  <si>
    <t>IkOTJ3TYT7s01+e4XZNW8A==</t>
  </si>
  <si>
    <t>BSaFI/0Zv6U01+e4XZNW8A==</t>
  </si>
  <si>
    <t>3LAjcGH5Xr001+e4XZNW8A==</t>
  </si>
  <si>
    <t>UO7vpagestM01+e4XZNW8A==</t>
  </si>
  <si>
    <t>eV3hDJOrzZ001+e4XZNW8A==</t>
  </si>
  <si>
    <t>ev++nC5JLNE01+e4XZNW8A==</t>
  </si>
  <si>
    <t>RgpaSDseHWk01+e4XZNW8A==</t>
  </si>
  <si>
    <t>vHsyRw5peeM01+e4XZNW8A==</t>
  </si>
  <si>
    <t>78qT2QVVQ2I01+e4XZNW8A==</t>
  </si>
  <si>
    <t>I6zlr8Q5NEA01+e4XZNW8A==</t>
  </si>
  <si>
    <t>9yBVWmCShZk01+e4XZNW8A==</t>
  </si>
  <si>
    <t>P8oi/G3VXeQ01+e4XZNW8A==</t>
  </si>
  <si>
    <t>l4uUPdMX3Pk01+e4XZNW8A==</t>
  </si>
  <si>
    <t>ziaiwzTXoyY01+e4XZNW8A==</t>
  </si>
  <si>
    <t>b84MJsKLbZQ01+e4XZNW8A==</t>
  </si>
  <si>
    <t>ylbKkVsXf8s01+e4XZNW8A==</t>
  </si>
  <si>
    <t>6Bm/e1ERPaw01+e4XZNW8A==</t>
  </si>
  <si>
    <t>OReGYnEfpU801+e4XZNW8A==</t>
  </si>
  <si>
    <t>lal47D315Ds01+e4XZNW8A==</t>
  </si>
  <si>
    <t>cJZpHtTs0lg01+e4XZNW8A==</t>
  </si>
  <si>
    <t>3xhnDx/1wx801+e4XZNW8A==</t>
  </si>
  <si>
    <t>rZecuu6Tbr001+e4XZNW8A==</t>
  </si>
  <si>
    <t>kaJ6tgIe39I01+e4XZNW8A==</t>
  </si>
  <si>
    <t>VQP3k0+nPuU01+e4XZNW8A==</t>
  </si>
  <si>
    <t>o8mHPOK94Fs01+e4XZNW8A==</t>
  </si>
  <si>
    <t>VWO8YFl6k5001+e4XZNW8A==</t>
  </si>
  <si>
    <t>A1G2hwDgb8U01+e4XZNW8A==</t>
  </si>
  <si>
    <t>0qxNUFd9TaI01+e4XZNW8A==</t>
  </si>
  <si>
    <t>ecSPPeWnKXg01+e4XZNW8A==</t>
  </si>
  <si>
    <t>51rp1I+pHMw01+e4XZNW8A==</t>
  </si>
  <si>
    <t>bpMtpvvdOl401+e4XZNW8A==</t>
  </si>
  <si>
    <t>asseRinrVbE01+e4XZNW8A==</t>
  </si>
  <si>
    <t>6HqWkRAxtsE01+e4XZNW8A==</t>
  </si>
  <si>
    <t>WzU2Nn2No6g01+e4XZNW8A==</t>
  </si>
  <si>
    <t>XYf7sQ7oHzY01+e4XZNW8A==</t>
  </si>
  <si>
    <t>WbWhEgSVmZ801+e4XZNW8A==</t>
  </si>
  <si>
    <t>UqhMRfPlGq401+e4XZNW8A==</t>
  </si>
  <si>
    <t>VWvbwofN1uw01+e4XZNW8A==</t>
  </si>
  <si>
    <t>ZAbz4FJFBx401+e4XZNW8A==</t>
  </si>
  <si>
    <t>q6UW4tkeGKs01+e4XZNW8A==</t>
  </si>
  <si>
    <t>JuJN3Pmdk6U01+e4XZNW8A==</t>
  </si>
  <si>
    <t>ubGTu5wKyY801+e4XZNW8A==</t>
  </si>
  <si>
    <t>hRbjjp270PY01+e4XZNW8A==</t>
  </si>
  <si>
    <t>b+hQcyTWn2g01+e4XZNW8A==</t>
  </si>
  <si>
    <t>UHDnSjDPWaE01+e4XZNW8A==</t>
  </si>
  <si>
    <t>JDfPnKe3nrc01+e4XZNW8A==</t>
  </si>
  <si>
    <t>E6Vz9I1OHnY01+e4XZNW8A==</t>
  </si>
  <si>
    <t>hD67FvnaPHg01+e4XZNW8A==</t>
  </si>
  <si>
    <t>8V7ZTbDqEqg01+e4XZNW8A==</t>
  </si>
  <si>
    <t>RO92fl9shtc01+e4XZNW8A==</t>
  </si>
  <si>
    <t>E8wAF4AI1qA01+e4XZNW8A==</t>
  </si>
  <si>
    <t>ls95n/eHpnw01+e4XZNW8A==</t>
  </si>
  <si>
    <t>Cbq2NLuycn801+e4XZNW8A==</t>
  </si>
  <si>
    <t>7uh6PVkAZas01+e4XZNW8A==</t>
  </si>
  <si>
    <t>Oxg7mEjmfjU01+e4XZNW8A==</t>
  </si>
  <si>
    <t>B8C9ecziR8401+e4XZNW8A==</t>
  </si>
  <si>
    <t>TjQNthoN2G401+e4XZNW8A==</t>
  </si>
  <si>
    <t>gUtK5ApHf1c01+e4XZNW8A==</t>
  </si>
  <si>
    <t>oJ4MUrAkdmg01+e4XZNW8A==</t>
  </si>
  <si>
    <t>mQRSdYWF2Sw01+e4XZNW8A==</t>
  </si>
  <si>
    <t>EZQtF4JTGwY01+e4XZNW8A==</t>
  </si>
  <si>
    <t>/q5KnLgJbgM01+e4XZNW8A==</t>
  </si>
  <si>
    <t>awax4uhZlgY01+e4XZNW8A==</t>
  </si>
  <si>
    <t>QjTjz4hMJbw01+e4XZNW8A==</t>
  </si>
  <si>
    <t>iNIVvhDJ4T001+e4XZNW8A==</t>
  </si>
  <si>
    <t>m26kz+G1OqI01+e4XZNW8A==</t>
  </si>
  <si>
    <t>AEWR4ArdZD401+e4XZNW8A==</t>
  </si>
  <si>
    <t>nvevDEOYD1c01+e4XZNW8A==</t>
  </si>
  <si>
    <t>TvyLgplpnYc01+e4XZNW8A==</t>
  </si>
  <si>
    <t>kuzk4Ay6nBg01+e4XZNW8A==</t>
  </si>
  <si>
    <t>ZI94y8ICbdA01+e4XZNW8A==</t>
  </si>
  <si>
    <t>WSRrIsBFvdk01+e4XZNW8A==</t>
  </si>
  <si>
    <t>IiTr6Y8Aq6s01+e4XZNW8A==</t>
  </si>
  <si>
    <t>ef1KbAv/P5001+e4XZNW8A==</t>
  </si>
  <si>
    <t>HnG7em8SWpc01+e4XZNW8A==</t>
  </si>
  <si>
    <t>/HoL6QsdFfc01+e4XZNW8A==</t>
  </si>
  <si>
    <t>0cZY5Uzt4Vs01+e4XZNW8A==</t>
  </si>
  <si>
    <t>F36LSLlzj3Y01+e4XZNW8A==</t>
  </si>
  <si>
    <t>RDw590I8Peo01+e4XZNW8A==</t>
  </si>
  <si>
    <t>66Ug3OtsrmI01+e4XZNW8A==</t>
  </si>
  <si>
    <t>oGlxw700ms801+e4XZNW8A==</t>
  </si>
  <si>
    <t>ZqXrTPWcWb001+e4XZNW8A==</t>
  </si>
  <si>
    <t>rCLNCRLcZIU01+e4XZNW8A==</t>
  </si>
  <si>
    <t>2acV1hiUtWE01+e4XZNW8A==</t>
  </si>
  <si>
    <t>N0u0l6zPKqk01+e4XZNW8A==</t>
  </si>
  <si>
    <t>/BucSjBPw7A01+e4XZNW8A==</t>
  </si>
  <si>
    <t>WZXkkTfN6aQ01+e4XZNW8A==</t>
  </si>
  <si>
    <t>AsZzMHMel3801+e4XZNW8A==</t>
  </si>
  <si>
    <t>UYTGN/Tedlo01+e4XZNW8A==</t>
  </si>
  <si>
    <t>X727i5/pt3c01+e4XZNW8A==</t>
  </si>
  <si>
    <t>2d1qtCQPMVM01+e4XZNW8A==</t>
  </si>
  <si>
    <t>AVy/RcMcp2001+e4XZNW8A==</t>
  </si>
  <si>
    <t>U4mKVBtxuRI01+e4XZNW8A==</t>
  </si>
  <si>
    <t>ajDorQLhTGs01+e4XZNW8A==</t>
  </si>
  <si>
    <t>1PxhUc1D5zA01+e4XZNW8A==</t>
  </si>
  <si>
    <t>OsHyHXKm+lU01+e4XZNW8A==</t>
  </si>
  <si>
    <t>OSD/u9oCdWQ01+e4XZNW8A==</t>
  </si>
  <si>
    <t>hXerGPmQPW001+e4XZNW8A==</t>
  </si>
  <si>
    <t>r2m79+2oUkI01+e4XZNW8A==</t>
  </si>
  <si>
    <t>a1f6IbWXkvk01+e4XZNW8A==</t>
  </si>
  <si>
    <t>5PBZKil7Nwg01+e4XZNW8A==</t>
  </si>
  <si>
    <t>BSDah9pfovI01+e4XZNW8A==</t>
  </si>
  <si>
    <t>VRSCD0GJnuA01+e4XZNW8A==</t>
  </si>
  <si>
    <t>2d06Hf/2wJE01+e4XZNW8A==</t>
  </si>
  <si>
    <t>UExKVirzOcA01+e4XZNW8A==</t>
  </si>
  <si>
    <t>IjnuKzo5xfY01+e4XZNW8A==</t>
  </si>
  <si>
    <t>P/w07sSVMs801+e4XZNW8A==</t>
  </si>
  <si>
    <t>/e3yhkBNKd401+e4XZNW8A==</t>
  </si>
  <si>
    <t>qFYdOfpMDek01+e4XZNW8A==</t>
  </si>
  <si>
    <t>2Efs92bahDA01+e4XZNW8A==</t>
  </si>
  <si>
    <t>PW0XRv4JP1M01+e4XZNW8A==</t>
  </si>
  <si>
    <t>r/bezL9+e3U01+e4XZNW8A==</t>
  </si>
  <si>
    <t>WwOXaqYrFZ401+e4XZNW8A==</t>
  </si>
  <si>
    <t>zGz0oMRITmo01+e4XZNW8A==</t>
  </si>
  <si>
    <t>yAwiYBFoJZw01+e4XZNW8A==</t>
  </si>
  <si>
    <t>9kp39El2VY401+e4XZNW8A==</t>
  </si>
  <si>
    <t>7IsY4rZo1SI01+e4XZNW8A==</t>
  </si>
  <si>
    <t>fvlexaB3Btg01+e4XZNW8A==</t>
  </si>
  <si>
    <t>far95pTjmWc01+e4XZNW8A==</t>
  </si>
  <si>
    <t>YAlzqLNl4Gg01+e4XZNW8A==</t>
  </si>
  <si>
    <t>yxLb06SkYlg01+e4XZNW8A==</t>
  </si>
  <si>
    <t>U1WH52Ywv5g01+e4XZNW8A==</t>
  </si>
  <si>
    <t>EcuAxkO2Kxc01+e4XZNW8A==</t>
  </si>
  <si>
    <t>zaz8ktw0MKY01+e4XZNW8A==</t>
  </si>
  <si>
    <t>KKlqWQLTNc001+e4XZNW8A==</t>
  </si>
  <si>
    <t>yI6HKNhfzek01+e4XZNW8A==</t>
  </si>
  <si>
    <t>BeIrzZkVTy801+e4XZNW8A==</t>
  </si>
  <si>
    <t>ISbM3uwFJfs01+e4XZNW8A==</t>
  </si>
  <si>
    <t>oJH+nwL+gsU01+e4XZNW8A==</t>
  </si>
  <si>
    <t>xVe5LuxrTTU01+e4XZNW8A==</t>
  </si>
  <si>
    <t>6XGB4O35RJ001+e4XZNW8A==</t>
  </si>
  <si>
    <t>0lFK6bAXhqc01+e4XZNW8A==</t>
  </si>
  <si>
    <t>/+yRam+Ws+Q01+e4XZNW8A==</t>
  </si>
  <si>
    <t>hh2ys11/V8001+e4XZNW8A==</t>
  </si>
  <si>
    <t>0hBaZVytiMg01+e4XZNW8A==</t>
  </si>
  <si>
    <t>EaJhiJRhdHo01+e4XZNW8A==</t>
  </si>
  <si>
    <t>zs/AkhgujiE01+e4XZNW8A==</t>
  </si>
  <si>
    <t>8MiC06a9S+s01+e4XZNW8A==</t>
  </si>
  <si>
    <t>I5M0jbqm9XQ01+e4XZNW8A==</t>
  </si>
  <si>
    <t>tNNOhdeNZgs01+e4XZNW8A==</t>
  </si>
  <si>
    <t>3Oty1Yd/eO001+e4XZNW8A==</t>
  </si>
  <si>
    <t>I1gJB0I1Ax001+e4XZNW8A==</t>
  </si>
  <si>
    <t>Fpq+icQyId001+e4XZNW8A==</t>
  </si>
  <si>
    <t>rPdkw2NiIIM01+e4XZNW8A==</t>
  </si>
  <si>
    <t>NDduH1ZaNCw01+e4XZNW8A==</t>
  </si>
  <si>
    <t>Ah12e2mQACc01+e4XZNW8A==</t>
  </si>
  <si>
    <t>EqOcb0LJMKs01+e4XZNW8A==</t>
  </si>
  <si>
    <t>esYLP0yLIrk01+e4XZNW8A==</t>
  </si>
  <si>
    <t>/BR9Xf5mJSg01+e4XZNW8A==</t>
  </si>
  <si>
    <t>FOuK0bT0Paw01+e4XZNW8A==</t>
  </si>
  <si>
    <t>VWgGFDoYGVk01+e4XZNW8A==</t>
  </si>
  <si>
    <t>jKLzLLOQCGU01+e4XZNW8A==</t>
  </si>
  <si>
    <t>1wGp2VDnHco01+e4XZNW8A==</t>
  </si>
  <si>
    <t>glRDdTN1fuE01+e4XZNW8A==</t>
  </si>
  <si>
    <t>+AujsRvbc7Q01+e4XZNW8A==</t>
  </si>
  <si>
    <t>WAs8bo1uxpU01+e4XZNW8A==</t>
  </si>
  <si>
    <t>r5/tiw6jXFw01+e4XZNW8A==</t>
  </si>
  <si>
    <t>YP9RsjvfqOQ01+e4XZNW8A==</t>
  </si>
  <si>
    <t>we53ZTjw+iQ01+e4XZNW8A==</t>
  </si>
  <si>
    <t>HCM8zDm2V2w01+e4XZNW8A==</t>
  </si>
  <si>
    <t>OYrSCBjGnp001+e4XZNW8A==</t>
  </si>
  <si>
    <t>vyS+a9sLOec01+e4XZNW8A==</t>
  </si>
  <si>
    <t>GHEhtKGjwYE01+e4XZNW8A==</t>
  </si>
  <si>
    <t>hMt+J4U54jY01+e4XZNW8A==</t>
  </si>
  <si>
    <t>zkBj/zdWS7c01+e4XZNW8A==</t>
  </si>
  <si>
    <t>k9bJG3bfWjw01+e4XZNW8A==</t>
  </si>
  <si>
    <t>mYW+QcW/Yhk01+e4XZNW8A==</t>
  </si>
  <si>
    <t>Vf7lpOKCNI801+e4XZNW8A==</t>
  </si>
  <si>
    <t>1Au3+ZoVTJA01+e4XZNW8A==</t>
  </si>
  <si>
    <t>q3d8Ah/uFPU01+e4XZNW8A==</t>
  </si>
  <si>
    <t>Exe0Enbz3tA01+e4XZNW8A==</t>
  </si>
  <si>
    <t>DTy9bS0Umss01+e4XZNW8A==</t>
  </si>
  <si>
    <t>ASu8yNqr7FQ01+e4XZNW8A==</t>
  </si>
  <si>
    <t>EvKZS4uxjuQ01+e4XZNW8A==</t>
  </si>
  <si>
    <t>zy1hLl1tfso01+e4XZNW8A==</t>
  </si>
  <si>
    <t>P7gbCkNuFPI01+e4XZNW8A==</t>
  </si>
  <si>
    <t>ujAIpSet2y001+e4XZNW8A==</t>
  </si>
  <si>
    <t>/T1XSJRUBUA01+e4XZNW8A==</t>
  </si>
  <si>
    <t>R4PwirVXBSg01+e4XZNW8A==</t>
  </si>
  <si>
    <t>37KUFcggR/801+e4XZNW8A==</t>
  </si>
  <si>
    <t>jCXpg4xxJFM01+e4XZNW8A==</t>
  </si>
  <si>
    <t>F63mc2+Ilmo01+e4XZNW8A==</t>
  </si>
  <si>
    <t>FP836+aA+xg01+e4XZNW8A==</t>
  </si>
  <si>
    <t>9K1fxPsx6o401+e4XZNW8A==</t>
  </si>
  <si>
    <t>ATk4uYCoy9001+e4XZNW8A==</t>
  </si>
  <si>
    <t>DjHJVAPzW5g01+e4XZNW8A==</t>
  </si>
  <si>
    <t>ux6lk74j0uA01+e4XZNW8A==</t>
  </si>
  <si>
    <t>gqHOswgbfpM01+e4XZNW8A==</t>
  </si>
  <si>
    <t>sIdA9EfBaFI01+e4XZNW8A==</t>
  </si>
  <si>
    <t>A6W9m+X5r2E01+e4XZNW8A==</t>
  </si>
  <si>
    <t>19ncQjDvO6001+e4XZNW8A==</t>
  </si>
  <si>
    <t>XaQ3XFYGVCI01+e4XZNW8A==</t>
  </si>
  <si>
    <t>WvhfiAXgZdo01+e4XZNW8A==</t>
  </si>
  <si>
    <t>F6jtsjd/Cp401+e4XZNW8A==</t>
  </si>
  <si>
    <t>saUTU9FSUtY01+e4XZNW8A==</t>
  </si>
  <si>
    <t>41tGApZ4quk01+e4XZNW8A==</t>
  </si>
  <si>
    <t>WbJaIHFqPsw01+e4XZNW8A==</t>
  </si>
  <si>
    <t>QSzHz7oc2RY01+e4XZNW8A==</t>
  </si>
  <si>
    <t>NIw7SsSXQ4E01+e4XZNW8A==</t>
  </si>
  <si>
    <t>UCXVWGR3uvg01+e4XZNW8A==</t>
  </si>
  <si>
    <t>PecpRA1YfYE01+e4XZNW8A==</t>
  </si>
  <si>
    <t>DghIB5Efl1I01+e4XZNW8A==</t>
  </si>
  <si>
    <t>t2R+EiTzoUY01+e4XZNW8A==</t>
  </si>
  <si>
    <t>R5Am2XQzXgk01+e4XZNW8A==</t>
  </si>
  <si>
    <t>mfRcVdHsBR001+e4XZNW8A==</t>
  </si>
  <si>
    <t>of0Jd0/zL5I01+e4XZNW8A==</t>
  </si>
  <si>
    <t>n0Z+yqgWwzM01+e4XZNW8A==</t>
  </si>
  <si>
    <t>DTHFBNelxLU01+e4XZNW8A==</t>
  </si>
  <si>
    <t>ePXXb2O9IXI01+e4XZNW8A==</t>
  </si>
  <si>
    <t>OXUi6L7TQ3001+e4XZNW8A==</t>
  </si>
  <si>
    <t>6ymyxY+JyFY01+e4XZNW8A==</t>
  </si>
  <si>
    <t>oYn3fMGGy7Y01+e4XZNW8A==</t>
  </si>
  <si>
    <t>74qEcxdt/wo01+e4XZNW8A==</t>
  </si>
  <si>
    <t>cOisGLM/YUA01+e4XZNW8A==</t>
  </si>
  <si>
    <t>MX8K+4YVT/A01+e4XZNW8A==</t>
  </si>
  <si>
    <t>dmfQ6Sq9kdA01+e4XZNW8A==</t>
  </si>
  <si>
    <t>nWlSGpCFuD801+e4XZNW8A==</t>
  </si>
  <si>
    <t>pMEzjWPjTR801+e4XZNW8A==</t>
  </si>
  <si>
    <t>9qwgmv8DFzI01+e4XZNW8A==</t>
  </si>
  <si>
    <t>ddA/7LR23aI01+e4XZNW8A==</t>
  </si>
  <si>
    <t>+fhstY4ROv801+e4XZNW8A==</t>
  </si>
  <si>
    <t>Zpz4dH0fLdc01+e4XZNW8A==</t>
  </si>
  <si>
    <t>0eu3Ti1g/ks01+e4XZNW8A==</t>
  </si>
  <si>
    <t>aUogVUboFRo01+e4XZNW8A==</t>
  </si>
  <si>
    <t>Vr244/sm89U01+e4XZNW8A==</t>
  </si>
  <si>
    <t>9I6iUlPeKs801+e4XZNW8A==</t>
  </si>
  <si>
    <t>hPIWX4ykMxc01+e4XZNW8A==</t>
  </si>
  <si>
    <t>u5zXqQ+C81s01+e4XZNW8A==</t>
  </si>
  <si>
    <t>maBKwq6VFD801+e4XZNW8A==</t>
  </si>
  <si>
    <t>mlPk2xEpXUg01+e4XZNW8A==</t>
  </si>
  <si>
    <t>sSWaSmy0mDg01+e4XZNW8A==</t>
  </si>
  <si>
    <t>yf+J0k99DIM01+e4XZNW8A==</t>
  </si>
  <si>
    <t>7dw2wE4eaJE01+e4XZNW8A==</t>
  </si>
  <si>
    <t>5YFFZV1C6Fw01+e4XZNW8A==</t>
  </si>
  <si>
    <t>VjACGKUhzzQ01+e4XZNW8A==</t>
  </si>
  <si>
    <t>u4kujDx0Ij401+e4XZNW8A==</t>
  </si>
  <si>
    <t>NRQQP/4WPhA01+e4XZNW8A==</t>
  </si>
  <si>
    <t>7SWl0vQlXmw01+e4XZNW8A==</t>
  </si>
  <si>
    <t>9i2mvYVrl/s01+e4XZNW8A==</t>
  </si>
  <si>
    <t>zDRy3JulGiI01+e4XZNW8A==</t>
  </si>
  <si>
    <t>ns/3auHEO8401+e4XZNW8A==</t>
  </si>
  <si>
    <t>+be8n1oztPc01+e4XZNW8A==</t>
  </si>
  <si>
    <t>YrgJ2zQp+KQ01+e4XZNW8A==</t>
  </si>
  <si>
    <t>OOS4Tpz1rmE01+e4XZNW8A==</t>
  </si>
  <si>
    <t>JSl+wolsAYg01+e4XZNW8A==</t>
  </si>
  <si>
    <t>bgkguQjcIlk01+e4XZNW8A==</t>
  </si>
  <si>
    <t>viagU+McgDE01+e4XZNW8A==</t>
  </si>
  <si>
    <t>3drLsN0stRo01+e4XZNW8A==</t>
  </si>
  <si>
    <t>P00kn4OZchE01+e4XZNW8A==</t>
  </si>
  <si>
    <t>9WF7OMujjjI01+e4XZNW8A==</t>
  </si>
  <si>
    <t>qC6BsNy29WA01+e4XZNW8A==</t>
  </si>
  <si>
    <t>0YkqGoEN9W401+e4XZNW8A==</t>
  </si>
  <si>
    <t>nc4zZFoJWjs01+e4XZNW8A==</t>
  </si>
  <si>
    <t>TNjvQznTUk801+e4XZNW8A==</t>
  </si>
  <si>
    <t>ovCsUnkZFkg01+e4XZNW8A==</t>
  </si>
  <si>
    <t>6y9tt7xIHxQ01+e4XZNW8A==</t>
  </si>
  <si>
    <t>Z3Gtp4Ar4mA01+e4XZNW8A==</t>
  </si>
  <si>
    <t>rTf7vmw9Sd401+e4XZNW8A==</t>
  </si>
  <si>
    <t>FIiqHIYgUZA01+e4XZNW8A==</t>
  </si>
  <si>
    <t>6tuvbRLtJ6w01+e4XZNW8A==</t>
  </si>
  <si>
    <t>X80cMi10yMI01+e4XZNW8A==</t>
  </si>
  <si>
    <t>Fs7t+0huvmE01+e4XZNW8A==</t>
  </si>
  <si>
    <t>dA+6OcTmTeo01+e4XZNW8A==</t>
  </si>
  <si>
    <t>bEW6SUNhQio01+e4XZNW8A==</t>
  </si>
  <si>
    <t>48xKd90sJ4E01+e4XZNW8A==</t>
  </si>
  <si>
    <t>7rh9eJ1Dt6E01+e4XZNW8A==</t>
  </si>
  <si>
    <t>AMxLOad8k8s01+e4XZNW8A==</t>
  </si>
  <si>
    <t>8CwzweeS3OY01+e4XZNW8A==</t>
  </si>
  <si>
    <t>heeNWb8iDG001+e4XZNW8A==</t>
  </si>
  <si>
    <t>62dZJhEuvjY01+e4XZNW8A==</t>
  </si>
  <si>
    <t>y9A4+VGEwbo01+e4XZNW8A==</t>
  </si>
  <si>
    <t>AsXYjSgSY9c01+e4XZNW8A==</t>
  </si>
  <si>
    <t>bpOAoWJF4SM01+e4XZNW8A==</t>
  </si>
  <si>
    <t>gIcz3MQERng01+e4XZNW8A==</t>
  </si>
  <si>
    <t>MQxAmMCryTU01+e4XZNW8A==</t>
  </si>
  <si>
    <t>60wCZin30m801+e4XZNW8A==</t>
  </si>
  <si>
    <t>PcXT7cDp4UU01+e4XZNW8A==</t>
  </si>
  <si>
    <t>VPcXSuooyWQ01+e4XZNW8A==</t>
  </si>
  <si>
    <t>dLIkgVXweX801+e4XZNW8A==</t>
  </si>
  <si>
    <t>QyC0HNG78zM01+e4XZNW8A==</t>
  </si>
  <si>
    <t>Qnal4HaHDB801+e4XZNW8A==</t>
  </si>
  <si>
    <t>QhhC5ggSaPE01+e4XZNW8A==</t>
  </si>
  <si>
    <t>YiZAnTR24oo01+e4XZNW8A==</t>
  </si>
  <si>
    <t>oWoAC6It4sU01+e4XZNW8A==</t>
  </si>
  <si>
    <t>Sr8NVDTCJ9A01+e4XZNW8A==</t>
  </si>
  <si>
    <t>Qm0Sw7yvreM01+e4XZNW8A==</t>
  </si>
  <si>
    <t>zvlCjDQaVxQ01+e4XZNW8A==</t>
  </si>
  <si>
    <t>i9xrynKdb5Y01+e4XZNW8A==</t>
  </si>
  <si>
    <t>StUKctrsT4401+e4XZNW8A==</t>
  </si>
  <si>
    <t>goLDkSFN6rA01+e4XZNW8A==</t>
  </si>
  <si>
    <t>4TwyB/ihCI801+e4XZNW8A==</t>
  </si>
  <si>
    <t>VVtpb+Unf3Y01+e4XZNW8A==</t>
  </si>
  <si>
    <t>WsmTPMBg+sc01+e4XZNW8A==</t>
  </si>
  <si>
    <t>N0vQCzH+TqE01+e4XZNW8A==</t>
  </si>
  <si>
    <t>iWsbYy8gYRI01+e4XZNW8A==</t>
  </si>
  <si>
    <t>Pxs76Qw+tvw01+e4XZNW8A==</t>
  </si>
  <si>
    <t>VfuvhbNHIuA01+e4XZNW8A==</t>
  </si>
  <si>
    <t>KM7D8qkwTgY01+e4XZNW8A==</t>
  </si>
  <si>
    <t>D0SAcrcNPkY01+e4XZNW8A==</t>
  </si>
  <si>
    <t>sK2AAkiZADs01+e4XZNW8A==</t>
  </si>
  <si>
    <t>08wE+nGDjzk01+e4XZNW8A==</t>
  </si>
  <si>
    <t>rYIgp9ozltw01+e4XZNW8A==</t>
  </si>
  <si>
    <t>V4Y1AJ022yw01+e4XZNW8A==</t>
  </si>
  <si>
    <t>SFs9zmqf6/o01+e4XZNW8A==</t>
  </si>
  <si>
    <t>Xj9CH0OA0fg01+e4XZNW8A==</t>
  </si>
  <si>
    <t>/AFqYT7ThcI01+e4XZNW8A==</t>
  </si>
  <si>
    <t>90vTjNRUG0Y01+e4XZNW8A==</t>
  </si>
  <si>
    <t>W5FU2Q3oNhk01+e4XZNW8A==</t>
  </si>
  <si>
    <t>b8NjOgg44TU01+e4XZNW8A==</t>
  </si>
  <si>
    <t>rKofE42G++o01+e4XZNW8A==</t>
  </si>
  <si>
    <t>GYsoadYbUnQ01+e4XZNW8A==</t>
  </si>
  <si>
    <t>3hf5tuvc0EA01+e4XZNW8A==</t>
  </si>
  <si>
    <t>ToT4yQwvsIA01+e4XZNW8A==</t>
  </si>
  <si>
    <t>g61Z3e0meek01+e4XZNW8A==</t>
  </si>
  <si>
    <t>DQzvuPy/u3I01+e4XZNW8A==</t>
  </si>
  <si>
    <t>JXG0vTVHKdI01+e4XZNW8A==</t>
  </si>
  <si>
    <t>qEBTrKmdOiM01+e4XZNW8A==</t>
  </si>
  <si>
    <t>SiPuv3mnHhs01+e4XZNW8A==</t>
  </si>
  <si>
    <t>7HCWhBJQtoc01+e4XZNW8A==</t>
  </si>
  <si>
    <t>NosqtHsgYyc01+e4XZNW8A==</t>
  </si>
  <si>
    <t>tOUhgiSmomY01+e4XZNW8A==</t>
  </si>
  <si>
    <t>G1/wur9v2TQ01+e4XZNW8A==</t>
  </si>
  <si>
    <t>kivUQZ1tamY01+e4XZNW8A==</t>
  </si>
  <si>
    <t>M0a2833hY2Y01+e4XZNW8A==</t>
  </si>
  <si>
    <t>3xXCAW705IM01+e4XZNW8A==</t>
  </si>
  <si>
    <t>m6CyHu+v4R801+e4XZNW8A==</t>
  </si>
  <si>
    <t>i/brUst2+WA01+e4XZNW8A==</t>
  </si>
  <si>
    <t>ss73l/0Xy4I01+e4XZNW8A==</t>
  </si>
  <si>
    <t>7AWmaOrTcAg01+e4XZNW8A==</t>
  </si>
  <si>
    <t>Xd5e1atnzAo01+e4XZNW8A==</t>
  </si>
  <si>
    <t>tdHV4KdDARg01+e4XZNW8A==</t>
  </si>
  <si>
    <t>czzM6XkuwAE01+e4XZNW8A==</t>
  </si>
  <si>
    <t>1gVK6jpQIBw01+e4XZNW8A==</t>
  </si>
  <si>
    <t>lIgZ5+YR/qw01+e4XZNW8A==</t>
  </si>
  <si>
    <t>2d7QmE9nHIU01+e4XZNW8A==</t>
  </si>
  <si>
    <t>p2F48CLsl/U01+e4XZNW8A==</t>
  </si>
  <si>
    <t>qdcMxqQ9PA801+e4XZNW8A==</t>
  </si>
  <si>
    <t>KFeVXkxwzXs01+e4XZNW8A==</t>
  </si>
  <si>
    <t>1pD5LZtbyOU01+e4XZNW8A==</t>
  </si>
  <si>
    <t>TyaVgPOkucY01+e4XZNW8A==</t>
  </si>
  <si>
    <t>iqtmcZrU4P001+e4XZNW8A==</t>
  </si>
  <si>
    <t>Sy798hDDeZE01+e4XZNW8A==</t>
  </si>
  <si>
    <t>FYvpTcvPr5401+e4XZNW8A==</t>
  </si>
  <si>
    <t>37l6V8K0j1Q01+e4XZNW8A==</t>
  </si>
  <si>
    <t>Dxg6MxdW+DQ01+e4XZNW8A==</t>
  </si>
  <si>
    <t>gLd3JQ4O1KU01+e4XZNW8A==</t>
  </si>
  <si>
    <t>jGh9sxmfh6g01+e4XZNW8A==</t>
  </si>
  <si>
    <t>zLmInfScCK401+e4XZNW8A==</t>
  </si>
  <si>
    <t>e/kgmLKHG9c01+e4XZNW8A==</t>
  </si>
  <si>
    <t>m1wehZ625VE01+e4XZNW8A==</t>
  </si>
  <si>
    <t>xiZW1ZAB0wE01+e4XZNW8A==</t>
  </si>
  <si>
    <t>yoruVAZR2KQ01+e4XZNW8A==</t>
  </si>
  <si>
    <t>RURRo3rjgRs01+e4XZNW8A==</t>
  </si>
  <si>
    <t>b8Cjd9G6im001+e4XZNW8A==</t>
  </si>
  <si>
    <t>kVp/Uc8TMnI01+e4XZNW8A==</t>
  </si>
  <si>
    <t>9whC+IwyvS001+e4XZNW8A==</t>
  </si>
  <si>
    <t>wAlomRVZZWk01+e4XZNW8A==</t>
  </si>
  <si>
    <t>SUgY2WgGGNk01+e4XZNW8A==</t>
  </si>
  <si>
    <t>g4g5bUfJiW801+e4XZNW8A==</t>
  </si>
  <si>
    <t>332ydPkOk0001+e4XZNW8A==</t>
  </si>
  <si>
    <t>9N18nzwxZx801+e4XZNW8A==</t>
  </si>
  <si>
    <t>s7NZV43MRiM01+e4XZNW8A==</t>
  </si>
  <si>
    <t>sGePw9luBhU01+e4XZNW8A==</t>
  </si>
  <si>
    <t>oErwulJEqsM01+e4XZNW8A==</t>
  </si>
  <si>
    <t>lPYYS3evSt001+e4XZNW8A==</t>
  </si>
  <si>
    <t>t8k6ttzPJ8o01+e4XZNW8A==</t>
  </si>
  <si>
    <t>wPu+8cFJn2Y01+e4XZNW8A==</t>
  </si>
  <si>
    <t>VqL8hws36vc01+e4XZNW8A==</t>
  </si>
  <si>
    <t>t+T0GJ8YnCU01+e4XZNW8A==</t>
  </si>
  <si>
    <t>/KxhFxiBlOk01+e4XZNW8A==</t>
  </si>
  <si>
    <t>avtDyAD9Avw01+e4XZNW8A==</t>
  </si>
  <si>
    <t>0amCx+LDeFI01+e4XZNW8A==</t>
  </si>
  <si>
    <t>ZTIB4tlvz7M01+e4XZNW8A==</t>
  </si>
  <si>
    <t>nysJXvQdWxE01+e4XZNW8A==</t>
  </si>
  <si>
    <t>eO2N05OrMkM01+e4XZNW8A==</t>
  </si>
  <si>
    <t>YRReWATLnmY01+e4XZNW8A==</t>
  </si>
  <si>
    <t>z7Hcg/qL2rw01+e4XZNW8A==</t>
  </si>
  <si>
    <t>gXubEvxgVEk01+e4XZNW8A==</t>
  </si>
  <si>
    <t>LijPeq1zqiY01+e4XZNW8A==</t>
  </si>
  <si>
    <t>0skMe2ePt+E01+e4XZNW8A==</t>
  </si>
  <si>
    <t>0ldfTddpHVU01+e4XZNW8A==</t>
  </si>
  <si>
    <t>mkRZ/25o8oQ01+e4XZNW8A==</t>
  </si>
  <si>
    <t>nwVrZDCQ7l801+e4XZNW8A==</t>
  </si>
  <si>
    <t>qokcJGPFXNE01+e4XZNW8A==</t>
  </si>
  <si>
    <t>3Wj2LtZnFVA01+e4XZNW8A==</t>
  </si>
  <si>
    <t>iy5YVXKyB3E01+e4XZNW8A==</t>
  </si>
  <si>
    <t>jekqwwR3lBg01+e4XZNW8A==</t>
  </si>
  <si>
    <t>h7YYa9bsVtM01+e4XZNW8A==</t>
  </si>
  <si>
    <t>U5l3gBhd/8E01+e4XZNW8A==</t>
  </si>
  <si>
    <t>lhwrPEkjeAM01+e4XZNW8A==</t>
  </si>
  <si>
    <t>YgXpTpCjevM01+e4XZNW8A==</t>
  </si>
  <si>
    <t>o26zN5+mIzs01+e4XZNW8A==</t>
  </si>
  <si>
    <t>pOkn9AN8Lnw01+e4XZNW8A==</t>
  </si>
  <si>
    <t>jzt2xaKLQ4E01+e4XZNW8A==</t>
  </si>
  <si>
    <t>5B61vlDOcgk01+e4XZNW8A==</t>
  </si>
  <si>
    <t>dsBJ+NUlLf801+e4XZNW8A==</t>
  </si>
  <si>
    <t>1n8PqKrlQKw01+e4XZNW8A==</t>
  </si>
  <si>
    <t>3gSnRxu2ZtM01+e4XZNW8A==</t>
  </si>
  <si>
    <t>JGKLGffDoDg01+e4XZNW8A==</t>
  </si>
  <si>
    <t>AVSU57Z4MaE01+e4XZNW8A==</t>
  </si>
  <si>
    <t>TCnrzbtqS8001+e4XZNW8A==</t>
  </si>
  <si>
    <t>DPLhTgt70ho01+e4XZNW8A==</t>
  </si>
  <si>
    <t>+wOsmz8U4Ls01+e4XZNW8A==</t>
  </si>
  <si>
    <t>grrnlo824t801+e4XZNW8A==</t>
  </si>
  <si>
    <t>pnBFjy3RRjg01+e4XZNW8A==</t>
  </si>
  <si>
    <t>sa2FklEZe8o01+e4XZNW8A==</t>
  </si>
  <si>
    <t>cx89YsM/w9s01+e4XZNW8A==</t>
  </si>
  <si>
    <t>MoJJgviIGwk01+e4XZNW8A==</t>
  </si>
  <si>
    <t>O5PyczU1XPs01+e4XZNW8A==</t>
  </si>
  <si>
    <t>O9PqeP5e8y401+e4XZNW8A==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</si>
  <si>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</si>
  <si>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</si>
  <si>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</si>
  <si>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</si>
  <si>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</si>
  <si>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</si>
  <si>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</si>
  <si>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</si>
  <si>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</si>
  <si>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</si>
  <si>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KLLDfoXZAWU01+e4XZNW8A==</t>
  </si>
  <si>
    <t>SUELDO BASE</t>
  </si>
  <si>
    <t>MENSUAL</t>
  </si>
  <si>
    <t>X2YaqrD6b9Q01+e4XZNW8A==</t>
  </si>
  <si>
    <t>2OWcoatutYk01+e4XZNW8A==</t>
  </si>
  <si>
    <t>QIiKJWglmf401+e4XZNW8A==</t>
  </si>
  <si>
    <t>e3nj/Yc7Nlo01+e4XZNW8A==</t>
  </si>
  <si>
    <t>lsErWxOZWMw01+e4XZNW8A==</t>
  </si>
  <si>
    <t>hGxCByf9t+401+e4XZNW8A==</t>
  </si>
  <si>
    <t>vR2ACUjx8Ao01+e4XZNW8A==</t>
  </si>
  <si>
    <t>Y/k022ZgFl401+e4XZNW8A==</t>
  </si>
  <si>
    <t>IrTEHdUb3Tk01+e4XZNW8A==</t>
  </si>
  <si>
    <t>UHEtfkYWeJg01+e4XZNW8A==</t>
  </si>
  <si>
    <t>7C6EIwG8iiw01+e4XZNW8A==</t>
  </si>
  <si>
    <t>Rz5ZRbdMYg401+e4XZNW8A==</t>
  </si>
  <si>
    <t>oZm9XwuJKfU01+e4XZNW8A==</t>
  </si>
  <si>
    <t>QWNvIpLhVrU01+e4XZNW8A==</t>
  </si>
  <si>
    <t>jCa90jYduCE01+e4XZNW8A==</t>
  </si>
  <si>
    <t>5gxpXMWYuHw01+e4XZNW8A==</t>
  </si>
  <si>
    <t>1ZA6NQ9LVvw01+e4XZNW8A==</t>
  </si>
  <si>
    <t>BJ//XoE7n7001+e4XZNW8A==</t>
  </si>
  <si>
    <t>3bijuOOUH8o01+e4XZNW8A==</t>
  </si>
  <si>
    <t>G47O51+iRgg01+e4XZNW8A==</t>
  </si>
  <si>
    <t>J/RHybvWm3I01+e4XZNW8A==</t>
  </si>
  <si>
    <t>vqA2i5ISWmw01+e4XZNW8A==</t>
  </si>
  <si>
    <t>mjD82Dqm4AY01+e4XZNW8A==</t>
  </si>
  <si>
    <t>cOaXq7KqTrw01+e4XZNW8A==</t>
  </si>
  <si>
    <t>iLEBHY5ch9w01+e4XZNW8A==</t>
  </si>
  <si>
    <t>SvQ9XLIP1sQ01+e4XZNW8A==</t>
  </si>
  <si>
    <t>AXfSnQ1vlf001+e4XZNW8A==</t>
  </si>
  <si>
    <t>VbUysrehsgw01+e4XZNW8A==</t>
  </si>
  <si>
    <t>tK3bNTKll4s01+e4XZNW8A==</t>
  </si>
  <si>
    <t>S38CIUAMaRM01+e4XZNW8A==</t>
  </si>
  <si>
    <t>yDkAhDR52T801+e4XZNW8A==</t>
  </si>
  <si>
    <t>AwBMIS0LVdg01+e4XZNW8A==</t>
  </si>
  <si>
    <t>CPLUgSrKRX001+e4XZNW8A==</t>
  </si>
  <si>
    <t>qyF28vKtoMQ01+e4XZNW8A==</t>
  </si>
  <si>
    <t>UdF7ELk461A01+e4XZNW8A==</t>
  </si>
  <si>
    <t>hIJpI7cDZ0g01+e4XZNW8A==</t>
  </si>
  <si>
    <t>aTdZJ72gYok01+e4XZNW8A==</t>
  </si>
  <si>
    <t>xZHaWzcLTAg01+e4XZNW8A==</t>
  </si>
  <si>
    <t>S4uWvbxvO1I01+e4XZNW8A==</t>
  </si>
  <si>
    <t>HI13QqTOIiQ01+e4XZNW8A==</t>
  </si>
  <si>
    <t>tyNIJB6oxYY01+e4XZNW8A==</t>
  </si>
  <si>
    <t>UX5Nxtnq8MQ01+e4XZNW8A==</t>
  </si>
  <si>
    <t>foIFY/q7eQA01+e4XZNW8A==</t>
  </si>
  <si>
    <t>XBwUNYB84zE01+e4XZNW8A==</t>
  </si>
  <si>
    <t>UWPA6nYKD8o01+e4XZNW8A==</t>
  </si>
  <si>
    <t>Y8pAjxcIdZE01+e4XZNW8A==</t>
  </si>
  <si>
    <t>VT0KX50XKvw01+e4XZNW8A==</t>
  </si>
  <si>
    <t>ADMSjGiZIRE01+e4XZNW8A==</t>
  </si>
  <si>
    <t>T81DKPvcAAE01+e4XZNW8A==</t>
  </si>
  <si>
    <t>BMtd9EcjX5I01+e4XZNW8A==</t>
  </si>
  <si>
    <t>+5xU15O+FCQ01+e4XZNW8A==</t>
  </si>
  <si>
    <t>3WJboFJdzMQ01+e4XZNW8A==</t>
  </si>
  <si>
    <t>uJgQj1hEwiU01+e4XZNW8A==</t>
  </si>
  <si>
    <t>yElpqPViqMo01+e4XZNW8A==</t>
  </si>
  <si>
    <t>9cPXJSfVqEk01+e4XZNW8A==</t>
  </si>
  <si>
    <t>0lheQt1onAU01+e4XZNW8A==</t>
  </si>
  <si>
    <t>JcLBve2mbyE01+e4XZNW8A==</t>
  </si>
  <si>
    <t>DUygT4zgHRk01+e4XZNW8A==</t>
  </si>
  <si>
    <t>uOUAx2UKYTg01+e4XZNW8A==</t>
  </si>
  <si>
    <t>oOBgAGNsZuI01+e4XZNW8A==</t>
  </si>
  <si>
    <t>7LJ5PNz/f+401+e4XZNW8A==</t>
  </si>
  <si>
    <t>QYpNBba4Tm801+e4XZNW8A==</t>
  </si>
  <si>
    <t>DqjCsKW5yhg01+e4XZNW8A==</t>
  </si>
  <si>
    <t>PwiNvhapTs801+e4XZNW8A==</t>
  </si>
  <si>
    <t>oFBEIGsolac01+e4XZNW8A==</t>
  </si>
  <si>
    <t>/F9Rl2iYRUI01+e4XZNW8A==</t>
  </si>
  <si>
    <t>YWYOxtAsSkg01+e4XZNW8A==</t>
  </si>
  <si>
    <t>dOC+Cnpo/nk01+e4XZNW8A==</t>
  </si>
  <si>
    <t>XmA2OXW85K801+e4XZNW8A==</t>
  </si>
  <si>
    <t>aa4awF9T4H001+e4XZNW8A==</t>
  </si>
  <si>
    <t>fzQCEmitDj801+e4XZNW8A==</t>
  </si>
  <si>
    <t>qi4es12Nlu801+e4XZNW8A==</t>
  </si>
  <si>
    <t>ou27JuXS2y801+e4XZNW8A==</t>
  </si>
  <si>
    <t>Aift5GGo8BI01+e4XZNW8A==</t>
  </si>
  <si>
    <t>ghwJulPjitA01+e4XZNW8A==</t>
  </si>
  <si>
    <t>hlXYmwKvZLw01+e4XZNW8A==</t>
  </si>
  <si>
    <t>tmgWJD1BQHQ01+e4XZNW8A==</t>
  </si>
  <si>
    <t>u9K7Na1fa1001+e4XZNW8A==</t>
  </si>
  <si>
    <t>DN3ITuOs4dQ01+e4XZNW8A==</t>
  </si>
  <si>
    <t>0WQBequyuDo01+e4XZNW8A==</t>
  </si>
  <si>
    <t>2S6M/uPzRCo01+e4XZNW8A==</t>
  </si>
  <si>
    <t>x2LDw7k2flg01+e4XZNW8A==</t>
  </si>
  <si>
    <t>xSaTrC7lpsc01+e4XZNW8A==</t>
  </si>
  <si>
    <t>J/uxsdAdHiM01+e4XZNW8A==</t>
  </si>
  <si>
    <t>BOQ3KD6Qqj801+e4XZNW8A==</t>
  </si>
  <si>
    <t>UyJXrykDGFI01+e4XZNW8A==</t>
  </si>
  <si>
    <t>PS9FLOdw86g01+e4XZNW8A==</t>
  </si>
  <si>
    <t>AfVb1DVW4Wo01+e4XZNW8A==</t>
  </si>
  <si>
    <t>ZardozvzS4801+e4XZNW8A==</t>
  </si>
  <si>
    <t>ifxJC2mOojE01+e4XZNW8A==</t>
  </si>
  <si>
    <t>1JMuXEruHpg01+e4XZNW8A==</t>
  </si>
  <si>
    <t>ZVUOwcIspNA01+e4XZNW8A==</t>
  </si>
  <si>
    <t>4vhQcBdqwMs01+e4XZNW8A==</t>
  </si>
  <si>
    <t>jZkPMniHodM01+e4XZNW8A==</t>
  </si>
  <si>
    <t>FyAOg/BeYvI01+e4XZNW8A==</t>
  </si>
  <si>
    <t>6HFcsDkshoA01+e4XZNW8A==</t>
  </si>
  <si>
    <t>5F2Vg9VjWE801+e4XZNW8A==</t>
  </si>
  <si>
    <t>1FQehWM5wSA01+e4XZNW8A==</t>
  </si>
  <si>
    <t>dgsOJ4IHhLE01+e4XZNW8A==</t>
  </si>
  <si>
    <t>1Ny+7XbaxmA01+e4XZNW8A==</t>
  </si>
  <si>
    <t>MI9nCLWjyO801+e4XZNW8A==</t>
  </si>
  <si>
    <t>Ji/HdmudiOo01+e4XZNW8A==</t>
  </si>
  <si>
    <t>6DcIoBd14rU01+e4XZNW8A==</t>
  </si>
  <si>
    <t>2/2AaNSG2LI01+e4XZNW8A==</t>
  </si>
  <si>
    <t>/LcqfAXrcK001+e4XZNW8A==</t>
  </si>
  <si>
    <t>nvu6crB38G001+e4XZNW8A==</t>
  </si>
  <si>
    <t>+50ZfrNrj7s01+e4XZNW8A==</t>
  </si>
  <si>
    <t>l5Qn9HWncc001+e4XZNW8A==</t>
  </si>
  <si>
    <t>ZY8GeoHz5fU01+e4XZNW8A==</t>
  </si>
  <si>
    <t>dGE5VzrdwzY01+e4XZNW8A==</t>
  </si>
  <si>
    <t>6jJXh00xgOM01+e4XZNW8A==</t>
  </si>
  <si>
    <t>egSLJHOCHHo01+e4XZNW8A==</t>
  </si>
  <si>
    <t>JeqY+c6kaX001+e4XZNW8A==</t>
  </si>
  <si>
    <t>pJ9HFc2vZkU01+e4XZNW8A==</t>
  </si>
  <si>
    <t>MTJY/Qif72s01+e4XZNW8A==</t>
  </si>
  <si>
    <t>X20npf32WmQ01+e4XZNW8A==</t>
  </si>
  <si>
    <t>7rNXtQpDSpo01+e4XZNW8A==</t>
  </si>
  <si>
    <t>E0n/8u+grmU01+e4XZNW8A==</t>
  </si>
  <si>
    <t>QSPKiqPK9nE01+e4XZNW8A==</t>
  </si>
  <si>
    <t>/fs9crGn3dc01+e4XZNW8A==</t>
  </si>
  <si>
    <t>CCphduOmIoE01+e4XZNW8A==</t>
  </si>
  <si>
    <t>l2Y7seytUmo01+e4XZNW8A==</t>
  </si>
  <si>
    <t>p0OVt5Mf8RI01+e4XZNW8A==</t>
  </si>
  <si>
    <t>e0gkTcSqAwg01+e4XZNW8A==</t>
  </si>
  <si>
    <t>IwIiUbNEO2801+e4XZNW8A==</t>
  </si>
  <si>
    <t>qBnFldaVz3401+e4XZNW8A==</t>
  </si>
  <si>
    <t>4vbSQkQghEI01+e4XZNW8A==</t>
  </si>
  <si>
    <t>unyuksJ8nD801+e4XZNW8A==</t>
  </si>
  <si>
    <t>hPnmGeLv5+U01+e4XZNW8A==</t>
  </si>
  <si>
    <t>T2wR4Ppp3MQ01+e4XZNW8A==</t>
  </si>
  <si>
    <t>tUq6dwyd2zM01+e4XZNW8A==</t>
  </si>
  <si>
    <t>qlV/3ybxpu801+e4XZNW8A==</t>
  </si>
  <si>
    <t>Vt57OquY7F001+e4XZNW8A==</t>
  </si>
  <si>
    <t>iYf+3w8ZIOk01+e4XZNW8A==</t>
  </si>
  <si>
    <t>mkZScStGAkc01+e4XZNW8A==</t>
  </si>
  <si>
    <t>CnOspRbA4G801+e4XZNW8A==</t>
  </si>
  <si>
    <t>6Ym6kVEjyFQ01+e4XZNW8A==</t>
  </si>
  <si>
    <t>63AYC/ulDi401+e4XZNW8A==</t>
  </si>
  <si>
    <t>92JQZA/IW7801+e4XZNW8A==</t>
  </si>
  <si>
    <t>BtE8CR+KuKw01+e4XZNW8A==</t>
  </si>
  <si>
    <t>xQjWFH+tYK801+e4XZNW8A==</t>
  </si>
  <si>
    <t>fy5VMwDbYPU01+e4XZNW8A==</t>
  </si>
  <si>
    <t>kl7UtBb8kEs01+e4XZNW8A==</t>
  </si>
  <si>
    <t>02R4jaJwX2A01+e4XZNW8A==</t>
  </si>
  <si>
    <t>VaVLtiyl/aI01+e4XZNW8A==</t>
  </si>
  <si>
    <t>9Y+8AZkbSDs01+e4XZNW8A==</t>
  </si>
  <si>
    <t>847LosiEgsU01+e4XZNW8A==</t>
  </si>
  <si>
    <t>Dkx8jqyCBa001+e4XZNW8A==</t>
  </si>
  <si>
    <t>UDsym4l+74Y01+e4XZNW8A==</t>
  </si>
  <si>
    <t>X1GIx2pWMZQ01+e4XZNW8A==</t>
  </si>
  <si>
    <t>eHCjUltNcaw01+e4XZNW8A==</t>
  </si>
  <si>
    <t>RALfV41ldP801+e4XZNW8A==</t>
  </si>
  <si>
    <t>RJcuuQlxi+A01+e4XZNW8A==</t>
  </si>
  <si>
    <t>znfkA8NVsT801+e4XZNW8A==</t>
  </si>
  <si>
    <t>t1HjFZLITTo01+e4XZNW8A==</t>
  </si>
  <si>
    <t>eUJw6V8vKNg01+e4XZNW8A==</t>
  </si>
  <si>
    <t>2xnt4huPMNY01+e4XZNW8A==</t>
  </si>
  <si>
    <t>iDX+D8BZS7M01+e4XZNW8A==</t>
  </si>
  <si>
    <t>d0b70PsNQTs01+e4XZNW8A==</t>
  </si>
  <si>
    <t>sKM+al74uuY01+e4XZNW8A==</t>
  </si>
  <si>
    <t>QRyHfAq9YZQ01+e4XZNW8A==</t>
  </si>
  <si>
    <t>8E/IZbFkH3A01+e4XZNW8A==</t>
  </si>
  <si>
    <t>b0AhhpcFhH401+e4XZNW8A==</t>
  </si>
  <si>
    <t>YIScE9ZUxaY01+e4XZNW8A==</t>
  </si>
  <si>
    <t>gp3f578nOeM01+e4XZNW8A==</t>
  </si>
  <si>
    <t>VzZFP8MClGU01+e4XZNW8A==</t>
  </si>
  <si>
    <t>DbVyy75Gh2A01+e4XZNW8A==</t>
  </si>
  <si>
    <t>3hsAOwn+MbI01+e4XZNW8A==</t>
  </si>
  <si>
    <t>xXC10k3Y9gY01+e4XZNW8A==</t>
  </si>
  <si>
    <t>Oc9zGj0DM2801+e4XZNW8A==</t>
  </si>
  <si>
    <t>sRkSs51VP5A01+e4XZNW8A==</t>
  </si>
  <si>
    <t>ZaG90OX4keE01+e4XZNW8A==</t>
  </si>
  <si>
    <t>ebX54m25eIs01+e4XZNW8A==</t>
  </si>
  <si>
    <t>vExh1A8C1fo01+e4XZNW8A==</t>
  </si>
  <si>
    <t>YB5xo5ChEIc01+e4XZNW8A==</t>
  </si>
  <si>
    <t>fpBQEadOO0Q01+e4XZNW8A==</t>
  </si>
  <si>
    <t>Ro0hI1kbEjw01+e4XZNW8A==</t>
  </si>
  <si>
    <t>JuQMg5fq+zQ01+e4XZNW8A==</t>
  </si>
  <si>
    <t>IW5+LS5gQ+g01+e4XZNW8A==</t>
  </si>
  <si>
    <t>HKD0TTo7tKw01+e4XZNW8A==</t>
  </si>
  <si>
    <t>gSmJONxsh2M01+e4XZNW8A==</t>
  </si>
  <si>
    <t>A7AlknTOf3A01+e4XZNW8A==</t>
  </si>
  <si>
    <t>PKXsCGKfI2s01+e4XZNW8A==</t>
  </si>
  <si>
    <t>waVbYUYNRz001+e4XZNW8A==</t>
  </si>
  <si>
    <t>d+mQa+7Ckwk01+e4XZNW8A==</t>
  </si>
  <si>
    <t>JCt2Z0Pe+Zg01+e4XZNW8A==</t>
  </si>
  <si>
    <t>FSS+NKE8cj401+e4XZNW8A==</t>
  </si>
  <si>
    <t>Gghi1tLLw4A01+e4XZNW8A==</t>
  </si>
  <si>
    <t>sK6xVb5RzN001+e4XZNW8A==</t>
  </si>
  <si>
    <t>+5bEIWo7GGs01+e4XZNW8A==</t>
  </si>
  <si>
    <t>XYlWVwOcB4s01+e4XZNW8A==</t>
  </si>
  <si>
    <t>o4Zx+JBA0go01+e4XZNW8A==</t>
  </si>
  <si>
    <t>P/WDOG/E5so01+e4XZNW8A==</t>
  </si>
  <si>
    <t>vA6HB0kMLOo01+e4XZNW8A==</t>
  </si>
  <si>
    <t>iojGWNjud0401+e4XZNW8A==</t>
  </si>
  <si>
    <t>rFslstAQO4A01+e4XZNW8A==</t>
  </si>
  <si>
    <t>lMKgoD7tAoY01+e4XZNW8A==</t>
  </si>
  <si>
    <t>xeJlHe0MG1U01+e4XZNW8A==</t>
  </si>
  <si>
    <t>Gw+8l6Ybsyc01+e4XZNW8A==</t>
  </si>
  <si>
    <t>MrM88XDvf4k01+e4XZNW8A==</t>
  </si>
  <si>
    <t>DeHg0tZz/CA01+e4XZNW8A==</t>
  </si>
  <si>
    <t>CqTsvNuW0wM01+e4XZNW8A==</t>
  </si>
  <si>
    <t>GKp2JymDEfQ01+e4XZNW8A==</t>
  </si>
  <si>
    <t>KtgVTvUt56g01+e4XZNW8A==</t>
  </si>
  <si>
    <t>9nmgzueCYIs01+e4XZNW8A==</t>
  </si>
  <si>
    <t>TVHyYEBtD0o01+e4XZNW8A==</t>
  </si>
  <si>
    <t>zDMwDHgXWe401+e4XZNW8A==</t>
  </si>
  <si>
    <t>kBcdeLgM+eQ01+e4XZNW8A==</t>
  </si>
  <si>
    <t>OF8t+WD4eTs01+e4XZNW8A==</t>
  </si>
  <si>
    <t>CruAzhPHqoE01+e4XZNW8A==</t>
  </si>
  <si>
    <t>HjW/g/3Yy+Q01+e4XZNW8A==</t>
  </si>
  <si>
    <t>QG6rQddohUw01+e4XZNW8A==</t>
  </si>
  <si>
    <t>7TNj5xt709c01+e4XZNW8A==</t>
  </si>
  <si>
    <t>P7jE4izBQ2A01+e4XZNW8A==</t>
  </si>
  <si>
    <t>G0ius6QXLpM01+e4XZNW8A==</t>
  </si>
  <si>
    <t>D44Kw7KzlD801+e4XZNW8A==</t>
  </si>
  <si>
    <t>XjUFwXhgFh801+e4XZNW8A==</t>
  </si>
  <si>
    <t>cYwtnylRBxc01+e4XZNW8A==</t>
  </si>
  <si>
    <t>OTPaIe2pcrE01+e4XZNW8A==</t>
  </si>
  <si>
    <t>vTB3mSDXmUo01+e4XZNW8A==</t>
  </si>
  <si>
    <t>bglowtuLE4o01+e4XZNW8A==</t>
  </si>
  <si>
    <t>8Zvtp9keneU01+e4XZNW8A==</t>
  </si>
  <si>
    <t>8MQpcfrNhsg01+e4XZNW8A==</t>
  </si>
  <si>
    <t>WhdSc9kAZhg01+e4XZNW8A==</t>
  </si>
  <si>
    <t>0BQnXf0TGSE01+e4XZNW8A==</t>
  </si>
  <si>
    <t>pdh34XLh9dM01+e4XZNW8A==</t>
  </si>
  <si>
    <t>emZwIe7sha001+e4XZNW8A==</t>
  </si>
  <si>
    <t>jzOusSRTZd001+e4XZNW8A==</t>
  </si>
  <si>
    <t>0dVZI8egSf401+e4XZNW8A==</t>
  </si>
  <si>
    <t>QhgQfZhn0AU01+e4XZNW8A==</t>
  </si>
  <si>
    <t>iInmnuzxTys01+e4XZNW8A==</t>
  </si>
  <si>
    <t>L2IONwRPS4w01+e4XZNW8A==</t>
  </si>
  <si>
    <t>q9t0Eq8NaF401+e4XZNW8A==</t>
  </si>
  <si>
    <t>rof2rHxxolM01+e4XZNW8A==</t>
  </si>
  <si>
    <t>xfiM8NRVCa801+e4XZNW8A==</t>
  </si>
  <si>
    <t>3wpK0cw5/Hw01+e4XZNW8A==</t>
  </si>
  <si>
    <t>QWCy+6G1ssQ01+e4XZNW8A==</t>
  </si>
  <si>
    <t>BdAS1pJiRx801+e4XZNW8A==</t>
  </si>
  <si>
    <t>b2tl2ZRw2uI01+e4XZNW8A==</t>
  </si>
  <si>
    <t>Sb8WXgWwmxQ01+e4XZNW8A==</t>
  </si>
  <si>
    <t>yRp7CTAdpLg01+e4XZNW8A==</t>
  </si>
  <si>
    <t>meK4s/30HQk01+e4XZNW8A==</t>
  </si>
  <si>
    <t>P1vUOfrcdsg01+e4XZNW8A==</t>
  </si>
  <si>
    <t>FdgKVznnxh801+e4XZNW8A==</t>
  </si>
  <si>
    <t>cZL2FfQy88I01+e4XZNW8A==</t>
  </si>
  <si>
    <t>LoC32VCS1hA01+e4XZNW8A==</t>
  </si>
  <si>
    <t>vWmfmsd5W1A01+e4XZNW8A==</t>
  </si>
  <si>
    <t>n5aRtSxB6u801+e4XZNW8A==</t>
  </si>
  <si>
    <t>W7iP13YQ6cY01+e4XZNW8A==</t>
  </si>
  <si>
    <t>xDXgKz9pDUA01+e4XZNW8A==</t>
  </si>
  <si>
    <t>4skPZ/hvdfY01+e4XZNW8A==</t>
  </si>
  <si>
    <t>IqpF3F4WARY01+e4XZNW8A==</t>
  </si>
  <si>
    <t>iz3L3d2cz0k01+e4XZNW8A==</t>
  </si>
  <si>
    <t>k2c5UojGcjY01+e4XZNW8A==</t>
  </si>
  <si>
    <t>WvG9A9GRPOs01+e4XZNW8A==</t>
  </si>
  <si>
    <t>Fen8+NHFuzs01+e4XZNW8A==</t>
  </si>
  <si>
    <t>MFe6wZzNx1M01+e4XZNW8A==</t>
  </si>
  <si>
    <t>RNAGWhopLok01+e4XZNW8A==</t>
  </si>
  <si>
    <t>gZqNOCwr1/s01+e4XZNW8A==</t>
  </si>
  <si>
    <t>A2dxnBoEJYU01+e4XZNW8A==</t>
  </si>
  <si>
    <t>Q9zRFebmcbI01+e4XZNW8A==</t>
  </si>
  <si>
    <t>1R3tZdQazkg01+e4XZNW8A==</t>
  </si>
  <si>
    <t>p/9IJcggHuI01+e4XZNW8A==</t>
  </si>
  <si>
    <t>Sx1HBta3w8Y01+e4XZNW8A==</t>
  </si>
  <si>
    <t>whEpaxJI9bI01+e4XZNW8A==</t>
  </si>
  <si>
    <t>OZGpdrKEX7k01+e4XZNW8A==</t>
  </si>
  <si>
    <t>BdX6LrzdUfY01+e4XZNW8A==</t>
  </si>
  <si>
    <t>jyVjf4f3cAQ01+e4XZNW8A==</t>
  </si>
  <si>
    <t>NrRd3rxo9dk01+e4XZNW8A==</t>
  </si>
  <si>
    <t>ridwhoxs9bA01+e4XZNW8A==</t>
  </si>
  <si>
    <t>fn4zhgIeVOc01+e4XZNW8A==</t>
  </si>
  <si>
    <t>VF/ImW6A1eE01+e4XZNW8A==</t>
  </si>
  <si>
    <t>r5A/LZOOrbw01+e4XZNW8A==</t>
  </si>
  <si>
    <t>oy0rImTbiVI01+e4XZNW8A==</t>
  </si>
  <si>
    <t>AtSr6zpRYh401+e4XZNW8A==</t>
  </si>
  <si>
    <t>3FA50nDlUic01+e4XZNW8A==</t>
  </si>
  <si>
    <t>YjgV812M0ws01+e4XZNW8A==</t>
  </si>
  <si>
    <t>NX69OHmZLC801+e4XZNW8A==</t>
  </si>
  <si>
    <t>3lmysgHeax801+e4XZNW8A==</t>
  </si>
  <si>
    <t>iVO6Vo95sxw01+e4XZNW8A==</t>
  </si>
  <si>
    <t>5Oq0P9xmtSE01+e4XZNW8A==</t>
  </si>
  <si>
    <t>yoU0Pq6S+NY01+e4XZNW8A==</t>
  </si>
  <si>
    <t>ox6Eaz5HsVQ01+e4XZNW8A==</t>
  </si>
  <si>
    <t>+2/fbDuTlr801+e4XZNW8A==</t>
  </si>
  <si>
    <t>9SJJOCKXtKo01+e4XZNW8A==</t>
  </si>
  <si>
    <t>HeWpULtieEE01+e4XZNW8A==</t>
  </si>
  <si>
    <t>nkW9JJqIIxY01+e4XZNW8A==</t>
  </si>
  <si>
    <t>RHgSuH8f27E01+e4XZNW8A==</t>
  </si>
  <si>
    <t>7ZzZhSiITbk01+e4XZNW8A==</t>
  </si>
  <si>
    <t>dE300OZxB0M01+e4XZNW8A==</t>
  </si>
  <si>
    <t>UZ2+Y5P6wbQ01+e4XZNW8A==</t>
  </si>
  <si>
    <t>0chMdB3UEBI01+e4XZNW8A==</t>
  </si>
  <si>
    <t>Kx7BTuv8i1c01+e4XZNW8A==</t>
  </si>
  <si>
    <t>vRskosDThIc01+e4XZNW8A==</t>
  </si>
  <si>
    <t>fmINw6K4DGs01+e4XZNW8A==</t>
  </si>
  <si>
    <t>QqFlAhwRk4c01+e4XZNW8A==</t>
  </si>
  <si>
    <t>lnj7aCg+2/E01+e4XZNW8A==</t>
  </si>
  <si>
    <t>XBGEQOfafYw01+e4XZNW8A==</t>
  </si>
  <si>
    <t>t0bzI0FDCxk01+e4XZNW8A==</t>
  </si>
  <si>
    <t>Wb02EDxdh7A01+e4XZNW8A==</t>
  </si>
  <si>
    <t>iCnzcnn3+8Y01+e4XZNW8A==</t>
  </si>
  <si>
    <t>2Iudd0DJzUo01+e4XZNW8A==</t>
  </si>
  <si>
    <t>3JuEuY5cdhI01+e4XZNW8A==</t>
  </si>
  <si>
    <t>Y6J57j3N7UM01+e4XZNW8A==</t>
  </si>
  <si>
    <t>3u4weKGqIhs01+e4XZNW8A==</t>
  </si>
  <si>
    <t>LaU5Gspvl1s01+e4XZNW8A==</t>
  </si>
  <si>
    <t>rS4F+FDW+oc01+e4XZNW8A==</t>
  </si>
  <si>
    <t>Z4Iw7fZQzko01+e4XZNW8A==</t>
  </si>
  <si>
    <t>DSVyBAKaGJE01+e4XZNW8A==</t>
  </si>
  <si>
    <t>aHjmBOJBDB001+e4XZNW8A==</t>
  </si>
  <si>
    <t>F2rJi3nSC4U01+e4XZNW8A==</t>
  </si>
  <si>
    <t>u8Lt/jyiQZc01+e4XZNW8A==</t>
  </si>
  <si>
    <t>49mw49AjCg001+e4XZNW8A==</t>
  </si>
  <si>
    <t>/9pjeuVtHaw01+e4XZNW8A==</t>
  </si>
  <si>
    <t>PLoiUHgO8R401+e4XZNW8A==</t>
  </si>
  <si>
    <t>8gDzTPHv51U01+e4XZNW8A==</t>
  </si>
  <si>
    <t>p01I4otizlk01+e4XZNW8A==</t>
  </si>
  <si>
    <t>Q/+kGdJs+gU01+e4XZNW8A==</t>
  </si>
  <si>
    <t>v/7+j+AeBkc01+e4XZNW8A==</t>
  </si>
  <si>
    <t>9T5cMuReFTE01+e4XZNW8A==</t>
  </si>
  <si>
    <t>iw+iyoAM6DE01+e4XZNW8A==</t>
  </si>
  <si>
    <t>w9zshXDT2xA01+e4XZNW8A==</t>
  </si>
  <si>
    <t>5d6jbpRLj3Y01+e4XZNW8A==</t>
  </si>
  <si>
    <t>DuWeYbEB8O401+e4XZNW8A==</t>
  </si>
  <si>
    <t>ok9IGf+WCdc01+e4XZNW8A==</t>
  </si>
  <si>
    <t>enAeSjkNdzg01+e4XZNW8A==</t>
  </si>
  <si>
    <t>L9iV5e9kJz801+e4XZNW8A==</t>
  </si>
  <si>
    <t>Si9uT2LyWr801+e4XZNW8A==</t>
  </si>
  <si>
    <t>DymzGeFYrro01+e4XZNW8A==</t>
  </si>
  <si>
    <t>YJBHvDn+9bU01+e4XZNW8A==</t>
  </si>
  <si>
    <t>FhkDQLmsDGQ01+e4XZNW8A==</t>
  </si>
  <si>
    <t>FTRL8yX2lTI01+e4XZNW8A==</t>
  </si>
  <si>
    <t>kF0aNCpd6Bw01+e4XZNW8A==</t>
  </si>
  <si>
    <t>gP65SWXJ7+M01+e4XZNW8A==</t>
  </si>
  <si>
    <t>JYcap0frOxU01+e4XZNW8A==</t>
  </si>
  <si>
    <t>Y8E78utFHto01+e4XZNW8A==</t>
  </si>
  <si>
    <t>zluxhbjpNEQ01+e4XZNW8A==</t>
  </si>
  <si>
    <t>dRDwgTaYUmc01+e4XZNW8A==</t>
  </si>
  <si>
    <t>UV1x0aP05vQ01+e4XZNW8A==</t>
  </si>
  <si>
    <t>yubv+wBVrMk01+e4XZNW8A==</t>
  </si>
  <si>
    <t>rveEL7MXr1A01+e4XZNW8A==</t>
  </si>
  <si>
    <t>Rw3F1nEY4Cw01+e4XZNW8A==</t>
  </si>
  <si>
    <t>Hs6zUerK10E01+e4XZNW8A==</t>
  </si>
  <si>
    <t>2QntnNKTaus01+e4XZNW8A==</t>
  </si>
  <si>
    <t>yq+YYxweuII01+e4XZNW8A==</t>
  </si>
  <si>
    <t>05++3yvMCFs01+e4XZNW8A==</t>
  </si>
  <si>
    <t>pPA+eFdgBbE01+e4XZNW8A==</t>
  </si>
  <si>
    <t>stKA6qe6OSM01+e4XZNW8A==</t>
  </si>
  <si>
    <t>vL51V/UdkyM01+e4XZNW8A==</t>
  </si>
  <si>
    <t>cDB49tQZQzQ01+e4XZNW8A==</t>
  </si>
  <si>
    <t>6u6BIXRK82s01+e4XZNW8A==</t>
  </si>
  <si>
    <t>gyGNk70ksuo01+e4XZNW8A==</t>
  </si>
  <si>
    <t>L/R4eNI5LhY01+e4XZNW8A==</t>
  </si>
  <si>
    <t>63dTHb01OgY01+e4XZNW8A==</t>
  </si>
  <si>
    <t>yC38nHNFAq001+e4XZNW8A==</t>
  </si>
  <si>
    <t>ojIQXUPZX5o01+e4XZNW8A==</t>
  </si>
  <si>
    <t>uyyZIW64Ta801+e4XZNW8A==</t>
  </si>
  <si>
    <t>QRBKmD1PWkQ01+e4XZNW8A==</t>
  </si>
  <si>
    <t>1B8g82sFmcc01+e4XZNW8A==</t>
  </si>
  <si>
    <t>gcoJtnlefeQ01+e4XZNW8A==</t>
  </si>
  <si>
    <t>6w26d6Mae7c01+e4XZNW8A==</t>
  </si>
  <si>
    <t>I7jp5edU9ts01+e4XZNW8A==</t>
  </si>
  <si>
    <t>y86qLYFDY8g01+e4XZNW8A==</t>
  </si>
  <si>
    <t>NLFzNuM9W6g01+e4XZNW8A==</t>
  </si>
  <si>
    <t>kgu6+C3j6sc01+e4XZNW8A==</t>
  </si>
  <si>
    <t>EoswiBrQ/ts01+e4XZNW8A==</t>
  </si>
  <si>
    <t>x1OBRriHM+Q01+e4XZNW8A==</t>
  </si>
  <si>
    <t>/+MCuIUgd8w01+e4XZNW8A==</t>
  </si>
  <si>
    <t>KFAsXcpvuAQ01+e4XZNW8A==</t>
  </si>
  <si>
    <t>xmise5SNMAo01+e4XZNW8A==</t>
  </si>
  <si>
    <t>y9A70LH9ENo01+e4XZNW8A==</t>
  </si>
  <si>
    <t>POx3aHkqNsw01+e4XZNW8A==</t>
  </si>
  <si>
    <t>nUqFSqQ1h2A01+e4XZNW8A==</t>
  </si>
  <si>
    <t>zCge2yYp2ec01+e4XZNW8A==</t>
  </si>
  <si>
    <t>DYBBUPxmDl001+e4XZNW8A==</t>
  </si>
  <si>
    <t>NVVzB83zucs01+e4XZNW8A==</t>
  </si>
  <si>
    <t>Dl1upwQFg7Q01+e4XZNW8A==</t>
  </si>
  <si>
    <t>C5oPuyATyaI01+e4XZNW8A==</t>
  </si>
  <si>
    <t>zu+PLNm9Gcw01+e4XZNW8A==</t>
  </si>
  <si>
    <t>ufhEfu9iFgY01+e4XZNW8A==</t>
  </si>
  <si>
    <t>h/4omD+cIHE01+e4XZNW8A==</t>
  </si>
  <si>
    <t>Oh9P3yhbseU01+e4XZNW8A==</t>
  </si>
  <si>
    <t>x7AD+hV5bRQ01+e4XZNW8A==</t>
  </si>
  <si>
    <t>tpKXnDryddk01+e4XZNW8A==</t>
  </si>
  <si>
    <t>ve0nllw3H7I01+e4XZNW8A==</t>
  </si>
  <si>
    <t>ZG8Z/8iZOfM01+e4XZNW8A==</t>
  </si>
  <si>
    <t>3Vy93QTkIHM01+e4XZNW8A==</t>
  </si>
  <si>
    <t>ywS+dxqansc01+e4XZNW8A==</t>
  </si>
  <si>
    <t>g9c2zLrwKco01+e4XZNW8A==</t>
  </si>
  <si>
    <t>dCMXx55onHs01+e4XZNW8A==</t>
  </si>
  <si>
    <t>5mnH6E8FWRA01+e4XZNW8A==</t>
  </si>
  <si>
    <t>m1dZu46pJbw01+e4XZNW8A==</t>
  </si>
  <si>
    <t>ClLkQZXo1Lw01+e4XZNW8A==</t>
  </si>
  <si>
    <t>GKG3W/mHCKM01+e4XZNW8A==</t>
  </si>
  <si>
    <t>0lZ8KTduRHQ01+e4XZNW8A==</t>
  </si>
  <si>
    <t>ukpn9nvmL3o01+e4XZNW8A==</t>
  </si>
  <si>
    <t>ORfnhGbch2A01+e4XZNW8A==</t>
  </si>
  <si>
    <t>jnSH9dWhwf401+e4XZNW8A==</t>
  </si>
  <si>
    <t>Y4K6JEM94Nc01+e4XZNW8A==</t>
  </si>
  <si>
    <t>wX2oJWX3ErE01+e4XZNW8A==</t>
  </si>
  <si>
    <t>NBufKOJDJTU01+e4XZNW8A==</t>
  </si>
  <si>
    <t>5hSMFXB4dk401+e4XZNW8A==</t>
  </si>
  <si>
    <t>ll0mk/TUPUY01+e4XZNW8A==</t>
  </si>
  <si>
    <t>Wo2BluhgAEU01+e4XZNW8A==</t>
  </si>
  <si>
    <t>ElbzUpc28Gw01+e4XZNW8A==</t>
  </si>
  <si>
    <t>6YaO3xuM0ts01+e4XZNW8A==</t>
  </si>
  <si>
    <t>tD/nJWsrWGY01+e4XZNW8A==</t>
  </si>
  <si>
    <t>IbsmiNuxZTE01+e4XZNW8A==</t>
  </si>
  <si>
    <t>o8Q+wjItWHk01+e4XZNW8A==</t>
  </si>
  <si>
    <t>a44GNnC3yNc01+e4XZNW8A==</t>
  </si>
  <si>
    <t>PADJuIUbRbI01+e4XZNW8A==</t>
  </si>
  <si>
    <t>pBMXqtLngU001+e4XZNW8A==</t>
  </si>
  <si>
    <t>NSg1OgDfoQM01+e4XZNW8A==</t>
  </si>
  <si>
    <t>7X1xsHlhuWE01+e4XZNW8A==</t>
  </si>
  <si>
    <t>Y6dUtZ+qOrc01+e4XZNW8A==</t>
  </si>
  <si>
    <t>9u6MiJ6/eqg01+e4XZNW8A==</t>
  </si>
  <si>
    <t>pm1xoHwh+l001+e4XZNW8A==</t>
  </si>
  <si>
    <t>C+MrAWzzk6Y01+e4XZNW8A==</t>
  </si>
  <si>
    <t>F1SiwXk/LZg01+e4XZNW8A==</t>
  </si>
  <si>
    <t>hgt2r/5/l4A01+e4XZNW8A==</t>
  </si>
  <si>
    <t>h75kRSrKt7Q01+e4XZNW8A==</t>
  </si>
  <si>
    <t>zzwyzU5Tq3E01+e4XZNW8A==</t>
  </si>
  <si>
    <t>3o7+9NC+Ib001+e4XZNW8A==</t>
  </si>
  <si>
    <t>VIZR5WtrKNY01+e4XZNW8A==</t>
  </si>
  <si>
    <t>8V7ZIf1e0lc01+e4XZNW8A==</t>
  </si>
  <si>
    <t>K6lLGnrBStY01+e4XZNW8A==</t>
  </si>
  <si>
    <t>xeuxwRHFZ+w01+e4XZNW8A==</t>
  </si>
  <si>
    <t>xT88ilCUYjk01+e4XZNW8A==</t>
  </si>
  <si>
    <t>grq/OfyYXLM01+e4XZNW8A==</t>
  </si>
  <si>
    <t>Xab8Z5gVN4s01+e4XZNW8A==</t>
  </si>
  <si>
    <t>MqNwiMKJwl001+e4XZNW8A==</t>
  </si>
  <si>
    <t>KDBz5cqCREU01+e4XZNW8A==</t>
  </si>
  <si>
    <t>CI/sNZsRhTs01+e4XZNW8A==</t>
  </si>
  <si>
    <t>8EOjXvI6/zo01+e4XZNW8A==</t>
  </si>
  <si>
    <t>mSncoi7gEi801+e4XZNW8A==</t>
  </si>
  <si>
    <t>R6vTH3tM96E01+e4XZNW8A==</t>
  </si>
  <si>
    <t>mscUFubWnB001+e4XZNW8A==</t>
  </si>
  <si>
    <t>NGxRlmtgRRU01+e4XZNW8A==</t>
  </si>
  <si>
    <t>6tLt10rZ1Rg01+e4XZNW8A==</t>
  </si>
  <si>
    <t>DNOjwursHQQ01+e4XZNW8A==</t>
  </si>
  <si>
    <t>ogfkdO7itoo01+e4XZNW8A==</t>
  </si>
  <si>
    <t>qBQt/zKlpWE01+e4XZNW8A==</t>
  </si>
  <si>
    <t>0xcueLGVj9I01+e4XZNW8A==</t>
  </si>
  <si>
    <t>Xxo4lJLQR0401+e4XZNW8A==</t>
  </si>
  <si>
    <t>ob5ZqiL3vG001+e4XZNW8A==</t>
  </si>
  <si>
    <t>+mR19Ho8Zc001+e4XZNW8A==</t>
  </si>
  <si>
    <t>GNvd4P37QxQ01+e4XZNW8A==</t>
  </si>
  <si>
    <t>XkEWb2bgLHs01+e4XZNW8A==</t>
  </si>
  <si>
    <t>OYHgMw82en801+e4XZNW8A==</t>
  </si>
  <si>
    <t>bSw9zD1T/yo01+e4XZNW8A==</t>
  </si>
  <si>
    <t>G573rPnCJnk01+e4XZNW8A==</t>
  </si>
  <si>
    <t>GbeCc4bfMh801+e4XZNW8A==</t>
  </si>
  <si>
    <t>0/jQNu6y1hk01+e4XZNW8A==</t>
  </si>
  <si>
    <t>ZCKTUD7oo9c01+e4XZNW8A==</t>
  </si>
  <si>
    <t>enjr+aDHT9g01+e4XZNW8A==</t>
  </si>
  <si>
    <t>CVDd9tL+5Ms01+e4XZNW8A==</t>
  </si>
  <si>
    <t>Ssg4MgLqzZ001+e4XZNW8A==</t>
  </si>
  <si>
    <t>x2z96yVfIP401+e4XZNW8A==</t>
  </si>
  <si>
    <t>sLzZf9D0e9E01+e4XZNW8A==</t>
  </si>
  <si>
    <t>xcsiZc/xY7k01+e4XZNW8A==</t>
  </si>
  <si>
    <t>30Uxps5rS+s01+e4XZNW8A==</t>
  </si>
  <si>
    <t>wDI1eMwKA8A01+e4XZNW8A==</t>
  </si>
  <si>
    <t>GDSUIldRv3o01+e4XZNW8A==</t>
  </si>
  <si>
    <t>tFZzMoAE7Qk01+e4XZNW8A==</t>
  </si>
  <si>
    <t>ghBn2y8MtO401+e4XZNW8A==</t>
  </si>
  <si>
    <t>aLurM6qqxUQ01+e4XZNW8A==</t>
  </si>
  <si>
    <t>hvMk6jR+mzw01+e4XZNW8A==</t>
  </si>
  <si>
    <t>uicFlIF1U0Y01+e4XZNW8A==</t>
  </si>
  <si>
    <t>7bEYYqMmy1k01+e4XZNW8A==</t>
  </si>
  <si>
    <t>XNqX6/HHQkE01+e4XZNW8A==</t>
  </si>
  <si>
    <t>u84FZK4mnto01+e4XZNW8A==</t>
  </si>
  <si>
    <t>XAMyg9Cz6KY01+e4XZNW8A==</t>
  </si>
  <si>
    <t>4Vk+3+pNyuE01+e4XZNW8A==</t>
  </si>
  <si>
    <t>V+h/UNIFuis01+e4XZNW8A==</t>
  </si>
  <si>
    <t>X9ZPjOJVzYc01+e4XZNW8A==</t>
  </si>
  <si>
    <t>4fRtTVAH0os01+e4XZNW8A==</t>
  </si>
  <si>
    <t>YqvNHBuRvuc01+e4XZNW8A==</t>
  </si>
  <si>
    <t>SfXaFXF5nJE01+e4XZNW8A==</t>
  </si>
  <si>
    <t>PaAJesdrkO401+e4XZNW8A==</t>
  </si>
  <si>
    <t>64Mm18bwGFs01+e4XZNW8A==</t>
  </si>
  <si>
    <t>IHSUjHJOfPA01+e4XZNW8A==</t>
  </si>
  <si>
    <t>sJ0UWnLDqBk01+e4XZNW8A==</t>
  </si>
  <si>
    <t>OL/DShp/rRc01+e4XZNW8A==</t>
  </si>
  <si>
    <t>cTx7NxSWdwo01+e4XZNW8A==</t>
  </si>
  <si>
    <t>ugEtmYRUhkA01+e4XZNW8A==</t>
  </si>
  <si>
    <t>NfCdtY/BO/401+e4XZNW8A==</t>
  </si>
  <si>
    <t>ysg7i0Q4xBs01+e4XZNW8A==</t>
  </si>
  <si>
    <t>xxzRsrqgqXE01+e4XZNW8A==</t>
  </si>
  <si>
    <t>Za3sKW0mcCc01+e4XZNW8A==</t>
  </si>
  <si>
    <t>dF4qMiEi9Mc01+e4XZNW8A==</t>
  </si>
  <si>
    <t>s/RYWIhGyF401+e4XZNW8A==</t>
  </si>
  <si>
    <t>albW6QEtPy001+e4XZNW8A==</t>
  </si>
  <si>
    <t>jCVLBDvKcp001+e4XZNW8A==</t>
  </si>
  <si>
    <t>KChvyC8UqdE01+e4XZNW8A==</t>
  </si>
  <si>
    <t>8V8JqJKH/EU01+e4XZNW8A==</t>
  </si>
  <si>
    <t>FOeqXkyHLJ001+e4XZNW8A==</t>
  </si>
  <si>
    <t>Wsacx8ooNaI01+e4XZNW8A==</t>
  </si>
  <si>
    <t>pJr5qaWgcBI01+e4XZNW8A==</t>
  </si>
  <si>
    <t>5OHQzNRMR1I01+e4XZNW8A==</t>
  </si>
  <si>
    <t>NWJ1OEVt9nI01+e4XZNW8A==</t>
  </si>
  <si>
    <t>zINMlPCxZ7A01+e4XZNW8A==</t>
  </si>
  <si>
    <t>NKbQgGI9lqU01+e4XZNW8A==</t>
  </si>
  <si>
    <t>x/hC25SVP8401+e4XZNW8A==</t>
  </si>
  <si>
    <t>8rL7vh4uPT801+e4XZNW8A==</t>
  </si>
  <si>
    <t>9cPSez429lI01+e4XZNW8A==</t>
  </si>
  <si>
    <t>QITrcfNuG/001+e4XZNW8A==</t>
  </si>
  <si>
    <t>UDt0TBsZadc01+e4XZNW8A==</t>
  </si>
  <si>
    <t>Dva6ivBGH9o01+e4XZNW8A==</t>
  </si>
  <si>
    <t>XeEDShzxmdY01+e4XZNW8A==</t>
  </si>
  <si>
    <t>c+bGwussk8g01+e4XZNW8A==</t>
  </si>
  <si>
    <t>1ftC2Rn7+RA01+e4XZNW8A==</t>
  </si>
  <si>
    <t>uB4IJMlp4Xg01+e4XZNW8A==</t>
  </si>
  <si>
    <t>dNs/FFEFl9o01+e4XZNW8A==</t>
  </si>
  <si>
    <t>j/hkumRqO3g01+e4XZNW8A==</t>
  </si>
  <si>
    <t>b/th8Pbh8BU01+e4XZNW8A==</t>
  </si>
  <si>
    <t>ofp6a0AMCHc01+e4XZNW8A==</t>
  </si>
  <si>
    <t>k8gpu5ZHIgw01+e4XZNW8A==</t>
  </si>
  <si>
    <t>/522yCny2vA01+e4XZNW8A==</t>
  </si>
  <si>
    <t>UpKtKHT60Y401+e4XZNW8A==</t>
  </si>
  <si>
    <t>gXjPcezpMg001+e4XZNW8A==</t>
  </si>
  <si>
    <t>SmItvQYqHFA01+e4XZNW8A==</t>
  </si>
  <si>
    <t>jbNhHUKb4dY01+e4XZNW8A==</t>
  </si>
  <si>
    <t>rDt1O0onsVY01+e4XZNW8A==</t>
  </si>
  <si>
    <t>OhsfmHo+y1k01+e4XZNW8A==</t>
  </si>
  <si>
    <t>BQ4oXrg2jlE01+e4XZNW8A==</t>
  </si>
  <si>
    <t>E6s/NIp2ASc01+e4XZNW8A==</t>
  </si>
  <si>
    <t>WD2+64wU72k01+e4XZNW8A==</t>
  </si>
  <si>
    <t>0i+zBD+p/t401+e4XZNW8A==</t>
  </si>
  <si>
    <t>SUqtXiWrN/g01+e4XZNW8A==</t>
  </si>
  <si>
    <t>ocDgrU3jxDE01+e4XZNW8A==</t>
  </si>
  <si>
    <t>Zh4+qbIdWdA01+e4XZNW8A==</t>
  </si>
  <si>
    <t>Owf4O7a0S2Q01+e4XZNW8A==</t>
  </si>
  <si>
    <t>nOjdNkXtL2g01+e4XZNW8A==</t>
  </si>
  <si>
    <t>tdBqvi/DA9401+e4XZNW8A==</t>
  </si>
  <si>
    <t>9dZ2EBdpbuI01+e4XZNW8A==</t>
  </si>
  <si>
    <t>2OS9X3+pDbE01+e4XZNW8A==</t>
  </si>
  <si>
    <t>+CWtpHRnge401+e4XZNW8A==</t>
  </si>
  <si>
    <t>4Z74jm1adEk01+e4XZNW8A==</t>
  </si>
  <si>
    <t>Wzzfodc5i6o01+e4XZNW8A==</t>
  </si>
  <si>
    <t>eKpGRLSC9s401+e4XZNW8A==</t>
  </si>
  <si>
    <t>O+6Ahf+0fF801+e4XZNW8A==</t>
  </si>
  <si>
    <t>cIFg8ANuaN001+e4XZNW8A==</t>
  </si>
  <si>
    <t>92a6b2Kn9ms01+e4XZNW8A==</t>
  </si>
  <si>
    <t>FShl1/nxqNY01+e4XZNW8A==</t>
  </si>
  <si>
    <t>740DSLXr7rA01+e4XZNW8A==</t>
  </si>
  <si>
    <t>mdmEeY3n5JE01+e4XZNW8A==</t>
  </si>
  <si>
    <t>EBGcBqoC2tc01+e4XZNW8A==</t>
  </si>
  <si>
    <t>2FjKdC3eTQ401+e4XZNW8A==</t>
  </si>
  <si>
    <t>v9mJpdebjRs01+e4XZNW8A==</t>
  </si>
  <si>
    <t>NznMiJMwWio01+e4XZNW8A==</t>
  </si>
  <si>
    <t>b91rdwhuqwc01+e4XZNW8A==</t>
  </si>
  <si>
    <t>EuXmyekLuqE01+e4XZNW8A==</t>
  </si>
  <si>
    <t>IDjSpA6q9eQ01+e4XZNW8A==</t>
  </si>
  <si>
    <t>SJ4qeCV8DFo01+e4XZNW8A==</t>
  </si>
  <si>
    <t>fcDorow0pmQ01+e4XZNW8A==</t>
  </si>
  <si>
    <t>LbDtDW/QWg801+e4XZNW8A==</t>
  </si>
  <si>
    <t>a6SolsGGJcA01+e4XZNW8A==</t>
  </si>
  <si>
    <t>okrBUxsH8T801+e4XZNW8A==</t>
  </si>
  <si>
    <t>2b79UPsiGbs01+e4XZNW8A==</t>
  </si>
  <si>
    <t>ujV6tFIoaoc01+e4XZNW8A==</t>
  </si>
  <si>
    <t>hHndXAX1Rtw01+e4XZNW8A==</t>
  </si>
  <si>
    <t>r7p4CZoiyrs01+e4XZNW8A==</t>
  </si>
  <si>
    <t>ff/RVaMFjUw01+e4XZNW8A==</t>
  </si>
  <si>
    <t>tzLas3Ihyg801+e4XZNW8A==</t>
  </si>
  <si>
    <t>LObYTlRqBZA01+e4XZNW8A==</t>
  </si>
  <si>
    <t>tpzlxzGnGmM01+e4XZNW8A==</t>
  </si>
  <si>
    <t>8D4mRGIHOI001+e4XZNW8A==</t>
  </si>
  <si>
    <t>9le9jRGw4oU01+e4XZNW8A==</t>
  </si>
  <si>
    <t>WordH2TppCY01+e4XZNW8A==</t>
  </si>
  <si>
    <t>Pl/xGECB3dQ01+e4XZNW8A==</t>
  </si>
  <si>
    <t>1edEAuN/eHg01+e4XZNW8A==</t>
  </si>
  <si>
    <t>Kb8QQWuRLvU01+e4XZNW8A==</t>
  </si>
  <si>
    <t>G5QqLv6cf9Y01+e4XZNW8A==</t>
  </si>
  <si>
    <t>duHhyRJWXpI01+e4XZNW8A==</t>
  </si>
  <si>
    <t>u+J6lolgmfY01+e4XZNW8A==</t>
  </si>
  <si>
    <t>9QVKDLYrnok01+e4XZNW8A==</t>
  </si>
  <si>
    <t>bBFyLepBVdU01+e4XZNW8A==</t>
  </si>
  <si>
    <t>yRn/S7I++Vc01+e4XZNW8A==</t>
  </si>
  <si>
    <t>j+g39PaM5Sw01+e4XZNW8A==</t>
  </si>
  <si>
    <t>nnZqi320n3M01+e4XZNW8A==</t>
  </si>
  <si>
    <t>I/Iv/AugFBg01+e4XZNW8A==</t>
  </si>
  <si>
    <t>EGXH14KOVlc01+e4XZNW8A==</t>
  </si>
  <si>
    <t>XKQO95xaKT801+e4XZNW8A==</t>
  </si>
  <si>
    <t>Xv7IFtlmy0w01+e4XZNW8A==</t>
  </si>
  <si>
    <t>XH69JNumWu401+e4XZNW8A==</t>
  </si>
  <si>
    <t>o11HYalFHcs01+e4XZNW8A==</t>
  </si>
  <si>
    <t>N3vDMA9JTFA01+e4XZNW8A==</t>
  </si>
  <si>
    <t>u/iE8Arg3wA01+e4XZNW8A==</t>
  </si>
  <si>
    <t>NgWYnK7jKFY01+e4XZNW8A==</t>
  </si>
  <si>
    <t>OH+WuqVR9OU01+e4XZNW8A==</t>
  </si>
  <si>
    <t>MiEwc+BVvOc01+e4XZNW8A==</t>
  </si>
  <si>
    <t>bByreXWliPE01+e4XZNW8A==</t>
  </si>
  <si>
    <t>+uOc1DhAlYE01+e4XZNW8A==</t>
  </si>
  <si>
    <t>uZ0Ccn3idfI01+e4XZNW8A==</t>
  </si>
  <si>
    <t>+NF6PKxgKsw01+e4XZNW8A==</t>
  </si>
  <si>
    <t>8TldE3mHkrg01+e4XZNW8A==</t>
  </si>
  <si>
    <t>hUngQzjjors01+e4XZNW8A==</t>
  </si>
  <si>
    <t>S0LwISKwTEI01+e4XZNW8A==</t>
  </si>
  <si>
    <t>Ka3AJASBp4E01+e4XZNW8A==</t>
  </si>
  <si>
    <t>RKw9B9bihTo01+e4XZNW8A==</t>
  </si>
  <si>
    <t>bjxU/TbbnvE01+e4XZNW8A==</t>
  </si>
  <si>
    <t>5hOuCOr8ymU01+e4XZNW8A==</t>
  </si>
  <si>
    <t>kGRRUnyb3iI01+e4XZNW8A==</t>
  </si>
  <si>
    <t>CjufBVWhjBk01+e4XZNW8A==</t>
  </si>
  <si>
    <t>V9ncRRwAPk401+e4XZNW8A==</t>
  </si>
  <si>
    <t>pTRkUEde8EM01+e4XZNW8A==</t>
  </si>
  <si>
    <t>RrHHJ5ow4tM01+e4XZNW8A==</t>
  </si>
  <si>
    <t>qQT3Eerjs1I01+e4XZNW8A==</t>
  </si>
  <si>
    <t>AqmpHNmNHg801+e4XZNW8A==</t>
  </si>
  <si>
    <t>iElT42MSVb801+e4XZNW8A==</t>
  </si>
  <si>
    <t>yS1rK2xAnuU01+e4XZNW8A==</t>
  </si>
  <si>
    <t>BzqkZDpLHE401+e4XZNW8A==</t>
  </si>
  <si>
    <t>zJwHcutuiz001+e4XZNW8A==</t>
  </si>
  <si>
    <t>DbB5LMwih5Q01+e4XZNW8A==</t>
  </si>
  <si>
    <t>euaDDvQHWew01+e4XZNW8A==</t>
  </si>
  <si>
    <t>JeG1a+vIRlk01+e4XZNW8A==</t>
  </si>
  <si>
    <t>Kjw2YB8EHSE01+e4XZNW8A==</t>
  </si>
  <si>
    <t>fECf+PZJhN001+e4XZNW8A==</t>
  </si>
  <si>
    <t>JgEsReS6mvQ01+e4XZNW8A==</t>
  </si>
  <si>
    <t>cKCDj4eCvj401+e4XZNW8A==</t>
  </si>
  <si>
    <t>grrN1MDA06U01+e4XZNW8A==</t>
  </si>
  <si>
    <t>ouhVrroaNyE01+e4XZNW8A==</t>
  </si>
  <si>
    <t>Av13UQ4Q1cE01+e4XZNW8A==</t>
  </si>
  <si>
    <t>eeqbztQwtUU01+e4XZNW8A==</t>
  </si>
  <si>
    <t>C8eURi0M9KM01+e4XZNW8A==</t>
  </si>
  <si>
    <t>MA0jYvF5oec01+e4XZNW8A==</t>
  </si>
  <si>
    <t>wDmCKtpnua401+e4XZNW8A==</t>
  </si>
  <si>
    <t>3Ws9FRkgqnU01+e4XZNW8A==</t>
  </si>
  <si>
    <t>rhGJzUS4khE01+e4XZNW8A==</t>
  </si>
  <si>
    <t>se8UNF8VFtU01+e4XZNW8A==</t>
  </si>
  <si>
    <t>OIpXPZ4Ymbc01+e4XZNW8A==</t>
  </si>
  <si>
    <t>c2i0ryZ4hQw01+e4XZNW8A==</t>
  </si>
  <si>
    <t>XF/Q40jhfr401+e4XZNW8A==</t>
  </si>
  <si>
    <t>/DvZy6cfn+A01+e4XZNW8A==</t>
  </si>
  <si>
    <t>konQQzaZfMU01+e4XZNW8A==</t>
  </si>
  <si>
    <t>gKa7ho7ZvjE01+e4XZNW8A==</t>
  </si>
  <si>
    <t>zhNPLcMz38k01+e4XZNW8A==</t>
  </si>
  <si>
    <t>cCfxxdvdx+c01+e4XZNW8A==</t>
  </si>
  <si>
    <t>9Ecj6iMsyD001+e4XZNW8A==</t>
  </si>
  <si>
    <t>5H8JTJGtSPc01+e4XZNW8A==</t>
  </si>
  <si>
    <t>t4YGvKroGBk01+e4XZNW8A==</t>
  </si>
  <si>
    <t>4QPkAbq0dBQ01+e4XZNW8A==</t>
  </si>
  <si>
    <t>lTCv615CgyU01+e4XZNW8A==</t>
  </si>
  <si>
    <t>+vgPVFI4G4w01+e4XZNW8A==</t>
  </si>
  <si>
    <t>xn1UuSKqEOE01+e4XZNW8A==</t>
  </si>
  <si>
    <t>/aeemfXn3CA01+e4XZNW8A==</t>
  </si>
  <si>
    <t>vUxLCcaEVTI01+e4XZNW8A==</t>
  </si>
  <si>
    <t>PH1np3/Z0ig01+e4XZNW8A==</t>
  </si>
  <si>
    <t>mlhmF3ffknI01+e4XZNW8A==</t>
  </si>
  <si>
    <t>HWylmQk2H4g01+e4XZNW8A==</t>
  </si>
  <si>
    <t>cs6mko6ekQQ01+e4XZNW8A==</t>
  </si>
  <si>
    <t>JS7Jd5vR3Xc01+e4XZNW8A==</t>
  </si>
  <si>
    <t>P3ramWHgor401+e4XZNW8A==</t>
  </si>
  <si>
    <t>8enwr1/x14o01+e4XZNW8A==</t>
  </si>
  <si>
    <t>cFE6Uz4UWvM01+e4XZNW8A==</t>
  </si>
  <si>
    <t>WQCLP8TbJ9g01+e4XZNW8A==</t>
  </si>
  <si>
    <t>oUD6Un/Udvk01+e4XZNW8A==</t>
  </si>
  <si>
    <t>oMMlkxw5ERc01+e4XZNW8A==</t>
  </si>
  <si>
    <t>J/bn3ApKNkE01+e4XZNW8A==</t>
  </si>
  <si>
    <t>cgaKmJZ20+Q01+e4XZNW8A==</t>
  </si>
  <si>
    <t>DOHNZ9VZWiI01+e4XZNW8A==</t>
  </si>
  <si>
    <t>5oTlCnY0cXw01+e4XZNW8A==</t>
  </si>
  <si>
    <t>hI8E1PXndW401+e4XZNW8A==</t>
  </si>
  <si>
    <t>Us4DHR9vm/Y01+e4XZNW8A==</t>
  </si>
  <si>
    <t>fhJt44glsDY01+e4XZNW8A==</t>
  </si>
  <si>
    <t>LMHms+8Td+s01+e4XZNW8A==</t>
  </si>
  <si>
    <t>dJ3xNDk7HfI01+e4XZNW8A==</t>
  </si>
  <si>
    <t>r/73/Z7ZkGo01+e4XZNW8A==</t>
  </si>
  <si>
    <t>D7femMl6yEk01+e4XZNW8A==</t>
  </si>
  <si>
    <t>CePzjhKt14E01+e4XZNW8A==</t>
  </si>
  <si>
    <t>QQCRwlE8jzk01+e4XZNW8A==</t>
  </si>
  <si>
    <t>vYiMKkE51Fs01+e4XZNW8A==</t>
  </si>
  <si>
    <t>+MY8m7T+H1U01+e4XZNW8A==</t>
  </si>
  <si>
    <t>6Ra+G4aO8Mw01+e4XZNW8A==</t>
  </si>
  <si>
    <t>tNSWMaisl1Q01+e4XZNW8A==</t>
  </si>
  <si>
    <t>Lk50DRTqM4w01+e4XZNW8A==</t>
  </si>
  <si>
    <t>mxUTIEk8AO801+e4XZNW8A==</t>
  </si>
  <si>
    <t>LKfKyhPOcvs01+e4XZNW8A==</t>
  </si>
  <si>
    <t>ZAIBClbjLiA01+e4XZNW8A==</t>
  </si>
  <si>
    <t>GIgzgdvYnAw01+e4XZNW8A==</t>
  </si>
  <si>
    <t>rBz0JbFSHWo01+e4XZNW8A==</t>
  </si>
  <si>
    <t>562Qed/0DiQ01+e4XZNW8A==</t>
  </si>
  <si>
    <t>NUUpGcDQY0g01+e4XZNW8A==</t>
  </si>
  <si>
    <t>lzb2MH3NGlk01+e4XZNW8A==</t>
  </si>
  <si>
    <t>GBPO2HY48Cc01+e4XZNW8A==</t>
  </si>
  <si>
    <t>/Y4YVW5ps9Q01+e4XZNW8A==</t>
  </si>
  <si>
    <t>jViLzlkel9A01+e4XZNW8A==</t>
  </si>
  <si>
    <t>EYl6zUoRgOg01+e4XZNW8A==</t>
  </si>
  <si>
    <t>gLfX7Iq3yyw01+e4XZNW8A==</t>
  </si>
  <si>
    <t>7dCuyrUZFe001+e4XZNW8A==</t>
  </si>
  <si>
    <t>TGKtl757Xdw01+e4XZNW8A==</t>
  </si>
  <si>
    <t>pRjbvVD0tNo01+e4XZNW8A==</t>
  </si>
  <si>
    <t>Urtz78fHiwE01+e4XZNW8A==</t>
  </si>
  <si>
    <t>d1gCulFravc01+e4XZNW8A==</t>
  </si>
  <si>
    <t>eY5NhYpHZAc01+e4XZNW8A==</t>
  </si>
  <si>
    <t>ZW7tXv4oclU01+e4XZNW8A==</t>
  </si>
  <si>
    <t>V02vzySLt4Q01+e4XZNW8A==</t>
  </si>
  <si>
    <t>V/VhtMZCJeM01+e4XZNW8A==</t>
  </si>
  <si>
    <t>o89OSGAWKDc01+e4XZNW8A==</t>
  </si>
  <si>
    <t>5SobsvsgdBc01+e4XZNW8A==</t>
  </si>
  <si>
    <t>P1UQ3owWYOA01+e4XZNW8A==</t>
  </si>
  <si>
    <t>I9N1/Ybzs7801+e4XZNW8A==</t>
  </si>
  <si>
    <t>kEVG4v+FLRw01+e4XZNW8A==</t>
  </si>
  <si>
    <t>TWNivI7uAOo01+e4XZNW8A==</t>
  </si>
  <si>
    <t>BLC/2UCbbkw01+e4XZNW8A==</t>
  </si>
  <si>
    <t>T+m9ttKyK1A01+e4XZNW8A==</t>
  </si>
  <si>
    <t>d77yLC+sgFc01+e4XZNW8A==</t>
  </si>
  <si>
    <t>5GI9Qbs3PU401+e4XZNW8A==</t>
  </si>
  <si>
    <t>ROST4bLq20001+e4XZNW8A==</t>
  </si>
  <si>
    <t>Pae35pEBW4A01+e4XZNW8A==</t>
  </si>
  <si>
    <t>KBP7VnxMK2k01+e4XZNW8A==</t>
  </si>
  <si>
    <t>GdvQ0Cn0lZw01+e4XZNW8A==</t>
  </si>
  <si>
    <t>2xfg9yqaJTY01+e4XZNW8A==</t>
  </si>
  <si>
    <t>hDyJn08H+rw01+e4XZNW8A==</t>
  </si>
  <si>
    <t>IcuB3XkKdh401+e4XZNW8A==</t>
  </si>
  <si>
    <t>fN97DxcdVbo01+e4XZNW8A==</t>
  </si>
  <si>
    <t>cJPuPjvVxsM01+e4XZNW8A==</t>
  </si>
  <si>
    <t>4g07higirD401+e4XZNW8A==</t>
  </si>
  <si>
    <t>b6U2ePfoOVU01+e4XZNW8A==</t>
  </si>
  <si>
    <t>g2/z5kRZLQk01+e4XZNW8A==</t>
  </si>
  <si>
    <t>eK1Ro1xVscs01+e4XZNW8A==</t>
  </si>
  <si>
    <t>JprUshUDHsQ01+e4XZNW8A==</t>
  </si>
  <si>
    <t>A9OOxI5C8wU01+e4XZNW8A==</t>
  </si>
  <si>
    <t>AbWpjFfJjpg01+e4XZNW8A==</t>
  </si>
  <si>
    <t>Ioj9T72etqA01+e4XZNW8A==</t>
  </si>
  <si>
    <t>JRqt0+Lm5L801+e4XZNW8A==</t>
  </si>
  <si>
    <t>tUwuUCZ6iXY01+e4XZNW8A==</t>
  </si>
  <si>
    <t>PxEe2fPkbLA01+e4XZNW8A==</t>
  </si>
  <si>
    <t>2bg+No5K4oM01+e4XZNW8A==</t>
  </si>
  <si>
    <t>GjYNjxwFU2001+e4XZNW8A==</t>
  </si>
  <si>
    <t>VwFJmGHXsDc01+e4XZNW8A==</t>
  </si>
  <si>
    <t>lnP/OxFRAd001+e4XZNW8A==</t>
  </si>
  <si>
    <t>V21erVer86E01+e4XZNW8A==</t>
  </si>
  <si>
    <t>gna4r8YwLtk01+e4XZNW8A==</t>
  </si>
  <si>
    <t>zblDaKOb73Q01+e4XZNW8A==</t>
  </si>
  <si>
    <t>ZgiXr1R1gTU01+e4XZNW8A==</t>
  </si>
  <si>
    <t>ryCE1bCh76o01+e4XZNW8A==</t>
  </si>
  <si>
    <t>kM+ph7FHO3I01+e4XZNW8A==</t>
  </si>
  <si>
    <t>k37cM9GKPAM01+e4XZNW8A==</t>
  </si>
  <si>
    <t>JXEJYyNvnqw01+e4XZNW8A==</t>
  </si>
  <si>
    <t>4FYyhT/VYdY01+e4XZNW8A==</t>
  </si>
  <si>
    <t>pFI3qAv91t801+e4XZNW8A==</t>
  </si>
  <si>
    <t>HbTSpE0PAoc01+e4XZNW8A==</t>
  </si>
  <si>
    <t>Uq6btxKM/z801+e4XZNW8A==</t>
  </si>
  <si>
    <t>X2PLIKNSGyA01+e4XZNW8A==</t>
  </si>
  <si>
    <t>VwheIQXzIV801+e4XZNW8A==</t>
  </si>
  <si>
    <t>ti1tP0V8h7Q01+e4XZNW8A==</t>
  </si>
  <si>
    <t>gNgUlF0Lb+U01+e4XZNW8A==</t>
  </si>
  <si>
    <t>60anp8hUDIs01+e4XZNW8A==</t>
  </si>
  <si>
    <t>sbWEuu2a7lQ01+e4XZNW8A==</t>
  </si>
  <si>
    <t>WoAa8B+kFPs01+e4XZNW8A==</t>
  </si>
  <si>
    <t>a7lhQJU+DcA01+e4XZNW8A==</t>
  </si>
  <si>
    <t>Ygf8alDsh0I01+e4XZNW8A==</t>
  </si>
  <si>
    <t>HGrFbxu27AA01+e4XZNW8A==</t>
  </si>
  <si>
    <t>m4Kcv3sEkp801+e4XZNW8A==</t>
  </si>
  <si>
    <t>gLdMXXS7XUI01+e4XZNW8A==</t>
  </si>
  <si>
    <t>IMYuXC0ACek01+e4XZNW8A==</t>
  </si>
  <si>
    <t>N9iceFJl8MU01+e4XZNW8A==</t>
  </si>
  <si>
    <t>J39zXUDqmWg01+e4XZNW8A==</t>
  </si>
  <si>
    <t>35YCocJ3BdE01+e4XZNW8A==</t>
  </si>
  <si>
    <t>eQqjtlbPH2c01+e4XZNW8A==</t>
  </si>
  <si>
    <t>aaBl5e6PP+801+e4XZNW8A==</t>
  </si>
  <si>
    <t>BMt7MP/wtM001+e4XZNW8A==</t>
  </si>
  <si>
    <t>lgfitBcGZ4w01+e4XZNW8A==</t>
  </si>
  <si>
    <t>omh/pIUL6Aw01+e4XZNW8A==</t>
  </si>
  <si>
    <t>AVOdnlNJaao01+e4XZNW8A==</t>
  </si>
  <si>
    <t>x27HPUBSfZA01+e4XZNW8A==</t>
  </si>
  <si>
    <t>OQ6wU+GCiow01+e4XZNW8A==</t>
  </si>
  <si>
    <t>mqzT4I/rm2s01+e4XZNW8A==</t>
  </si>
  <si>
    <t>FtHj2TEOs8s01+e4XZNW8A==</t>
  </si>
  <si>
    <t>AC+fGdTUr4A01+e4XZNW8A==</t>
  </si>
  <si>
    <t>qqXuNlGOfFA01+e4XZNW8A==</t>
  </si>
  <si>
    <t>IN7xT0OFv+M01+e4XZNW8A==</t>
  </si>
  <si>
    <t>Dl8EHNPEHjQ01+e4XZNW8A==</t>
  </si>
  <si>
    <t>mE2peAiiO4001+e4XZNW8A==</t>
  </si>
  <si>
    <t>M0Vsj26VApI01+e4XZNW8A==</t>
  </si>
  <si>
    <t>V4APtyaHEXs01+e4XZNW8A==</t>
  </si>
  <si>
    <t>6mkxqPCETJo01+e4XZNW8A==</t>
  </si>
  <si>
    <t>cGvO8tN+org01+e4XZNW8A==</t>
  </si>
  <si>
    <t>OEdZ+wtPARE01+e4XZNW8A==</t>
  </si>
  <si>
    <t>pEkFh7AHWXo01+e4XZNW8A==</t>
  </si>
  <si>
    <t>5cMf1GxpdyQ01+e4XZNW8A==</t>
  </si>
  <si>
    <t>QYyrgfZ0bKc01+e4XZNW8A==</t>
  </si>
  <si>
    <t>aauRa4fkH5c01+e4XZNW8A==</t>
  </si>
  <si>
    <t>LI56PWvrrzQ01+e4XZNW8A==</t>
  </si>
  <si>
    <t>wBI3b9bCnzA01+e4XZNW8A==</t>
  </si>
  <si>
    <t>euhddct939g01+e4XZNW8A==</t>
  </si>
  <si>
    <t>0nAmin6+Fkw01+e4XZNW8A==</t>
  </si>
  <si>
    <t>vSemP2Zc3xc01+e4XZNW8A==</t>
  </si>
  <si>
    <t>9k/C8P4KCWk01+e4XZNW8A==</t>
  </si>
  <si>
    <t>GseVEYP3XdA01+e4XZNW8A==</t>
  </si>
  <si>
    <t>i8jgcrBKP5k01+e4XZNW8A==</t>
  </si>
  <si>
    <t>vV+ConZvRMA01+e4XZNW8A==</t>
  </si>
  <si>
    <t>0t81KLO0bU801+e4XZNW8A==</t>
  </si>
  <si>
    <t>RAiw4nm1B6A01+e4XZNW8A==</t>
  </si>
  <si>
    <t>VCHk8P5oHdc01+e4XZNW8A==</t>
  </si>
  <si>
    <t>hF6FXDthM6I01+e4XZNW8A==</t>
  </si>
  <si>
    <t>RFYtFFfPuHI01+e4XZNW8A==</t>
  </si>
  <si>
    <t>eezLJ2OTSsY01+e4XZNW8A==</t>
  </si>
  <si>
    <t>BDiK+uSsW4k01+e4XZNW8A==</t>
  </si>
  <si>
    <t>dZY0ERNGwpg01+e4XZNW8A==</t>
  </si>
  <si>
    <t>4/Q70gsJLAE01+e4XZNW8A==</t>
  </si>
  <si>
    <t>JOTvi3HkUI401+e4XZNW8A==</t>
  </si>
  <si>
    <t>VP+Wv10xdVo01+e4XZNW8A==</t>
  </si>
  <si>
    <t>YcgKSSG2kE001+e4XZNW8A==</t>
  </si>
  <si>
    <t>6d3CcAgy0W001+e4XZNW8A==</t>
  </si>
  <si>
    <t>cSitu3rG2Cw01+e4XZNW8A==</t>
  </si>
  <si>
    <t>VyEJR5MeTj401+e4XZNW8A==</t>
  </si>
  <si>
    <t>oyWE0QK7d2s01+e4XZNW8A==</t>
  </si>
  <si>
    <t>wKHPbOayLcw01+e4XZNW8A==</t>
  </si>
  <si>
    <t>nCOKQU3K64E01+e4XZNW8A==</t>
  </si>
  <si>
    <t>GZgaJT54P4o01+e4XZNW8A==</t>
  </si>
  <si>
    <t>6yevsrHdFDA01+e4XZNW8A==</t>
  </si>
  <si>
    <t>NWTX1xBBQYc01+e4XZNW8A==</t>
  </si>
  <si>
    <t>14MK6910m1s01+e4XZNW8A==</t>
  </si>
  <si>
    <t>1OXonwCk0VM01+e4XZNW8A==</t>
  </si>
  <si>
    <t>jEM0cwfU1vY01+e4XZNW8A==</t>
  </si>
  <si>
    <t>sDcuz/SxknU01+e4XZNW8A==</t>
  </si>
  <si>
    <t>nr4SeWDdpX001+e4XZNW8A==</t>
  </si>
  <si>
    <t>qOLDL6Gj8Vk01+e4XZNW8A==</t>
  </si>
  <si>
    <t>90P946Wkaxk01+e4XZNW8A==</t>
  </si>
  <si>
    <t>ekUJVj7Gzmk01+e4XZNW8A==</t>
  </si>
  <si>
    <t>tCK+p0BYn2M01+e4XZNW8A==</t>
  </si>
  <si>
    <t>fAtWNs0wJtQ01+e4XZNW8A==</t>
  </si>
  <si>
    <t>dv4hG93P2Nc01+e4XZNW8A==</t>
  </si>
  <si>
    <t>Q+jn36KwQLw01+e4XZNW8A==</t>
  </si>
  <si>
    <t>XjZictf3+8U01+e4XZNW8A==</t>
  </si>
  <si>
    <t>ybObcwZOuek01+e4XZNW8A==</t>
  </si>
  <si>
    <t>4cR3mXeAl9M01+e4XZNW8A==</t>
  </si>
  <si>
    <t>jlW1lsD8dYY01+e4XZNW8A==</t>
  </si>
  <si>
    <t>cFEtHIQOg2I01+e4XZNW8A==</t>
  </si>
  <si>
    <t>Xqey8C4rYGo01+e4XZNW8A==</t>
  </si>
  <si>
    <t>onCVw+HmOmk01+e4XZNW8A==</t>
  </si>
  <si>
    <t>q2HiGZ0J+to01+e4XZNW8A==</t>
  </si>
  <si>
    <t>X8b7BV7iPfU01+e4XZNW8A==</t>
  </si>
  <si>
    <t>vdbA8X2lhDI01+e4XZNW8A==</t>
  </si>
  <si>
    <t>LzARTjNxBDs01+e4XZNW8A==</t>
  </si>
  <si>
    <t>9kZW3GyRcek01+e4XZNW8A==</t>
  </si>
  <si>
    <t>sKhDYBOmZLA01+e4XZNW8A==</t>
  </si>
  <si>
    <t>3wh/QXc8peo01+e4XZNW8A==</t>
  </si>
  <si>
    <t>A/6CzVb3C4Y01+e4XZNW8A==</t>
  </si>
  <si>
    <t>etM/8TNWWC401+e4XZNW8A==</t>
  </si>
  <si>
    <t>tckPKqIdD2E01+e4XZNW8A==</t>
  </si>
  <si>
    <t>0QCAn1wvg4A01+e4XZNW8A==</t>
  </si>
  <si>
    <t>2JsicSXvjNM01+e4XZNW8A==</t>
  </si>
  <si>
    <t>aeMkz9WV1uI01+e4XZNW8A==</t>
  </si>
  <si>
    <t>mqAiSiAvtVo01+e4XZNW8A==</t>
  </si>
  <si>
    <t>C5TxO+xfQXs01+e4XZNW8A==</t>
  </si>
  <si>
    <t>DqwJZ4n3uk401+e4XZNW8A==</t>
  </si>
  <si>
    <t>G1+cvS1spMc01+e4XZNW8A==</t>
  </si>
  <si>
    <t>OlLibQralJI01+e4XZNW8A==</t>
  </si>
  <si>
    <t>zvn1kJSYIMo01+e4XZNW8A==</t>
  </si>
  <si>
    <t>Qvjf1nlmn7E01+e4XZNW8A==</t>
  </si>
  <si>
    <t>B9SAoiI1RpM01+e4XZNW8A==</t>
  </si>
  <si>
    <t>z2Bf5s9sPHM01+e4XZNW8A==</t>
  </si>
  <si>
    <t>FBkPxiyV+X001+e4XZNW8A==</t>
  </si>
  <si>
    <t>7p9mgJdgpJY01+e4XZNW8A==</t>
  </si>
  <si>
    <t>6OjXol9x5i401+e4XZNW8A==</t>
  </si>
  <si>
    <t>YiD9U1sckbs01+e4XZNW8A==</t>
  </si>
  <si>
    <t>0xAuQBA9imU01+e4XZNW8A==</t>
  </si>
  <si>
    <t>81wlyAnLtks01+e4XZNW8A==</t>
  </si>
  <si>
    <t>FL/W2Lu25Nk01+e4XZNW8A==</t>
  </si>
  <si>
    <t>SMD8VvOdAXw01+e4XZNW8A==</t>
  </si>
  <si>
    <t>vXt4u+Aq0/M01+e4XZNW8A==</t>
  </si>
  <si>
    <t>l49f8vFS3gw01+e4XZNW8A==</t>
  </si>
  <si>
    <t>Xf1/jcJZ6LM01+e4XZNW8A==</t>
  </si>
  <si>
    <t>hzbodeE6bpI01+e4XZNW8A==</t>
  </si>
  <si>
    <t>BlMlRaX8JwY01+e4XZNW8A==</t>
  </si>
  <si>
    <t>XaIuOwYrT9Y01+e4XZNW8A==</t>
  </si>
  <si>
    <t>HVJ6vIAlwzI01+e4XZNW8A==</t>
  </si>
  <si>
    <t>YAm61hxl6o801+e4XZNW8A==</t>
  </si>
  <si>
    <t>PW1RUuDtI6A01+e4XZNW8A==</t>
  </si>
  <si>
    <t>LBxgIMSepNY01+e4XZNW8A==</t>
  </si>
  <si>
    <t>+JLdhwiNlMk01+e4XZNW8A==</t>
  </si>
  <si>
    <t>ZOEO1cu9gC401+e4XZNW8A==</t>
  </si>
  <si>
    <t>q6ZskK8kKIg01+e4XZNW8A==</t>
  </si>
  <si>
    <t>DxPo/GluaPg01+e4XZNW8A==</t>
  </si>
  <si>
    <t>jbUlEkcfChU01+e4XZNW8A==</t>
  </si>
  <si>
    <t>mK/6rJXXBaE01+e4XZNW8A==</t>
  </si>
  <si>
    <t>D9QqdIVOH3s01+e4XZNW8A==</t>
  </si>
  <si>
    <t>5yEr9lQovCM01+e4XZNW8A==</t>
  </si>
  <si>
    <t>QQz45M1JNFE01+e4XZNW8A==</t>
  </si>
  <si>
    <t>6+68J4IywKg01+e4XZNW8A==</t>
  </si>
  <si>
    <t>psMvUMRuxWI01+e4XZNW8A==</t>
  </si>
  <si>
    <t>yFoS2xuzu9A01+e4XZNW8A==</t>
  </si>
  <si>
    <t>YJfpglV3b1w01+e4XZNW8A==</t>
  </si>
  <si>
    <t>aRMRyAcOglc01+e4XZNW8A==</t>
  </si>
  <si>
    <t>vucXhOaPt5E01+e4XZNW8A==</t>
  </si>
  <si>
    <t>5A30WlUbTWU01+e4XZNW8A==</t>
  </si>
  <si>
    <t>+b3ukKt0xns01+e4XZNW8A==</t>
  </si>
  <si>
    <t>uUDex3wqsig01+e4XZNW8A==</t>
  </si>
  <si>
    <t>nXgrQl6mbLg01+e4XZNW8A==</t>
  </si>
  <si>
    <t>ZbL/cj1j+g401+e4XZNW8A==</t>
  </si>
  <si>
    <t>Mu0+rAO7aHU01+e4XZNW8A==</t>
  </si>
  <si>
    <t>tCE3wl59PBQ01+e4XZNW8A==</t>
  </si>
  <si>
    <t>mPqkAaffdm001+e4XZNW8A==</t>
  </si>
  <si>
    <t>LSsYITPz/X801+e4XZNW8A==</t>
  </si>
  <si>
    <t>xmX9VJJQezk01+e4XZNW8A==</t>
  </si>
  <si>
    <t>mS77rumCJoE01+e4XZNW8A==</t>
  </si>
  <si>
    <t>Izst8iJz4q401+e4XZNW8A==</t>
  </si>
  <si>
    <t>bdHglqtyrxY01+e4XZNW8A==</t>
  </si>
  <si>
    <t>WSSojMhmwbs01+e4XZNW8A==</t>
  </si>
  <si>
    <t>a+SBeowH+Is01+e4XZNW8A==</t>
  </si>
  <si>
    <t>QAqpdU/8JbU01+e4XZNW8A==</t>
  </si>
  <si>
    <t>s8jFTVcSxTw01+e4XZNW8A==</t>
  </si>
  <si>
    <t>HtzB52IgWxA01+e4XZNW8A==</t>
  </si>
  <si>
    <t>DH+oCsff2YU01+e4XZNW8A==</t>
  </si>
  <si>
    <t>fZqFU7VR1LQ01+e4XZNW8A==</t>
  </si>
  <si>
    <t>IN7601zlN5c01+e4XZNW8A==</t>
  </si>
  <si>
    <t>fKN4pa5J/OI01+e4XZNW8A==</t>
  </si>
  <si>
    <t>gnbVm3uGqAo01+e4XZNW8A==</t>
  </si>
  <si>
    <t>1MbjBxjB6VE01+e4XZNW8A==</t>
  </si>
  <si>
    <t>L16fKrXL0PU01+e4XZNW8A==</t>
  </si>
  <si>
    <t>zGfqOloPzvQ01+e4XZNW8A==</t>
  </si>
  <si>
    <t>RNMKGt/X5rs01+e4XZNW8A==</t>
  </si>
  <si>
    <t>+Vx8twVQGW801+e4XZNW8A==</t>
  </si>
  <si>
    <t>mlsTBu3zlec01+e4XZNW8A==</t>
  </si>
  <si>
    <t>WGE4GCfbBhw01+e4XZNW8A==</t>
  </si>
  <si>
    <t>J+XXWPno9Kc01+e4XZNW8A==</t>
  </si>
  <si>
    <t>XgUm3O1D5/k01+e4XZNW8A==</t>
  </si>
  <si>
    <t>RL1LC6d4elU01+e4XZNW8A==</t>
  </si>
  <si>
    <t>epZthOoazJ401+e4XZNW8A==</t>
  </si>
  <si>
    <t>HNsye2e5N/A01+e4XZNW8A==</t>
  </si>
  <si>
    <t>FMY4KGnqke801+e4XZNW8A==</t>
  </si>
  <si>
    <t>EKof8/37NfU01+e4XZNW8A==</t>
  </si>
  <si>
    <t>Bwq20jQLdyI01+e4XZNW8A==</t>
  </si>
  <si>
    <t>ZNzxptedUhg01+e4XZNW8A==</t>
  </si>
  <si>
    <t>vOThCBiGDqo01+e4XZNW8A==</t>
  </si>
  <si>
    <t>diFE7tHZLoc01+e4XZNW8A==</t>
  </si>
  <si>
    <t>MbPtNL8cbwY01+e4XZNW8A==</t>
  </si>
  <si>
    <t>27tKxke917s01+e4XZNW8A==</t>
  </si>
  <si>
    <t>4Lb9DMqPbZY01+e4XZNW8A==</t>
  </si>
  <si>
    <t>m8lScAtte9k01+e4XZNW8A==</t>
  </si>
  <si>
    <t>SFBD/M893qc01+e4XZNW8A==</t>
  </si>
  <si>
    <t>q5avKFoL4Ak01+e4XZNW8A==</t>
  </si>
  <si>
    <t>eIdb4mTFtAc01+e4XZNW8A==</t>
  </si>
  <si>
    <t>54ukJpL6/QQ01+e4XZNW8A==</t>
  </si>
  <si>
    <t>874JU786iIU01+e4XZNW8A==</t>
  </si>
  <si>
    <t>3GgErIzfz3801+e4XZNW8A==</t>
  </si>
  <si>
    <t>3O9CyjIgZTY01+e4XZNW8A==</t>
  </si>
  <si>
    <t>VPEIJ9Qs9CQ01+e4XZNW8A==</t>
  </si>
  <si>
    <t>OOwgzJXX1aQ01+e4XZNW8A==</t>
  </si>
  <si>
    <t>lh2BcIsTTQo01+e4XZNW8A==</t>
  </si>
  <si>
    <t>jbCoHBB7JNE01+e4XZNW8A==</t>
  </si>
  <si>
    <t>imHgZVPsBoQ01+e4XZNW8A==</t>
  </si>
  <si>
    <t>j6NVfyl6dLw01+e4XZNW8A==</t>
  </si>
  <si>
    <t>dQO42GWY7ts01+e4XZNW8A==</t>
  </si>
  <si>
    <t>tidRAvMWrwY01+e4XZNW8A==</t>
  </si>
  <si>
    <t>B4a6dpD3qfE01+e4XZNW8A==</t>
  </si>
  <si>
    <t>DHpzxALUb3I01+e4XZNW8A==</t>
  </si>
  <si>
    <t>0UZw8GTtJkE01+e4XZNW8A==</t>
  </si>
  <si>
    <t>f8SFkQNk8Is01+e4XZNW8A==</t>
  </si>
  <si>
    <t>BYC4RNHOJhU01+e4XZNW8A==</t>
  </si>
  <si>
    <t>HBJ0XJgSx+E01+e4XZNW8A==</t>
  </si>
  <si>
    <t>U1/GC61BAxU01+e4XZNW8A==</t>
  </si>
  <si>
    <t>IERM6wGp5/E01+e4XZNW8A==</t>
  </si>
  <si>
    <t>CeZZRM1BY0s01+e4XZNW8A==</t>
  </si>
  <si>
    <t>OMa2K6RGKe401+e4XZNW8A==</t>
  </si>
  <si>
    <t>wGE1xrPpV/U01+e4XZNW8A==</t>
  </si>
  <si>
    <t>coFmv5bA8Rs01+e4XZNW8A==</t>
  </si>
  <si>
    <t>hNFE0rh2/EA01+e4XZNW8A==</t>
  </si>
  <si>
    <t>Qyxq/eEQb5Y01+e4XZNW8A==</t>
  </si>
  <si>
    <t>or3TIwpIu+g01+e4XZNW8A==</t>
  </si>
  <si>
    <t>uaNqGeog8II01+e4XZNW8A==</t>
  </si>
  <si>
    <t>NiDTIv6vlIQ01+e4XZNW8A==</t>
  </si>
  <si>
    <t>CZ3ztWDAPnI01+e4XZNW8A==</t>
  </si>
  <si>
    <t>QUZjqUeriXg01+e4XZNW8A==</t>
  </si>
  <si>
    <t>QY+ijc1QQCU01+e4XZNW8A==</t>
  </si>
  <si>
    <t>kHiZ4Rohzts01+e4XZNW8A==</t>
  </si>
  <si>
    <t>8B9F64SyV1w01+e4XZNW8A==</t>
  </si>
  <si>
    <t>5jsbgdsgjTY01+e4XZNW8A==</t>
  </si>
  <si>
    <t>Oe6lsNqN+h801+e4XZNW8A==</t>
  </si>
  <si>
    <t>4zLgSmQ4WUk01+e4XZNW8A==</t>
  </si>
  <si>
    <t>XCwL6lwmbVQ01+e4XZNW8A==</t>
  </si>
  <si>
    <t>/ZZWvyXMdn801+e4XZNW8A==</t>
  </si>
  <si>
    <t>CAAORrJBfG001+e4XZNW8A==</t>
  </si>
  <si>
    <t>c4W7rMoD80E01+e4XZNW8A==</t>
  </si>
  <si>
    <t>YqUJMOu5HcE01+e4XZNW8A==</t>
  </si>
  <si>
    <t>zAlkB9PDWMQ01+e4XZNW8A==</t>
  </si>
  <si>
    <t>evr0aEcue8U01+e4XZNW8A==</t>
  </si>
  <si>
    <t>5OLzAFQ6TMM01+e4XZNW8A==</t>
  </si>
  <si>
    <t>66LL5TBgWXY01+e4XZNW8A==</t>
  </si>
  <si>
    <t>8959kVkLiZg01+e4XZNW8A==</t>
  </si>
  <si>
    <t>kJj1NGM2JAM01+e4XZNW8A==</t>
  </si>
  <si>
    <t>wMu0VyDiz+U01+e4XZNW8A==</t>
  </si>
  <si>
    <t>rIekO/580Qo01+e4XZNW8A==</t>
  </si>
  <si>
    <t>KdJpOunej8801+e4XZNW8A==</t>
  </si>
  <si>
    <t>R/zyGpp3Mms01+e4XZNW8A==</t>
  </si>
  <si>
    <t>gMZuXVpkDxM01+e4XZNW8A==</t>
  </si>
  <si>
    <t>C5sCXjjX+PU01+e4XZNW8A==</t>
  </si>
  <si>
    <t>i18bWnAINVw01+e4XZNW8A==</t>
  </si>
  <si>
    <t>ySabiiDxvdY01+e4XZNW8A==</t>
  </si>
  <si>
    <t>ehLR6Ft3wI001+e4XZNW8A==</t>
  </si>
  <si>
    <t>Y8r+6WzdRM401+e4XZNW8A==</t>
  </si>
  <si>
    <t>zUW1pqSt91E01+e4XZNW8A==</t>
  </si>
  <si>
    <t>63yyf/8pWL401+e4XZNW8A==</t>
  </si>
  <si>
    <t>AFQ9lrziGL801+e4XZNW8A==</t>
  </si>
  <si>
    <t>VG7n/HkyjwU01+e4XZNW8A==</t>
  </si>
  <si>
    <t>gBJAFagycDA01+e4XZNW8A==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</si>
  <si>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</si>
  <si>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</si>
  <si>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</si>
  <si>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</si>
  <si>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</si>
  <si>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</si>
  <si>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</si>
  <si>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</si>
  <si>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</si>
  <si>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</si>
  <si>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YUxk21alrP801+e4XZNW8A==</t>
  </si>
  <si>
    <t>COMPENSACION</t>
  </si>
  <si>
    <t>GJV6tJWNjao01+e4XZNW8A==</t>
  </si>
  <si>
    <t>Hp8YnzIzwEc01+e4XZNW8A==</t>
  </si>
  <si>
    <t>3500</t>
  </si>
  <si>
    <t>CzqNm3R2L0E01+e4XZNW8A==</t>
  </si>
  <si>
    <t>vh6Ph49CEXc01+e4XZNW8A==</t>
  </si>
  <si>
    <t>fpS7kELran801+e4XZNW8A==</t>
  </si>
  <si>
    <t>w7viI5gMjOY01+e4XZNW8A==</t>
  </si>
  <si>
    <t>Xteg1ftEKG801+e4XZNW8A==</t>
  </si>
  <si>
    <t>4000</t>
  </si>
  <si>
    <t>ecTKoM1OUNM01+e4XZNW8A==</t>
  </si>
  <si>
    <t>KdIcsKwPOWw01+e4XZNW8A==</t>
  </si>
  <si>
    <t>9800</t>
  </si>
  <si>
    <t>cuYtrljXMis01+e4XZNW8A==</t>
  </si>
  <si>
    <t>lflxJNYaAcg01+e4XZNW8A==</t>
  </si>
  <si>
    <t>ccE/Zd0l6Sw01+e4XZNW8A==</t>
  </si>
  <si>
    <t>0XZPThNlbi001+e4XZNW8A==</t>
  </si>
  <si>
    <t>uDa/d5gwFus01+e4XZNW8A==</t>
  </si>
  <si>
    <t>uHIHhFp0cSk01+e4XZNW8A==</t>
  </si>
  <si>
    <t>5950</t>
  </si>
  <si>
    <t>2cZS/EbQPRo01+e4XZNW8A==</t>
  </si>
  <si>
    <t>19600</t>
  </si>
  <si>
    <t>m0utYrk7AHg01+e4XZNW8A==</t>
  </si>
  <si>
    <t>b0EKPPvKEuQ01+e4XZNW8A==</t>
  </si>
  <si>
    <t>MdTbdOXv8i801+e4XZNW8A==</t>
  </si>
  <si>
    <t>5d5eHkhuXxk01+e4XZNW8A==</t>
  </si>
  <si>
    <t>AJCKRYgeBaA01+e4XZNW8A==</t>
  </si>
  <si>
    <t>Exk+Qk++m5g01+e4XZNW8A==</t>
  </si>
  <si>
    <t>LcWXVFvZ89c01+e4XZNW8A==</t>
  </si>
  <si>
    <t>2500</t>
  </si>
  <si>
    <t>QJ7JQUh+Mp401+e4XZNW8A==</t>
  </si>
  <si>
    <t>1000</t>
  </si>
  <si>
    <t>du92wtL+nzo01+e4XZNW8A==</t>
  </si>
  <si>
    <t>cG4LcL1NujY01+e4XZNW8A==</t>
  </si>
  <si>
    <t>BqbAj/C+ViM01+e4XZNW8A==</t>
  </si>
  <si>
    <t>rlMEYa7mQvg01+e4XZNW8A==</t>
  </si>
  <si>
    <t>2000</t>
  </si>
  <si>
    <t>5xrBHKzls3k01+e4XZNW8A==</t>
  </si>
  <si>
    <t>rapEs7F07gU01+e4XZNW8A==</t>
  </si>
  <si>
    <t>1jQcbe+nhN801+e4XZNW8A==</t>
  </si>
  <si>
    <t>6000</t>
  </si>
  <si>
    <t>ClZKdznVWnE01+e4XZNW8A==</t>
  </si>
  <si>
    <t>1500</t>
  </si>
  <si>
    <t>06CanhMEXGw01+e4XZNW8A==</t>
  </si>
  <si>
    <t>GWcBj0rLYV001+e4XZNW8A==</t>
  </si>
  <si>
    <t>HOq3SnQPgA401+e4XZNW8A==</t>
  </si>
  <si>
    <t>hP5WNgjD9B001+e4XZNW8A==</t>
  </si>
  <si>
    <t>1VUW4JQk4s401+e4XZNW8A==</t>
  </si>
  <si>
    <t>wLytM7xhfqs01+e4XZNW8A==</t>
  </si>
  <si>
    <t>3iyqPnH/a/M01+e4XZNW8A==</t>
  </si>
  <si>
    <t>KVFYL+FavX001+e4XZNW8A==</t>
  </si>
  <si>
    <t>osfSCEjmq/k01+e4XZNW8A==</t>
  </si>
  <si>
    <t>s+5CaYutVX401+e4XZNW8A==</t>
  </si>
  <si>
    <t>0cC/wrarYm801+e4XZNW8A==</t>
  </si>
  <si>
    <t>sTApZENw7xQ01+e4XZNW8A==</t>
  </si>
  <si>
    <t>uvvgN2K0DFE01+e4XZNW8A==</t>
  </si>
  <si>
    <t>1dA1HEcxl1A01+e4XZNW8A==</t>
  </si>
  <si>
    <t>3000</t>
  </si>
  <si>
    <t>XizutETRRa001+e4XZNW8A==</t>
  </si>
  <si>
    <t>5000</t>
  </si>
  <si>
    <t>eaCvLz9GXYI01+e4XZNW8A==</t>
  </si>
  <si>
    <t>WkWNYhtoyRU01+e4XZNW8A==</t>
  </si>
  <si>
    <t>Lg7dY2VngXY01+e4XZNW8A==</t>
  </si>
  <si>
    <t>sMJbmK7bJs001+e4XZNW8A==</t>
  </si>
  <si>
    <t>xMz5jf+9n6001+e4XZNW8A==</t>
  </si>
  <si>
    <t>rzbMwYBAOgo01+e4XZNW8A==</t>
  </si>
  <si>
    <t>IUUFgOU4mwI01+e4XZNW8A==</t>
  </si>
  <si>
    <t>4500</t>
  </si>
  <si>
    <t>+vFw4MooikI01+e4XZNW8A==</t>
  </si>
  <si>
    <t>s5EjIWFtV7401+e4XZNW8A==</t>
  </si>
  <si>
    <t>N9iffX8UvD001+e4XZNW8A==</t>
  </si>
  <si>
    <t>x9/tneSOOwg01+e4XZNW8A==</t>
  </si>
  <si>
    <t>BjHH1OuMI8s01+e4XZNW8A==</t>
  </si>
  <si>
    <t>h62x0U/CFQk01+e4XZNW8A==</t>
  </si>
  <si>
    <t>dZyGJdI9WO801+e4XZNW8A==</t>
  </si>
  <si>
    <t>mzIlYAKv26E01+e4XZNW8A==</t>
  </si>
  <si>
    <t>r8hyXpiWTOg01+e4XZNW8A==</t>
  </si>
  <si>
    <t>Wvw4WwoIDAA01+e4XZNW8A==</t>
  </si>
  <si>
    <t>jG6t1XKs9M401+e4XZNW8A==</t>
  </si>
  <si>
    <t>a7lpkQh93qI01+e4XZNW8A==</t>
  </si>
  <si>
    <t>GlobhVQGwnc01+e4XZNW8A==</t>
  </si>
  <si>
    <t>ooEo+PlpfVA01+e4XZNW8A==</t>
  </si>
  <si>
    <t>yezqyZYHGxc01+e4XZNW8A==</t>
  </si>
  <si>
    <t>dps9yzK0Ch401+e4XZNW8A==</t>
  </si>
  <si>
    <t>n6bXP/1kKcI01+e4XZNW8A==</t>
  </si>
  <si>
    <t>np4c9kn12j001+e4XZNW8A==</t>
  </si>
  <si>
    <t>XL9aKGrhFKQ01+e4XZNW8A==</t>
  </si>
  <si>
    <t>ez01r44UK3g01+e4XZNW8A==</t>
  </si>
  <si>
    <t>iYaIAGYj6t001+e4XZNW8A==</t>
  </si>
  <si>
    <t>g3tJTRGRdfs01+e4XZNW8A==</t>
  </si>
  <si>
    <t>XYXCFyDLB/001+e4XZNW8A==</t>
  </si>
  <si>
    <t>v2vE7oux9NQ01+e4XZNW8A==</t>
  </si>
  <si>
    <t>s8iRuM5jSd401+e4XZNW8A==</t>
  </si>
  <si>
    <t>hJKZbsaKx9A01+e4XZNW8A==</t>
  </si>
  <si>
    <t>bKuNzOap48U01+e4XZNW8A==</t>
  </si>
  <si>
    <t>n96bJjiu0QY01+e4XZNW8A==</t>
  </si>
  <si>
    <t>Gsisc/qKcLY01+e4XZNW8A==</t>
  </si>
  <si>
    <t>NcapfXxCpsg01+e4XZNW8A==</t>
  </si>
  <si>
    <t>a3ZQO12rfmY01+e4XZNW8A==</t>
  </si>
  <si>
    <t>e++F7QBZcVA01+e4XZNW8A==</t>
  </si>
  <si>
    <t>ZeAh2RFGm9801+e4XZNW8A==</t>
  </si>
  <si>
    <t>kvAWlIadyp801+e4XZNW8A==</t>
  </si>
  <si>
    <t>1AGLjHoyUy401+e4XZNW8A==</t>
  </si>
  <si>
    <t>W8gz6R8eEEc01+e4XZNW8A==</t>
  </si>
  <si>
    <t>VJZWQIFe2U401+e4XZNW8A==</t>
  </si>
  <si>
    <t>6Tbgbk0SFjw01+e4XZNW8A==</t>
  </si>
  <si>
    <t>nH+5rVly/KQ01+e4XZNW8A==</t>
  </si>
  <si>
    <t>IGaRD+7xzjM01+e4XZNW8A==</t>
  </si>
  <si>
    <t>Xr2ijr33d2I01+e4XZNW8A==</t>
  </si>
  <si>
    <t>3rxi142frNA01+e4XZNW8A==</t>
  </si>
  <si>
    <t>Q+IeRPf+DHo01+e4XZNW8A==</t>
  </si>
  <si>
    <t>YYZblI4IxOE01+e4XZNW8A==</t>
  </si>
  <si>
    <t>y7LYE9hq+Qo01+e4XZNW8A==</t>
  </si>
  <si>
    <t>r7NoXGoMVL801+e4XZNW8A==</t>
  </si>
  <si>
    <t>Z4EPwMs0adM01+e4XZNW8A==</t>
  </si>
  <si>
    <t>5n5yDly1mIg01+e4XZNW8A==</t>
  </si>
  <si>
    <t>SGup20mg2Xo01+e4XZNW8A==</t>
  </si>
  <si>
    <t>HIHY4Xs8aeA01+e4XZNW8A==</t>
  </si>
  <si>
    <t>krS+n2moMqc01+e4XZNW8A==</t>
  </si>
  <si>
    <t>BRFIYXJTmJA01+e4XZNW8A==</t>
  </si>
  <si>
    <t>n/tCiDeCw9401+e4XZNW8A==</t>
  </si>
  <si>
    <t>VE6QN9SbAa401+e4XZNW8A==</t>
  </si>
  <si>
    <t>bX93u4AGVrs01+e4XZNW8A==</t>
  </si>
  <si>
    <t>U4o1ssXrCLY01+e4XZNW8A==</t>
  </si>
  <si>
    <t>XXgHMELzMbQ01+e4XZNW8A==</t>
  </si>
  <si>
    <t>UU18MecQXkw01+e4XZNW8A==</t>
  </si>
  <si>
    <t>Y4v8aUb5kQ401+e4XZNW8A==</t>
  </si>
  <si>
    <t>C+ReejFYbk401+e4XZNW8A==</t>
  </si>
  <si>
    <t>goke+R0iOBM01+e4XZNW8A==</t>
  </si>
  <si>
    <t>00Wri1t5GXo01+e4XZNW8A==</t>
  </si>
  <si>
    <t>CrnVmOTgUls01+e4XZNW8A==</t>
  </si>
  <si>
    <t>H91FVaFUqdM01+e4XZNW8A==</t>
  </si>
  <si>
    <t>j4FRADIFcvA01+e4XZNW8A==</t>
  </si>
  <si>
    <t>xKy442ffV+801+e4XZNW8A==</t>
  </si>
  <si>
    <t>f9JwOCTIJek01+e4XZNW8A==</t>
  </si>
  <si>
    <t>P8T7N9c6AFQ01+e4XZNW8A==</t>
  </si>
  <si>
    <t>YcIKNogc/rs01+e4XZNW8A==</t>
  </si>
  <si>
    <t>XzeEr4q252c01+e4XZNW8A==</t>
  </si>
  <si>
    <t>TjCV94FwiAg01+e4XZNW8A==</t>
  </si>
  <si>
    <t>p0lmobRgOuA01+e4XZNW8A==</t>
  </si>
  <si>
    <t>gma5/OQvJPc01+e4XZNW8A==</t>
  </si>
  <si>
    <t>PANYMmw9mV401+e4XZNW8A==</t>
  </si>
  <si>
    <t>Guh6niOvlaI01+e4XZNW8A==</t>
  </si>
  <si>
    <t>RWWx9rV6LwY01+e4XZNW8A==</t>
  </si>
  <si>
    <t>CeLOm4I7uLk01+e4XZNW8A==</t>
  </si>
  <si>
    <t>yhRxfwxbGXc01+e4XZNW8A==</t>
  </si>
  <si>
    <t>1Dpa1rX4g5A01+e4XZNW8A==</t>
  </si>
  <si>
    <t>BZzq/r/Ua8401+e4XZNW8A==</t>
  </si>
  <si>
    <t>fWJE40CtsJY01+e4XZNW8A==</t>
  </si>
  <si>
    <t>+7uXTunxUNI01+e4XZNW8A==</t>
  </si>
  <si>
    <t>b6EoDlHVDTA01+e4XZNW8A==</t>
  </si>
  <si>
    <t>61O8teD0IJ001+e4XZNW8A==</t>
  </si>
  <si>
    <t>rKgNh6+ThJA01+e4XZNW8A==</t>
  </si>
  <si>
    <t>egfC7A7KudY01+e4XZNW8A==</t>
  </si>
  <si>
    <t>9xb5QQOnZF001+e4XZNW8A==</t>
  </si>
  <si>
    <t>doa5DvLG+S401+e4XZNW8A==</t>
  </si>
  <si>
    <t>zACMhLT8IR401+e4XZNW8A==</t>
  </si>
  <si>
    <t>erARo5KK6FM01+e4XZNW8A==</t>
  </si>
  <si>
    <t>PXLCs4WmfhA01+e4XZNW8A==</t>
  </si>
  <si>
    <t>QI55KcYh6HY01+e4XZNW8A==</t>
  </si>
  <si>
    <t>TcdPebc1ceE01+e4XZNW8A==</t>
  </si>
  <si>
    <t>Ay9a1MJrCBc01+e4XZNW8A==</t>
  </si>
  <si>
    <t>mqlF8rw5Ljk01+e4XZNW8A==</t>
  </si>
  <si>
    <t>NL6y85Wj8qI01+e4XZNW8A==</t>
  </si>
  <si>
    <t>NYou2dy0JL001+e4XZNW8A==</t>
  </si>
  <si>
    <t>RWFJd7KB11g01+e4XZNW8A==</t>
  </si>
  <si>
    <t>+OuRhdUmG5M01+e4XZNW8A==</t>
  </si>
  <si>
    <t>6YsWipCQT9001+e4XZNW8A==</t>
  </si>
  <si>
    <t>U4+3+y+T0e401+e4XZNW8A==</t>
  </si>
  <si>
    <t>8ET8izS+ctE01+e4XZNW8A==</t>
  </si>
  <si>
    <t>lK+MeS6DJW801+e4XZNW8A==</t>
  </si>
  <si>
    <t>258Qo9VCSts01+e4XZNW8A==</t>
  </si>
  <si>
    <t>W2GzTgvhBh401+e4XZNW8A==</t>
  </si>
  <si>
    <t>9XRWK1lSzYU01+e4XZNW8A==</t>
  </si>
  <si>
    <t>a8SqtoTOLQo01+e4XZNW8A==</t>
  </si>
  <si>
    <t>qCyNIFXXLsU01+e4XZNW8A==</t>
  </si>
  <si>
    <t>3Sz+Ojfcm8801+e4XZNW8A==</t>
  </si>
  <si>
    <t>Cci574GMvcw01+e4XZNW8A==</t>
  </si>
  <si>
    <t>iCt0uZzKzvM01+e4XZNW8A==</t>
  </si>
  <si>
    <t>S9+vvm0nc1w01+e4XZNW8A==</t>
  </si>
  <si>
    <t>kzdTp7h/9hE01+e4XZNW8A==</t>
  </si>
  <si>
    <t>pZxWvLSKgNg01+e4XZNW8A==</t>
  </si>
  <si>
    <t>uulvzXeYEpg01+e4XZNW8A==</t>
  </si>
  <si>
    <t>FrQzCqJc+ik01+e4XZNW8A==</t>
  </si>
  <si>
    <t>b6HNtkyNaFs01+e4XZNW8A==</t>
  </si>
  <si>
    <t>bpQL7xJYO8M01+e4XZNW8A==</t>
  </si>
  <si>
    <t>loCDAWQq3Uw01+e4XZNW8A==</t>
  </si>
  <si>
    <t>H9wKChUO6VY01+e4XZNW8A==</t>
  </si>
  <si>
    <t>/+kDgc0CWZ401+e4XZNW8A==</t>
  </si>
  <si>
    <t>HYLz3Ca79Ps01+e4XZNW8A==</t>
  </si>
  <si>
    <t>p1KSKZadffE01+e4XZNW8A==</t>
  </si>
  <si>
    <t>/CJUIL8g4jA01+e4XZNW8A==</t>
  </si>
  <si>
    <t>cw+q5fI2E/Y01+e4XZNW8A==</t>
  </si>
  <si>
    <t>Ozy6+c6LSU401+e4XZNW8A==</t>
  </si>
  <si>
    <t>mDbEFFb/2Uw01+e4XZNW8A==</t>
  </si>
  <si>
    <t>/PMNWSNfZMM01+e4XZNW8A==</t>
  </si>
  <si>
    <t>gk0k7GMREYM01+e4XZNW8A==</t>
  </si>
  <si>
    <t>XJx6OWHXZvU01+e4XZNW8A==</t>
  </si>
  <si>
    <t>lTVL3RWxTjk01+e4XZNW8A==</t>
  </si>
  <si>
    <t>13u1MRdUwwE01+e4XZNW8A==</t>
  </si>
  <si>
    <t>mW7N+GfDPqs01+e4XZNW8A==</t>
  </si>
  <si>
    <t>kfo2qqpd/OY01+e4XZNW8A==</t>
  </si>
  <si>
    <t>KPjTwWYK7iE01+e4XZNW8A==</t>
  </si>
  <si>
    <t>esYImoYdd3s01+e4XZNW8A==</t>
  </si>
  <si>
    <t>EdhHsRMXyO001+e4XZNW8A==</t>
  </si>
  <si>
    <t>1250</t>
  </si>
  <si>
    <t>BLB59FGTEvk01+e4XZNW8A==</t>
  </si>
  <si>
    <t>aXXMkzjsTPA01+e4XZNW8A==</t>
  </si>
  <si>
    <t>k1bIp37W6kk01+e4XZNW8A==</t>
  </si>
  <si>
    <t>thLhdW7Fs3001+e4XZNW8A==</t>
  </si>
  <si>
    <t>x5kbAHsbdJA01+e4XZNW8A==</t>
  </si>
  <si>
    <t>wB1R3tM72bI01+e4XZNW8A==</t>
  </si>
  <si>
    <t>VXnbQ4DWvSQ01+e4XZNW8A==</t>
  </si>
  <si>
    <t>14oelKYpM4801+e4XZNW8A==</t>
  </si>
  <si>
    <t>aInR2M8dP6k01+e4XZNW8A==</t>
  </si>
  <si>
    <t>i3KJa5fRefY01+e4XZNW8A==</t>
  </si>
  <si>
    <t>W8yHEbXTOJk01+e4XZNW8A==</t>
  </si>
  <si>
    <t>DWdPJ0t8mSI01+e4XZNW8A==</t>
  </si>
  <si>
    <t>4B6Q4ndSRMU01+e4XZNW8A==</t>
  </si>
  <si>
    <t>JRr7SfxKTVs01+e4XZNW8A==</t>
  </si>
  <si>
    <t>v/xgzi9/nfo01+e4XZNW8A==</t>
  </si>
  <si>
    <t>SWoM2KSI8wk01+e4XZNW8A==</t>
  </si>
  <si>
    <t>A2KhqIensa001+e4XZNW8A==</t>
  </si>
  <si>
    <t>hCAC8OIKtvU01+e4XZNW8A==</t>
  </si>
  <si>
    <t>z0Qh2WkbbGA01+e4XZNW8A==</t>
  </si>
  <si>
    <t>36LbWgf4U3801+e4XZNW8A==</t>
  </si>
  <si>
    <t>ARyjq/LGxc401+e4XZNW8A==</t>
  </si>
  <si>
    <t>QF0shR7RMAc01+e4XZNW8A==</t>
  </si>
  <si>
    <t>C21kg/qN2Ls01+e4XZNW8A==</t>
  </si>
  <si>
    <t>dd+CRrlXp8M01+e4XZNW8A==</t>
  </si>
  <si>
    <t>lH0d+yEsFnM01+e4XZNW8A==</t>
  </si>
  <si>
    <t>2N2DnRLVbGk01+e4XZNW8A==</t>
  </si>
  <si>
    <t>W3wXVGNUlPc01+e4XZNW8A==</t>
  </si>
  <si>
    <t>29L3zIH7BCI01+e4XZNW8A==</t>
  </si>
  <si>
    <t>/2k9OGMZhvw01+e4XZNW8A==</t>
  </si>
  <si>
    <t>u44lTdSGstY01+e4XZNW8A==</t>
  </si>
  <si>
    <t>IHTse5iWaxE01+e4XZNW8A==</t>
  </si>
  <si>
    <t>rLXJJpdm9Bg01+e4XZNW8A==</t>
  </si>
  <si>
    <t>90wWAT3Wjcg01+e4XZNW8A==</t>
  </si>
  <si>
    <t>LVdrTzvnwIk01+e4XZNW8A==</t>
  </si>
  <si>
    <t>V6cKLrfbEyA01+e4XZNW8A==</t>
  </si>
  <si>
    <t>TXaKlp330Pg01+e4XZNW8A==</t>
  </si>
  <si>
    <t>ECb/65n8lLk01+e4XZNW8A==</t>
  </si>
  <si>
    <t>CxxOOm6+ICs01+e4XZNW8A==</t>
  </si>
  <si>
    <t>bjxHWiacNwE01+e4XZNW8A==</t>
  </si>
  <si>
    <t>+/ygm36Owig01+e4XZNW8A==</t>
  </si>
  <si>
    <t>4VUY4d3T6Mo01+e4XZNW8A==</t>
  </si>
  <si>
    <t>+6TWV41F/dc01+e4XZNW8A==</t>
  </si>
  <si>
    <t>brfFLVbCv0A01+e4XZNW8A==</t>
  </si>
  <si>
    <t>3OzAp2BK4YE01+e4XZNW8A==</t>
  </si>
  <si>
    <t>oUFmOLUyUIY01+e4XZNW8A==</t>
  </si>
  <si>
    <t>68Hspvq3pq401+e4XZNW8A==</t>
  </si>
  <si>
    <t>R2Xw61ivQJs01+e4XZNW8A==</t>
  </si>
  <si>
    <t>Z8xcJQ9437U01+e4XZNW8A==</t>
  </si>
  <si>
    <t>pZ7RTxHuDjM01+e4XZNW8A==</t>
  </si>
  <si>
    <t>2Y8lc5HQB5g01+e4XZNW8A==</t>
  </si>
  <si>
    <t>FbkUmEvKvgM01+e4XZNW8A==</t>
  </si>
  <si>
    <t>zGvlRmc2HTw01+e4XZNW8A==</t>
  </si>
  <si>
    <t>I/uhsxs13jo01+e4XZNW8A==</t>
  </si>
  <si>
    <t>ULd0RVIMlc401+e4XZNW8A==</t>
  </si>
  <si>
    <t>Xj4dYzewz1o01+e4XZNW8A==</t>
  </si>
  <si>
    <t>z4r6RP8kNGA01+e4XZNW8A==</t>
  </si>
  <si>
    <t>+jg1arKLpkE01+e4XZNW8A==</t>
  </si>
  <si>
    <t>c0Bz7C97ngI01+e4XZNW8A==</t>
  </si>
  <si>
    <t>fBoqv1aNRfM01+e4XZNW8A==</t>
  </si>
  <si>
    <t>2vhqp9OS1Qs01+e4XZNW8A==</t>
  </si>
  <si>
    <t>Au5esrCQHvw01+e4XZNW8A==</t>
  </si>
  <si>
    <t>eCtBayyvNWg01+e4XZNW8A==</t>
  </si>
  <si>
    <t>aG9z08cSJ+A01+e4XZNW8A==</t>
  </si>
  <si>
    <t>RSgzfPFrG6401+e4XZNW8A==</t>
  </si>
  <si>
    <t>L+vTvauxPPY01+e4XZNW8A==</t>
  </si>
  <si>
    <t>uLxo7sJYZ3801+e4XZNW8A==</t>
  </si>
  <si>
    <t>eKruVn+6VFA01+e4XZNW8A==</t>
  </si>
  <si>
    <t>DcnGxldpI9U01+e4XZNW8A==</t>
  </si>
  <si>
    <t>rlnGtvzAafs01+e4XZNW8A==</t>
  </si>
  <si>
    <t>A3U4rMwMt6001+e4XZNW8A==</t>
  </si>
  <si>
    <t>bl9ZHNNQCbQ01+e4XZNW8A==</t>
  </si>
  <si>
    <t>H278+nwLX4g01+e4XZNW8A==</t>
  </si>
  <si>
    <t>7dtEmFMnFuE01+e4XZNW8A==</t>
  </si>
  <si>
    <t>m8UtvtuK/aQ01+e4XZNW8A==</t>
  </si>
  <si>
    <t>8000</t>
  </si>
  <si>
    <t>HLJCGX6JyQ401+e4XZNW8A==</t>
  </si>
  <si>
    <t>mT8AQLXuQEg01+e4XZNW8A==</t>
  </si>
  <si>
    <t>jXQXYBzY1Ds01+e4XZNW8A==</t>
  </si>
  <si>
    <t>YcjPvnEI17001+e4XZNW8A==</t>
  </si>
  <si>
    <t>ce9miadEVUQ01+e4XZNW8A==</t>
  </si>
  <si>
    <t>GW7orBHcFJ001+e4XZNW8A==</t>
  </si>
  <si>
    <t>LhvtIaY9Z0U01+e4XZNW8A==</t>
  </si>
  <si>
    <t>3AcL6DrJnG801+e4XZNW8A==</t>
  </si>
  <si>
    <t>WjkheHHCw1A01+e4XZNW8A==</t>
  </si>
  <si>
    <t>XHwp9WMSAEA01+e4XZNW8A==</t>
  </si>
  <si>
    <t>c9FAlqOkw5I01+e4XZNW8A==</t>
  </si>
  <si>
    <t>HAsasMzXvM001+e4XZNW8A==</t>
  </si>
  <si>
    <t>1lPLFyp1RZg01+e4XZNW8A==</t>
  </si>
  <si>
    <t>84xttjkimfo01+e4XZNW8A==</t>
  </si>
  <si>
    <t>XpIaK2rbLcs01+e4XZNW8A==</t>
  </si>
  <si>
    <t>QD8v/131C+g01+e4XZNW8A==</t>
  </si>
  <si>
    <t>9Z3BnZNYeVA01+e4XZNW8A==</t>
  </si>
  <si>
    <t>fA/Jexb5EqA01+e4XZNW8A==</t>
  </si>
  <si>
    <t>sVwp/vQopgc01+e4XZNW8A==</t>
  </si>
  <si>
    <t>ikSXf/nZOKM01+e4XZNW8A==</t>
  </si>
  <si>
    <t>PBLmE0IyLq401+e4XZNW8A==</t>
  </si>
  <si>
    <t>1nstV+ss7A801+e4XZNW8A==</t>
  </si>
  <si>
    <t>oRsDK+5NlI801+e4XZNW8A==</t>
  </si>
  <si>
    <t>e7UpLZdN9ro01+e4XZNW8A==</t>
  </si>
  <si>
    <t>31vlTcAheG801+e4XZNW8A==</t>
  </si>
  <si>
    <t>rBlqGVQRu+A01+e4XZNW8A==</t>
  </si>
  <si>
    <t>XSbBCz0T7Ok01+e4XZNW8A==</t>
  </si>
  <si>
    <t>/SmAv/YUOfo01+e4XZNW8A==</t>
  </si>
  <si>
    <t>bhwNopy6bGc01+e4XZNW8A==</t>
  </si>
  <si>
    <t>vfhF2flQ22s01+e4XZNW8A==</t>
  </si>
  <si>
    <t>wcINPJrWSxg01+e4XZNW8A==</t>
  </si>
  <si>
    <t>yx799xU9y2801+e4XZNW8A==</t>
  </si>
  <si>
    <t>VHGdKbjiXvY01+e4XZNW8A==</t>
  </si>
  <si>
    <t>pFq8o11p88M01+e4XZNW8A==</t>
  </si>
  <si>
    <t>4p3xvatismQ01+e4XZNW8A==</t>
  </si>
  <si>
    <t>cBILrygX8Aw01+e4XZNW8A==</t>
  </si>
  <si>
    <t>GVudldaHTQc01+e4XZNW8A==</t>
  </si>
  <si>
    <t>+k46u3TOgIY01+e4XZNW8A==</t>
  </si>
  <si>
    <t>JaJTTgEXXnE01+e4XZNW8A==</t>
  </si>
  <si>
    <t>05iYzvkVRRw01+e4XZNW8A==</t>
  </si>
  <si>
    <t>7Y3RmQmDHEA01+e4XZNW8A==</t>
  </si>
  <si>
    <t>rUGD+HGD8VU01+e4XZNW8A==</t>
  </si>
  <si>
    <t>tYIXY2pWLys01+e4XZNW8A==</t>
  </si>
  <si>
    <t>LEUrAcbVZKI01+e4XZNW8A==</t>
  </si>
  <si>
    <t>gMqcrI7AHJo01+e4XZNW8A==</t>
  </si>
  <si>
    <t>TCQZYQ72/VA01+e4XZNW8A==</t>
  </si>
  <si>
    <t>Wwn2CQzXawQ01+e4XZNW8A==</t>
  </si>
  <si>
    <t>qWDlTxXfHJc01+e4XZNW8A==</t>
  </si>
  <si>
    <t>tVnCcZ/e8pk01+e4XZNW8A==</t>
  </si>
  <si>
    <t>qzgSIqsJyBc01+e4XZNW8A==</t>
  </si>
  <si>
    <t>QeWDQnijPm001+e4XZNW8A==</t>
  </si>
  <si>
    <t>V+E9gZAqdDM01+e4XZNW8A==</t>
  </si>
  <si>
    <t>7Bgg/sPR/JA01+e4XZNW8A==</t>
  </si>
  <si>
    <t>YTLSv5RCfw401+e4XZNW8A==</t>
  </si>
  <si>
    <t>zqYuqfAdEqU01+e4XZNW8A==</t>
  </si>
  <si>
    <t>LQBaRHMbHWg01+e4XZNW8A==</t>
  </si>
  <si>
    <t>cvoOrEdzk8801+e4XZNW8A==</t>
  </si>
  <si>
    <t>dxirF7bm8l801+e4XZNW8A==</t>
  </si>
  <si>
    <t>ZxXtjkgJT+I01+e4XZNW8A==</t>
  </si>
  <si>
    <t>La4oubbdFUg01+e4XZNW8A==</t>
  </si>
  <si>
    <t>wGLtdKe3jiU01+e4XZNW8A==</t>
  </si>
  <si>
    <t>6ECkq7pI5s401+e4XZNW8A==</t>
  </si>
  <si>
    <t>AXlFY1ITLko01+e4XZNW8A==</t>
  </si>
  <si>
    <t>21100</t>
  </si>
  <si>
    <t>AnVmUYdb7ww01+e4XZNW8A==</t>
  </si>
  <si>
    <t>yLxykyAgeho01+e4XZNW8A==</t>
  </si>
  <si>
    <t>ftRbzjCG4Qk01+e4XZNW8A==</t>
  </si>
  <si>
    <t>muwH9p23xLQ01+e4XZNW8A==</t>
  </si>
  <si>
    <t>ksP3kZzugZc01+e4XZNW8A==</t>
  </si>
  <si>
    <t>SzGiF+xWFEM01+e4XZNW8A==</t>
  </si>
  <si>
    <t>0Ix2B+QPR5k01+e4XZNW8A==</t>
  </si>
  <si>
    <t>fkHpZGNwDhg01+e4XZNW8A==</t>
  </si>
  <si>
    <t>OxypZQMs0vo01+e4XZNW8A==</t>
  </si>
  <si>
    <t>hvtgk/HBwkw01+e4XZNW8A==</t>
  </si>
  <si>
    <t>Sp0tGhW2cJM01+e4XZNW8A==</t>
  </si>
  <si>
    <t>cAm1/TkvvOA01+e4XZNW8A==</t>
  </si>
  <si>
    <t>nFJNE0Emjvc01+e4XZNW8A==</t>
  </si>
  <si>
    <t>JZSC1Btxgow01+e4XZNW8A==</t>
  </si>
  <si>
    <t>N9/9eOtjSYE01+e4XZNW8A==</t>
  </si>
  <si>
    <t>tp6erAG4Gfg01+e4XZNW8A==</t>
  </si>
  <si>
    <t>gNeSRb6X7cY01+e4XZNW8A==</t>
  </si>
  <si>
    <t>/20lYzfFMn401+e4XZNW8A==</t>
  </si>
  <si>
    <t>503jutmdXuI01+e4XZNW8A==</t>
  </si>
  <si>
    <t>GXBMXFRD3cg01+e4XZNW8A==</t>
  </si>
  <si>
    <t>RAoQNs2Oo1Q01+e4XZNW8A==</t>
  </si>
  <si>
    <t>O1foZ7Um7qc01+e4XZNW8A==</t>
  </si>
  <si>
    <t>6IGadOCO2AE01+e4XZNW8A==</t>
  </si>
  <si>
    <t>CPgYi/kOzuQ01+e4XZNW8A==</t>
  </si>
  <si>
    <t>aT8dxhL/LrQ01+e4XZNW8A==</t>
  </si>
  <si>
    <t>fNysKwIqIwE01+e4XZNW8A==</t>
  </si>
  <si>
    <t>Mkt7fOVOQbk01+e4XZNW8A==</t>
  </si>
  <si>
    <t>ddT0dA2DsBE01+e4XZNW8A==</t>
  </si>
  <si>
    <t>paxjllFpX4U01+e4XZNW8A==</t>
  </si>
  <si>
    <t>6prlDaHx2Nc01+e4XZNW8A==</t>
  </si>
  <si>
    <t>YiYOIIMLIME01+e4XZNW8A==</t>
  </si>
  <si>
    <t>TPrJ7F62iqg01+e4XZNW8A==</t>
  </si>
  <si>
    <t>0y5CZeFeZSQ01+e4XZNW8A==</t>
  </si>
  <si>
    <t>JQ6/WStfWTk01+e4XZNW8A==</t>
  </si>
  <si>
    <t>isbiHOfJhdU01+e4XZNW8A==</t>
  </si>
  <si>
    <t>500</t>
  </si>
  <si>
    <t>dyob9ZIrVg801+e4XZNW8A==</t>
  </si>
  <si>
    <t>eDY+3glkVLY01+e4XZNW8A==</t>
  </si>
  <si>
    <t>pmI9juQbQxE01+e4XZNW8A==</t>
  </si>
  <si>
    <t>/7BYGPljdYs01+e4XZNW8A==</t>
  </si>
  <si>
    <t>WB/rRoVXFgg01+e4XZNW8A==</t>
  </si>
  <si>
    <t>750</t>
  </si>
  <si>
    <t>p7SyCq7YkC401+e4XZNW8A==</t>
  </si>
  <si>
    <t>CjSbQHie//w01+e4XZNW8A==</t>
  </si>
  <si>
    <t>PWmsX/R50xo01+e4XZNW8A==</t>
  </si>
  <si>
    <t>J23yv3KTIDU01+e4XZNW8A==</t>
  </si>
  <si>
    <t>c02DF7SBCrA01+e4XZNW8A==</t>
  </si>
  <si>
    <t>mKgvI19wrA401+e4XZNW8A==</t>
  </si>
  <si>
    <t>jDghH1Ek6Jw01+e4XZNW8A==</t>
  </si>
  <si>
    <t>/SUg/sOPljM01+e4XZNW8A==</t>
  </si>
  <si>
    <t>zABQ5yTouBA01+e4XZNW8A==</t>
  </si>
  <si>
    <t>92dK0tuN0Rk01+e4XZNW8A==</t>
  </si>
  <si>
    <t>nK+R8Sbbx7A01+e4XZNW8A==</t>
  </si>
  <si>
    <t>NgkSSgmwMRc01+e4XZNW8A==</t>
  </si>
  <si>
    <t>tebvxeaSs5I01+e4XZNW8A==</t>
  </si>
  <si>
    <t>ThRSod4PgEw01+e4XZNW8A==</t>
  </si>
  <si>
    <t>rwxAVb7Vkco01+e4XZNW8A==</t>
  </si>
  <si>
    <t>tX/nVj5ZvhU01+e4XZNW8A==</t>
  </si>
  <si>
    <t>DcS9Ke13ahI01+e4XZNW8A==</t>
  </si>
  <si>
    <t>IP9uSZyBSVE01+e4XZNW8A==</t>
  </si>
  <si>
    <t>bPKsyFZFIC801+e4XZNW8A==</t>
  </si>
  <si>
    <t>r4G1C0eNWNs01+e4XZNW8A==</t>
  </si>
  <si>
    <t>StnInKoQXfI01+e4XZNW8A==</t>
  </si>
  <si>
    <t>by6IffIHRzk01+e4XZNW8A==</t>
  </si>
  <si>
    <t>/myPpeI6AIk01+e4XZNW8A==</t>
  </si>
  <si>
    <t>7000</t>
  </si>
  <si>
    <t>wSZhGSPxUxA01+e4XZNW8A==</t>
  </si>
  <si>
    <t>H+HvA1yTKLA01+e4XZNW8A==</t>
  </si>
  <si>
    <t>Td0nlCdmePA01+e4XZNW8A==</t>
  </si>
  <si>
    <t>b0zfjO22QEc01+e4XZNW8A==</t>
  </si>
  <si>
    <t>5hxVIcZ9d9801+e4XZNW8A==</t>
  </si>
  <si>
    <t>xn3UnW+OIYk01+e4XZNW8A==</t>
  </si>
  <si>
    <t>PU5rRwp93HU01+e4XZNW8A==</t>
  </si>
  <si>
    <t>36Vzdv83l1w01+e4XZNW8A==</t>
  </si>
  <si>
    <t>/1ggj4833Q401+e4XZNW8A==</t>
  </si>
  <si>
    <t>l/yAy1MjrOo01+e4XZNW8A==</t>
  </si>
  <si>
    <t>44hcWWIG+WY01+e4XZNW8A==</t>
  </si>
  <si>
    <t>BhCEkKAU0Xw01+e4XZNW8A==</t>
  </si>
  <si>
    <t>28L3/SvIO8w01+e4XZNW8A==</t>
  </si>
  <si>
    <t>RlwwW/WDp2k01+e4XZNW8A==</t>
  </si>
  <si>
    <t>TvFp+0t5voA01+e4XZNW8A==</t>
  </si>
  <si>
    <t>VhYaSLSrJaw01+e4XZNW8A==</t>
  </si>
  <si>
    <t>5tQLStSxXxw01+e4XZNW8A==</t>
  </si>
  <si>
    <t>W7FIh8fUWFA01+e4XZNW8A==</t>
  </si>
  <si>
    <t>R5zxIkVFJU001+e4XZNW8A==</t>
  </si>
  <si>
    <t>dl2Gdh0up9Q01+e4XZNW8A==</t>
  </si>
  <si>
    <t>DUhA3gxkeN801+e4XZNW8A==</t>
  </si>
  <si>
    <t>MuUvgCcsiV801+e4XZNW8A==</t>
  </si>
  <si>
    <t>0yntaDc56Wc01+e4XZNW8A==</t>
  </si>
  <si>
    <t>jUnbTgDj6Zk01+e4XZNW8A==</t>
  </si>
  <si>
    <t>T3EDWZGU5QE01+e4XZNW8A==</t>
  </si>
  <si>
    <t>qWHd7VLMvyM01+e4XZNW8A==</t>
  </si>
  <si>
    <t>mLPFTZyUuAQ01+e4XZNW8A==</t>
  </si>
  <si>
    <t>Ug3a32UpAik01+e4XZNW8A==</t>
  </si>
  <si>
    <t>OgQCHPSbVO001+e4XZNW8A==</t>
  </si>
  <si>
    <t>TYN7cr0DZHg01+e4XZNW8A==</t>
  </si>
  <si>
    <t>vt7aZRi4XAU01+e4XZNW8A==</t>
  </si>
  <si>
    <t>jv1oedZ88bU01+e4XZNW8A==</t>
  </si>
  <si>
    <t>QxDsfiZ1OkM01+e4XZNW8A==</t>
  </si>
  <si>
    <t>9wliWvBYcrk01+e4XZNW8A==</t>
  </si>
  <si>
    <t>V1zhnp5JUuw01+e4XZNW8A==</t>
  </si>
  <si>
    <t>TMiZVuNLPrc01+e4XZNW8A==</t>
  </si>
  <si>
    <t>PlO6/luj4YY01+e4XZNW8A==</t>
  </si>
  <si>
    <t>scQYYPB0mKo01+e4XZNW8A==</t>
  </si>
  <si>
    <t>YPrg8AriIoI01+e4XZNW8A==</t>
  </si>
  <si>
    <t>DCP7B3GDato01+e4XZNW8A==</t>
  </si>
  <si>
    <t>/DhoaKBy9tI01+e4XZNW8A==</t>
  </si>
  <si>
    <t>4qyt/2LWBLA01+e4XZNW8A==</t>
  </si>
  <si>
    <t>/aiP+hcxiMw01+e4XZNW8A==</t>
  </si>
  <si>
    <t>1hB7U2SdAJM01+e4XZNW8A==</t>
  </si>
  <si>
    <t>nAb8BkHmWYU01+e4XZNW8A==</t>
  </si>
  <si>
    <t>i6kPsE9Aiwc01+e4XZNW8A==</t>
  </si>
  <si>
    <t>GhFZeYk1RHE01+e4XZNW8A==</t>
  </si>
  <si>
    <t>JSU9LHJaJqU01+e4XZNW8A==</t>
  </si>
  <si>
    <t>q7wP7mYJFcQ01+e4XZNW8A==</t>
  </si>
  <si>
    <t>8NCSEassxX401+e4XZNW8A==</t>
  </si>
  <si>
    <t>wEGwXD8TpKE01+e4XZNW8A==</t>
  </si>
  <si>
    <t>yH5qRnLC1x001+e4XZNW8A==</t>
  </si>
  <si>
    <t>lquZWFCAgO401+e4XZNW8A==</t>
  </si>
  <si>
    <t>3suMUCilcsQ01+e4XZNW8A==</t>
  </si>
  <si>
    <t>+msEDecC9+g01+e4XZNW8A==</t>
  </si>
  <si>
    <t>0mPpsB1QMUY01+e4XZNW8A==</t>
  </si>
  <si>
    <t>c7XtKWrJrsA01+e4XZNW8A==</t>
  </si>
  <si>
    <t>zE652offeds01+e4XZNW8A==</t>
  </si>
  <si>
    <t>uIq1LkZCnm001+e4XZNW8A==</t>
  </si>
  <si>
    <t>1750</t>
  </si>
  <si>
    <t>rlp8pZ/T0s801+e4XZNW8A==</t>
  </si>
  <si>
    <t>Ui3AUNzeeA801+e4XZNW8A==</t>
  </si>
  <si>
    <t>YqzCKkdkvDA01+e4XZNW8A==</t>
  </si>
  <si>
    <t>QRDS6XRiRJY01+e4XZNW8A==</t>
  </si>
  <si>
    <t>9N/EyrM1Rt401+e4XZNW8A==</t>
  </si>
  <si>
    <t>ArC5dB/Dr/w01+e4XZNW8A==</t>
  </si>
  <si>
    <t>64fOYyTKCVI01+e4XZNW8A==</t>
  </si>
  <si>
    <t>MEKghmynrZs01+e4XZNW8A==</t>
  </si>
  <si>
    <t>5mkzCXw623o01+e4XZNW8A==</t>
  </si>
  <si>
    <t>f3qYo6Gan/001+e4XZNW8A==</t>
  </si>
  <si>
    <t>0z0cwHWydFY01+e4XZNW8A==</t>
  </si>
  <si>
    <t>9PRSYGiD1Dk01+e4XZNW8A==</t>
  </si>
  <si>
    <t>Evf3IRbH/KE01+e4XZNW8A==</t>
  </si>
  <si>
    <t>IOsy1Av0zVU01+e4XZNW8A==</t>
  </si>
  <si>
    <t>ZDzRORACrSc01+e4XZNW8A==</t>
  </si>
  <si>
    <t>YDum0dH/QgA01+e4XZNW8A==</t>
  </si>
  <si>
    <t>FZhetWaFA4A01+e4XZNW8A==</t>
  </si>
  <si>
    <t>yWHUvlUsjOk01+e4XZNW8A==</t>
  </si>
  <si>
    <t>eqGzS+YSUfM01+e4XZNW8A==</t>
  </si>
  <si>
    <t>hT5LyXD97nw01+e4XZNW8A==</t>
  </si>
  <si>
    <t>prbrz+5iUJI01+e4XZNW8A==</t>
  </si>
  <si>
    <t>342XET3In7A01+e4XZNW8A==</t>
  </si>
  <si>
    <t>J/spXGco+E001+e4XZNW8A==</t>
  </si>
  <si>
    <t>3OulHzB6jLQ01+e4XZNW8A==</t>
  </si>
  <si>
    <t>BoHAN5N+q7801+e4XZNW8A==</t>
  </si>
  <si>
    <t>ijlTlZDgacU01+e4XZNW8A==</t>
  </si>
  <si>
    <t>PDxLdfOvo3E01+e4XZNW8A==</t>
  </si>
  <si>
    <t>lFQlK3NhjPE01+e4XZNW8A==</t>
  </si>
  <si>
    <t>a0ets/JUi8Q01+e4XZNW8A==</t>
  </si>
  <si>
    <t>6nY4iVhG7ps01+e4XZNW8A==</t>
  </si>
  <si>
    <t>/f2Ap3RzvqY01+e4XZNW8A==</t>
  </si>
  <si>
    <t>QBFWt2/1AWI01+e4XZNW8A==</t>
  </si>
  <si>
    <t>wevsCS/qUsY01+e4XZNW8A==</t>
  </si>
  <si>
    <t>kIHarDEOyLE01+e4XZNW8A==</t>
  </si>
  <si>
    <t>cA7ICC8vGDg01+e4XZNW8A==</t>
  </si>
  <si>
    <t>xEBeWZjBO8A01+e4XZNW8A==</t>
  </si>
  <si>
    <t>+pRuW6QSa/A01+e4XZNW8A==</t>
  </si>
  <si>
    <t>jC/DzshmB4Y01+e4XZNW8A==</t>
  </si>
  <si>
    <t>3jou3cxWRF801+e4XZNW8A==</t>
  </si>
  <si>
    <t>Rd77t8I+8nc01+e4XZNW8A==</t>
  </si>
  <si>
    <t>4CoETFtE8VE01+e4XZNW8A==</t>
  </si>
  <si>
    <t>77lhJVSbArM01+e4XZNW8A==</t>
  </si>
  <si>
    <t>bjDfYaVqcE401+e4XZNW8A==</t>
  </si>
  <si>
    <t>GTOANSCeUF401+e4XZNW8A==</t>
  </si>
  <si>
    <t>+KM32Uz2YS401+e4XZNW8A==</t>
  </si>
  <si>
    <t>kEh33FoICB401+e4XZNW8A==</t>
  </si>
  <si>
    <t>alRRTSMUz7U01+e4XZNW8A==</t>
  </si>
  <si>
    <t>VL6djA9pSic01+e4XZNW8A==</t>
  </si>
  <si>
    <t>GjUOWUrHD9E01+e4XZNW8A==</t>
  </si>
  <si>
    <t>qJ47I6JyCeE01+e4XZNW8A==</t>
  </si>
  <si>
    <t>QpPt6u4rLqs01+e4XZNW8A==</t>
  </si>
  <si>
    <t>nD/coemAdIg01+e4XZNW8A==</t>
  </si>
  <si>
    <t>Br2CUX31hrY01+e4XZNW8A==</t>
  </si>
  <si>
    <t>/9tBHsdswjM01+e4XZNW8A==</t>
  </si>
  <si>
    <t>o5ROoFxfwoU01+e4XZNW8A==</t>
  </si>
  <si>
    <t>4BqW9YFNsbY01+e4XZNW8A==</t>
  </si>
  <si>
    <t>jZv+m6R4tVg01+e4XZNW8A==</t>
  </si>
  <si>
    <t>C1awu0yR6aQ01+e4XZNW8A==</t>
  </si>
  <si>
    <t>OxqH6PQo+A401+e4XZNW8A==</t>
  </si>
  <si>
    <t>WyfxyM6sEkg01+e4XZNW8A==</t>
  </si>
  <si>
    <t>BzXwSz5cpmM01+e4XZNW8A==</t>
  </si>
  <si>
    <t>RscpfGs8D8A01+e4XZNW8A==</t>
  </si>
  <si>
    <t>cwp2aHDFcQo01+e4XZNW8A==</t>
  </si>
  <si>
    <t>H/EPVhdmbdU01+e4XZNW8A==</t>
  </si>
  <si>
    <t>HsGvd1JlzOU01+e4XZNW8A==</t>
  </si>
  <si>
    <t>f4biGK0JKSg01+e4XZNW8A==</t>
  </si>
  <si>
    <t>JflD6esKF3401+e4XZNW8A==</t>
  </si>
  <si>
    <t>keQUhl+RLQw01+e4XZNW8A==</t>
  </si>
  <si>
    <t>qwcXZBhbbHA01+e4XZNW8A==</t>
  </si>
  <si>
    <t>Sz7+P6/0adk01+e4XZNW8A==</t>
  </si>
  <si>
    <t>dbJ/C1KBNV401+e4XZNW8A==</t>
  </si>
  <si>
    <t>ZYjmHsp8HRo01+e4XZNW8A==</t>
  </si>
  <si>
    <t>oh4rY9+MMMk01+e4XZNW8A==</t>
  </si>
  <si>
    <t>MNyaNznourM01+e4XZNW8A==</t>
  </si>
  <si>
    <t>rmVdn9sGfeE01+e4XZNW8A==</t>
  </si>
  <si>
    <t>C3l/KjlGLfM01+e4XZNW8A==</t>
  </si>
  <si>
    <t>EHrR7ziC/nk01+e4XZNW8A==</t>
  </si>
  <si>
    <t>olSyJ6BISXw01+e4XZNW8A==</t>
  </si>
  <si>
    <t>Ct1grX6ogks01+e4XZNW8A==</t>
  </si>
  <si>
    <t>nH9VXZKLjts01+e4XZNW8A==</t>
  </si>
  <si>
    <t>+ZdEEArOjQE01+e4XZNW8A==</t>
  </si>
  <si>
    <t>76v1z4c92PE01+e4XZNW8A==</t>
  </si>
  <si>
    <t>pk6ez83CCHM01+e4XZNW8A==</t>
  </si>
  <si>
    <t>osFzKVx9wjU01+e4XZNW8A==</t>
  </si>
  <si>
    <t>9qfxO6+ICwU01+e4XZNW8A==</t>
  </si>
  <si>
    <t>7ZxX1t8igp001+e4XZNW8A==</t>
  </si>
  <si>
    <t>YHSk54/r3QY01+e4XZNW8A==</t>
  </si>
  <si>
    <t>GplFflQOxwQ01+e4XZNW8A==</t>
  </si>
  <si>
    <t>u6EYxUoHNnY01+e4XZNW8A==</t>
  </si>
  <si>
    <t>GI5v6X0nnvw01+e4XZNW8A==</t>
  </si>
  <si>
    <t>0CmyY3pRAKQ01+e4XZNW8A==</t>
  </si>
  <si>
    <t>jyYrBiKNsOs01+e4XZNW8A==</t>
  </si>
  <si>
    <t>UQi26eLES2Y01+e4XZNW8A==</t>
  </si>
  <si>
    <t>OeA37v0yYZU01+e4XZNW8A==</t>
  </si>
  <si>
    <t>fCl+VNScARo01+e4XZNW8A==</t>
  </si>
  <si>
    <t>IrbgY/yDA8c01+e4XZNW8A==</t>
  </si>
  <si>
    <t>PIpE/3WrfL001+e4XZNW8A==</t>
  </si>
  <si>
    <t>z0XbTH28jKE01+e4XZNW8A==</t>
  </si>
  <si>
    <t>OoZgsni/Rfc01+e4XZNW8A==</t>
  </si>
  <si>
    <t>fePXHVRgwhk01+e4XZNW8A==</t>
  </si>
  <si>
    <t>Lz2MInvOYW401+e4XZNW8A==</t>
  </si>
  <si>
    <t>DHt4yXSICfs01+e4XZNW8A==</t>
  </si>
  <si>
    <t>4d2VZpXW35c01+e4XZNW8A==</t>
  </si>
  <si>
    <t>Df4f7m/QRRM01+e4XZNW8A==</t>
  </si>
  <si>
    <t>ZKKI2jZvI2c01+e4XZNW8A==</t>
  </si>
  <si>
    <t>tTB3zVHcQSU01+e4XZNW8A==</t>
  </si>
  <si>
    <t>Rl40GGgyL1I01+e4XZNW8A==</t>
  </si>
  <si>
    <t>qFq7L7gKZAU01+e4XZNW8A==</t>
  </si>
  <si>
    <t>UIUFh48YXeQ01+e4XZNW8A==</t>
  </si>
  <si>
    <t>EFZ/Eb1RipA01+e4XZNW8A==</t>
  </si>
  <si>
    <t>gkqk1iOjMIY01+e4XZNW8A==</t>
  </si>
  <si>
    <t>Y4JFg+Jj4Dw01+e4XZNW8A==</t>
  </si>
  <si>
    <t>ZY4oB9qTGtA01+e4XZNW8A==</t>
  </si>
  <si>
    <t>foKiIFpGY0I01+e4XZNW8A==</t>
  </si>
  <si>
    <t>TQ7OCdG/+Uk01+e4XZNW8A==</t>
  </si>
  <si>
    <t>ZcqtTn20r+001+e4XZNW8A==</t>
  </si>
  <si>
    <t>3850</t>
  </si>
  <si>
    <t>pMNOiMkaudM01+e4XZNW8A==</t>
  </si>
  <si>
    <t>PGf6M6FFFsk01+e4XZNW8A==</t>
  </si>
  <si>
    <t>qXIBKMFvmkg01+e4XZNW8A==</t>
  </si>
  <si>
    <t>nl5fwSrErF001+e4XZNW8A==</t>
  </si>
  <si>
    <t>eQYdWwHYolQ01+e4XZNW8A==</t>
  </si>
  <si>
    <t>REkybvoTOko01+e4XZNW8A==</t>
  </si>
  <si>
    <t>ipOkIe8Ml8o01+e4XZNW8A==</t>
  </si>
  <si>
    <t>4/jDw1qFkE801+e4XZNW8A==</t>
  </si>
  <si>
    <t>gNLUIbm45CA01+e4XZNW8A==</t>
  </si>
  <si>
    <t>A9JRcdhxZBc01+e4XZNW8A==</t>
  </si>
  <si>
    <t>IqhoHxl8vP001+e4XZNW8A==</t>
  </si>
  <si>
    <t>5zSK623sURM01+e4XZNW8A==</t>
  </si>
  <si>
    <t>4H6WBMmZCzs01+e4XZNW8A==</t>
  </si>
  <si>
    <t>hz+jFAfvqIA01+e4XZNW8A==</t>
  </si>
  <si>
    <t>5tOzrsQ+C5c01+e4XZNW8A==</t>
  </si>
  <si>
    <t>qHxqDZDx0aU01+e4XZNW8A==</t>
  </si>
  <si>
    <t>jwsu3AxtrnE01+e4XZNW8A==</t>
  </si>
  <si>
    <t>SQZT7EWPcbQ01+e4XZNW8A==</t>
  </si>
  <si>
    <t>O/7zMOMwmHE01+e4XZNW8A==</t>
  </si>
  <si>
    <t>hT11T7OyERo01+e4XZNW8A==</t>
  </si>
  <si>
    <t>UOdwv0C7vjQ01+e4XZNW8A==</t>
  </si>
  <si>
    <t>qYl3Otf4py001+e4XZNW8A==</t>
  </si>
  <si>
    <t>0q9LwSHxSiA01+e4XZNW8A==</t>
  </si>
  <si>
    <t>12xIASBJP4I01+e4XZNW8A==</t>
  </si>
  <si>
    <t>7c/FtWhq+e401+e4XZNW8A==</t>
  </si>
  <si>
    <t>3ajOFP8IZmg01+e4XZNW8A==</t>
  </si>
  <si>
    <t>7XyeXiIwQ5401+e4XZNW8A==</t>
  </si>
  <si>
    <t>1CFewzAFEZc01+e4XZNW8A==</t>
  </si>
  <si>
    <t>mfTDcoXKgmE01+e4XZNW8A==</t>
  </si>
  <si>
    <t>1600</t>
  </si>
  <si>
    <t>rb/SXso6Q8801+e4XZNW8A==</t>
  </si>
  <si>
    <t>FsIo67NJmmk01+e4XZNW8A==</t>
  </si>
  <si>
    <t>2dt0kaWX3i801+e4XZNW8A==</t>
  </si>
  <si>
    <t>kCSqPuKEaXM01+e4XZNW8A==</t>
  </si>
  <si>
    <t>r0Su6PcfTME01+e4XZNW8A==</t>
  </si>
  <si>
    <t>DTziCVGJHxw01+e4XZNW8A==</t>
  </si>
  <si>
    <t>bAeG2D2YPLc01+e4XZNW8A==</t>
  </si>
  <si>
    <t>3RABdUNVnA001+e4XZNW8A==</t>
  </si>
  <si>
    <t>ynYXCFKmbkI01+e4XZNW8A==</t>
  </si>
  <si>
    <t>tKnTEADLP5Q01+e4XZNW8A==</t>
  </si>
  <si>
    <t>jImJL6lWKlc01+e4XZNW8A==</t>
  </si>
  <si>
    <t>tWXoDD8/qvc01+e4XZNW8A==</t>
  </si>
  <si>
    <t>qlD0LH+6TpY01+e4XZNW8A==</t>
  </si>
  <si>
    <t>ART8tF4H+Gs01+e4XZNW8A==</t>
  </si>
  <si>
    <t>ehoawcXIlUA01+e4XZNW8A==</t>
  </si>
  <si>
    <t>/6liUtt1NGs01+e4XZNW8A==</t>
  </si>
  <si>
    <t>VAfQEK1g4ag01+e4XZNW8A==</t>
  </si>
  <si>
    <t>cVrMTH3vqrY01+e4XZNW8A==</t>
  </si>
  <si>
    <t>OfvvIIX6Oiw01+e4XZNW8A==</t>
  </si>
  <si>
    <t>WaqqFmb3urw01+e4XZNW8A==</t>
  </si>
  <si>
    <t>1yfSMg5Mtck01+e4XZNW8A==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</si>
  <si>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</si>
  <si>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</si>
  <si>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</si>
  <si>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</si>
  <si>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</si>
  <si>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</si>
  <si>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</si>
  <si>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</si>
  <si>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</si>
  <si>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</si>
  <si>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RRSZ7FdkCOM01+e4XZNW8A==</t>
  </si>
  <si>
    <t>AJUSTE DE CALENDARIO</t>
  </si>
  <si>
    <t>2804.4</t>
  </si>
  <si>
    <t>ANUAL</t>
  </si>
  <si>
    <t>+bV8xRs1lk801+e4XZNW8A==</t>
  </si>
  <si>
    <t>BONO NAVIDEÃ‘O</t>
  </si>
  <si>
    <t>79axXY2GNGo01+e4XZNW8A==</t>
  </si>
  <si>
    <t>AGUINALDO</t>
  </si>
  <si>
    <t>5608.79</t>
  </si>
  <si>
    <t>TyLO+MeUZTw01+e4XZNW8A==</t>
  </si>
  <si>
    <t>AClCf8nUqmU01+e4XZNW8A==</t>
  </si>
  <si>
    <t>my6cg4T4vfo01+e4XZNW8A==</t>
  </si>
  <si>
    <t>jcF6ic4GEII01+e4XZNW8A==</t>
  </si>
  <si>
    <t>2201.55</t>
  </si>
  <si>
    <t>C+8t3GdYryQ01+e4XZNW8A==</t>
  </si>
  <si>
    <t>sEPdjyvb7tM01+e4XZNW8A==</t>
  </si>
  <si>
    <t>9MrUcNJKZCo01+e4XZNW8A==</t>
  </si>
  <si>
    <t>9MaKBBl97KE01+e4XZNW8A==</t>
  </si>
  <si>
    <t>3069.02</t>
  </si>
  <si>
    <t>EsSVCUMk18Q01+e4XZNW8A==</t>
  </si>
  <si>
    <t>RR7glHFayNQ01+e4XZNW8A==</t>
  </si>
  <si>
    <t>6138.04</t>
  </si>
  <si>
    <t>7jRa3ERmmOA01+e4XZNW8A==</t>
  </si>
  <si>
    <t>3733.41</t>
  </si>
  <si>
    <t>MwUS6abbNes01+e4XZNW8A==</t>
  </si>
  <si>
    <t>Fz15//OIYfw01+e4XZNW8A==</t>
  </si>
  <si>
    <t>t2zHzo2RPDE01+e4XZNW8A==</t>
  </si>
  <si>
    <t>ISCpDOAnD4M01+e4XZNW8A==</t>
  </si>
  <si>
    <t>2405.4</t>
  </si>
  <si>
    <t>rgvLSz3OMGc01+e4XZNW8A==</t>
  </si>
  <si>
    <t>kInG4m2PPd401+e4XZNW8A==</t>
  </si>
  <si>
    <t>4867.38</t>
  </si>
  <si>
    <t>i1HFVyQnMc801+e4XZNW8A==</t>
  </si>
  <si>
    <t>SLf5f4Zl3Q401+e4XZNW8A==</t>
  </si>
  <si>
    <t>3lC0m2lEG5k01+e4XZNW8A==</t>
  </si>
  <si>
    <t>cN5vTEjnt+s01+e4XZNW8A==</t>
  </si>
  <si>
    <t>3392.96</t>
  </si>
  <si>
    <t>8VmZE3mJBF001+e4XZNW8A==</t>
  </si>
  <si>
    <t>gTtpcPBcoUQ01+e4XZNW8A==</t>
  </si>
  <si>
    <t>2975.91</t>
  </si>
  <si>
    <t>Dv/TkPgKE2k01+e4XZNW8A==</t>
  </si>
  <si>
    <t>LyoQ1acW8wQ01+e4XZNW8A==</t>
  </si>
  <si>
    <t>3071.48</t>
  </si>
  <si>
    <t>Vxma02DXTR401+e4XZNW8A==</t>
  </si>
  <si>
    <t>fBLcYIEiOiI01+e4XZNW8A==</t>
  </si>
  <si>
    <t>V86WbMWHZTA01+e4XZNW8A==</t>
  </si>
  <si>
    <t>GU++WfaNzGg01+e4XZNW8A==</t>
  </si>
  <si>
    <t>2658.37</t>
  </si>
  <si>
    <t>RZH2bO6IC9001+e4XZNW8A==</t>
  </si>
  <si>
    <t>168.65</t>
  </si>
  <si>
    <t>zO1lrCCy9aA01+e4XZNW8A==</t>
  </si>
  <si>
    <t>Jp47tgGBBXQ01+e4XZNW8A==</t>
  </si>
  <si>
    <t>aSODQhaT+ng01+e4XZNW8A==</t>
  </si>
  <si>
    <t>F342Nliil8k01+e4XZNW8A==</t>
  </si>
  <si>
    <t>4444.13</t>
  </si>
  <si>
    <t>Yl5N1DaCN6c01+e4XZNW8A==</t>
  </si>
  <si>
    <t>lh+5cr/D5QY01+e4XZNW8A==</t>
  </si>
  <si>
    <t>3555.63</t>
  </si>
  <si>
    <t>vVpLuLyOoAc01+e4XZNW8A==</t>
  </si>
  <si>
    <t>Hj//cvB/kYE01+e4XZNW8A==</t>
  </si>
  <si>
    <t>3225.05</t>
  </si>
  <si>
    <t>x4M8I+2ZeEg01+e4XZNW8A==</t>
  </si>
  <si>
    <t>+Al+OqqxX/Y01+e4XZNW8A==</t>
  </si>
  <si>
    <t>pnrrQRhvR5I01+e4XZNW8A==</t>
  </si>
  <si>
    <t>WDycmKdgHcw01+e4XZNW8A==</t>
  </si>
  <si>
    <t>3529.37</t>
  </si>
  <si>
    <t>lX3CnubZoQk01+e4XZNW8A==</t>
  </si>
  <si>
    <t>S01MB5FD+3s01+e4XZNW8A==</t>
  </si>
  <si>
    <t>rl0SLeSscmU01+e4XZNW8A==</t>
  </si>
  <si>
    <t>lQd2UsR6wrs01+e4XZNW8A==</t>
  </si>
  <si>
    <t>shSWdld+R+A01+e4XZNW8A==</t>
  </si>
  <si>
    <t>F6yOZtI1A2Q01+e4XZNW8A==</t>
  </si>
  <si>
    <t>yEtsu3cZwog01+e4XZNW8A==</t>
  </si>
  <si>
    <t>BzxS3Mj9UYk01+e4XZNW8A==</t>
  </si>
  <si>
    <t>uNhpRF2bL+k01+e4XZNW8A==</t>
  </si>
  <si>
    <t>NO9bplrkaGk01+e4XZNW8A==</t>
  </si>
  <si>
    <t>GDK+HmBw6io01+e4XZNW8A==</t>
  </si>
  <si>
    <t>LbVkZGSiY7E01+e4XZNW8A==</t>
  </si>
  <si>
    <t>2791.29</t>
  </si>
  <si>
    <t>RgNdcCjbFMg01+e4XZNW8A==</t>
  </si>
  <si>
    <t>gjJc3RERzZI01+e4XZNW8A==</t>
  </si>
  <si>
    <t>eTNSS0mFn0I01+e4XZNW8A==</t>
  </si>
  <si>
    <t>3DsBrwMlO9w01+e4XZNW8A==</t>
  </si>
  <si>
    <t>2300.83</t>
  </si>
  <si>
    <t>Iqt6IuiAXak01+e4XZNW8A==</t>
  </si>
  <si>
    <t>GyePWe9uwPY01+e4XZNW8A==</t>
  </si>
  <si>
    <t>BqRG0ADQpDc01+e4XZNW8A==</t>
  </si>
  <si>
    <t>90TLzbdh8Kw01+e4XZNW8A==</t>
  </si>
  <si>
    <t>BXVQBjaVdJg01+e4XZNW8A==</t>
  </si>
  <si>
    <t>6d2HgP0J1Rs01+e4XZNW8A==</t>
  </si>
  <si>
    <t>5087.73</t>
  </si>
  <si>
    <t>5BiSw1nDXa801+e4XZNW8A==</t>
  </si>
  <si>
    <t>tkawRngtcEg01+e4XZNW8A==</t>
  </si>
  <si>
    <t>2087.87</t>
  </si>
  <si>
    <t>eWAgwquhzO801+e4XZNW8A==</t>
  </si>
  <si>
    <t>6yECBAb7eQY01+e4XZNW8A==</t>
  </si>
  <si>
    <t>1988.45</t>
  </si>
  <si>
    <t>/yyLpP0XwCk01+e4XZNW8A==</t>
  </si>
  <si>
    <t>K1K7fmSBJmM01+e4XZNW8A==</t>
  </si>
  <si>
    <t>KxZRUKI7czs01+e4XZNW8A==</t>
  </si>
  <si>
    <t>KKJT1FgMhyc01+e4XZNW8A==</t>
  </si>
  <si>
    <t>7nc8J6BIk3g01+e4XZNW8A==</t>
  </si>
  <si>
    <t>N1thUcFhL4401+e4XZNW8A==</t>
  </si>
  <si>
    <t>AKL7ws3wqYA01+e4XZNW8A==</t>
  </si>
  <si>
    <t>NZ5Wvt0cw9A01+e4XZNW8A==</t>
  </si>
  <si>
    <t>2925.22</t>
  </si>
  <si>
    <t>06KhlxTEk+M01+e4XZNW8A==</t>
  </si>
  <si>
    <t>3/z3gbj5GDQ01+e4XZNW8A==</t>
  </si>
  <si>
    <t>UD0shhMjy2Q01+e4XZNW8A==</t>
  </si>
  <si>
    <t>UirqjF8lYrk01+e4XZNW8A==</t>
  </si>
  <si>
    <t>8168.95</t>
  </si>
  <si>
    <t>4V+2NxWhmVY01+e4XZNW8A==</t>
  </si>
  <si>
    <t>exU74KL8jDE01+e4XZNW8A==</t>
  </si>
  <si>
    <t>OzBMKHunGZI01+e4XZNW8A==</t>
  </si>
  <si>
    <t>jqeWWp4prsU01+e4XZNW8A==</t>
  </si>
  <si>
    <t>ZDGGN6xeqLw01+e4XZNW8A==</t>
  </si>
  <si>
    <t>H8Y1TGJ/EO001+e4XZNW8A==</t>
  </si>
  <si>
    <t>aIrGGRacVOI01+e4XZNW8A==</t>
  </si>
  <si>
    <t>kL0bQDTKlUU01+e4XZNW8A==</t>
  </si>
  <si>
    <t>2531.79</t>
  </si>
  <si>
    <t>RIfrjcfTYgw01+e4XZNW8A==</t>
  </si>
  <si>
    <t>vklep+rBR3w01+e4XZNW8A==</t>
  </si>
  <si>
    <t>2290.86</t>
  </si>
  <si>
    <t>at8XeYhCdLg01+e4XZNW8A==</t>
  </si>
  <si>
    <t>i3SoteadIo401+e4XZNW8A==</t>
  </si>
  <si>
    <t>omqW5l8g7fU01+e4XZNW8A==</t>
  </si>
  <si>
    <t>LAz+iwUX8MQ01+e4XZNW8A==</t>
  </si>
  <si>
    <t>tvhKOwvxQNw01+e4XZNW8A==</t>
  </si>
  <si>
    <t>Ob3z60Sn9NY01+e4XZNW8A==</t>
  </si>
  <si>
    <t>3iku4PTpM2o01+e4XZNW8A==</t>
  </si>
  <si>
    <t>IksNTY/NFaE01+e4XZNW8A==</t>
  </si>
  <si>
    <t>FZokJEIo13o01+e4XZNW8A==</t>
  </si>
  <si>
    <t>O+lNsdZ9V7U01+e4XZNW8A==</t>
  </si>
  <si>
    <t>ke9jgS8sYdU01+e4XZNW8A==</t>
  </si>
  <si>
    <t>K4SQXXiOMxo01+e4XZNW8A==</t>
  </si>
  <si>
    <t>5852.25</t>
  </si>
  <si>
    <t>6AIe/h0+Sow01+e4XZNW8A==</t>
  </si>
  <si>
    <t>o6x7UG4Uai401+e4XZNW8A==</t>
  </si>
  <si>
    <t>wSaBu4rTYoE01+e4XZNW8A==</t>
  </si>
  <si>
    <t>Q0FnqpRNZ1U01+e4XZNW8A==</t>
  </si>
  <si>
    <t>1997.09</t>
  </si>
  <si>
    <t>+v+S3iQHPV001+e4XZNW8A==</t>
  </si>
  <si>
    <t>48rCaZJ7kgI01+e4XZNW8A==</t>
  </si>
  <si>
    <t>3084.83</t>
  </si>
  <si>
    <t>1VOrTLvad+s01+e4XZNW8A==</t>
  </si>
  <si>
    <t>wMLALj20mvk01+e4XZNW8A==</t>
  </si>
  <si>
    <t>2191.26</t>
  </si>
  <si>
    <t>H8fGZyk0ENI01+e4XZNW8A==</t>
  </si>
  <si>
    <t>nIWB/zAot5U01+e4XZNW8A==</t>
  </si>
  <si>
    <t>es1xYuHQs8A01+e4XZNW8A==</t>
  </si>
  <si>
    <t>+vkgLsCG+L401+e4XZNW8A==</t>
  </si>
  <si>
    <t>1729.08</t>
  </si>
  <si>
    <t>XLeH1AAXK7Q01+e4XZNW8A==</t>
  </si>
  <si>
    <t>+7nYMsw3+cs01+e4XZNW8A==</t>
  </si>
  <si>
    <t>4655.75</t>
  </si>
  <si>
    <t>VA6t3AUNy/E01+e4XZNW8A==</t>
  </si>
  <si>
    <t>8kcPJTmIn6E01+e4XZNW8A==</t>
  </si>
  <si>
    <t>18312.61</t>
  </si>
  <si>
    <t>xMOtl+MrcdM01+e4XZNW8A==</t>
  </si>
  <si>
    <t>3239.08</t>
  </si>
  <si>
    <t>bZeQ6S5XbTY01+e4XZNW8A==</t>
  </si>
  <si>
    <t>pWlH76tom5w01+e4XZNW8A==</t>
  </si>
  <si>
    <t>294.03</t>
  </si>
  <si>
    <t>hxpBDFtMFHI01+e4XZNW8A==</t>
  </si>
  <si>
    <t>4133.98</t>
  </si>
  <si>
    <t>6c+0sjFpLBA01+e4XZNW8A==</t>
  </si>
  <si>
    <t>/O4s7De0RF801+e4XZNW8A==</t>
  </si>
  <si>
    <t>3245.43</t>
  </si>
  <si>
    <t>B0J2CyDa/DE01+e4XZNW8A==</t>
  </si>
  <si>
    <t>oIIw5xMjWhE01+e4XZNW8A==</t>
  </si>
  <si>
    <t>2669.93</t>
  </si>
  <si>
    <t>DQPgkNmc0ZQ01+e4XZNW8A==</t>
  </si>
  <si>
    <t>9SZRycUhcYY01+e4XZNW8A==</t>
  </si>
  <si>
    <t>983.47</t>
  </si>
  <si>
    <t>5e+/weIlxzo01+e4XZNW8A==</t>
  </si>
  <si>
    <t>/U/eolIskko01+e4XZNW8A==</t>
  </si>
  <si>
    <t>QEHSpqANOTE01+e4XZNW8A==</t>
  </si>
  <si>
    <t>EpHeM/2KRPU01+e4XZNW8A==</t>
  </si>
  <si>
    <t>5330</t>
  </si>
  <si>
    <t>gc0aclxIjZM01+e4XZNW8A==</t>
  </si>
  <si>
    <t>m8XQ7sPYTtQ01+e4XZNW8A==</t>
  </si>
  <si>
    <t>hgxuWf1HimE01+e4XZNW8A==</t>
  </si>
  <si>
    <t>bgpEVD3fWmo01+e4XZNW8A==</t>
  </si>
  <si>
    <t>Se77qa7Ywso01+e4XZNW8A==</t>
  </si>
  <si>
    <t>MEg7rf4hNxE01+e4XZNW8A==</t>
  </si>
  <si>
    <t>3401.03</t>
  </si>
  <si>
    <t>Qz/pTe2KsJ001+e4XZNW8A==</t>
  </si>
  <si>
    <t>cu2m5EdQOBw01+e4XZNW8A==</t>
  </si>
  <si>
    <t>2950.39</t>
  </si>
  <si>
    <t>7+VzrCiPuEI01+e4XZNW8A==</t>
  </si>
  <si>
    <t>7K6e4JKEr1E01+e4XZNW8A==</t>
  </si>
  <si>
    <t>mFAuTGBnico01+e4XZNW8A==</t>
  </si>
  <si>
    <t>XynH32tsNC401+e4XZNW8A==</t>
  </si>
  <si>
    <t>2421.7</t>
  </si>
  <si>
    <t>+6xGMF41SGY01+e4XZNW8A==</t>
  </si>
  <si>
    <t>BZ1dEHa/xVw01+e4XZNW8A==</t>
  </si>
  <si>
    <t>12KBLrKnEIg01+e4XZNW8A==</t>
  </si>
  <si>
    <t>/bRy9q6FlyU01+e4XZNW8A==</t>
  </si>
  <si>
    <t>V3diufCHMso01+e4XZNW8A==</t>
  </si>
  <si>
    <t>NrLmKhetPbw01+e4XZNW8A==</t>
  </si>
  <si>
    <t>5573.57</t>
  </si>
  <si>
    <t>V9ZdOtKtEd401+e4XZNW8A==</t>
  </si>
  <si>
    <t>1Au2jhnpPMg01+e4XZNW8A==</t>
  </si>
  <si>
    <t>3097.92</t>
  </si>
  <si>
    <t>F2n+kAZoSU001+e4XZNW8A==</t>
  </si>
  <si>
    <t>T5tx0JIzOw801+e4XZNW8A==</t>
  </si>
  <si>
    <t>4845.46</t>
  </si>
  <si>
    <t>7FAo3yDhw1I01+e4XZNW8A==</t>
  </si>
  <si>
    <t>9Ct5szM9kjI01+e4XZNW8A==</t>
  </si>
  <si>
    <t>2944.61</t>
  </si>
  <si>
    <t>RypzRVkPpH401+e4XZNW8A==</t>
  </si>
  <si>
    <t>KgL4L4NS4jY01+e4XZNW8A==</t>
  </si>
  <si>
    <t>YSqmIqN9j1U01+e4XZNW8A==</t>
  </si>
  <si>
    <t>FpE4Xmw7E/801+e4XZNW8A==</t>
  </si>
  <si>
    <t>2542.79</t>
  </si>
  <si>
    <t>FBTBalUNLCY01+e4XZNW8A==</t>
  </si>
  <si>
    <t>EB276XEyrDQ01+e4XZNW8A==</t>
  </si>
  <si>
    <t>1319.32</t>
  </si>
  <si>
    <t>EcbKEDF15VA01+e4XZNW8A==</t>
  </si>
  <si>
    <t>Gcb+PehBdCQ01+e4XZNW8A==</t>
  </si>
  <si>
    <t>Mkxa58b6F/U01+e4XZNW8A==</t>
  </si>
  <si>
    <t>KRE+97Cmk6o01+e4XZNW8A==</t>
  </si>
  <si>
    <t>2086.92</t>
  </si>
  <si>
    <t>sxs2Ac0uMRA01+e4XZNW8A==</t>
  </si>
  <si>
    <t>VOxNHNl/cRk01+e4XZNW8A==</t>
  </si>
  <si>
    <t>vSs2Dmln/PQ01+e4XZNW8A==</t>
  </si>
  <si>
    <t>anh8mKQi/cs01+e4XZNW8A==</t>
  </si>
  <si>
    <t>USWdNfQo2Pc01+e4XZNW8A==</t>
  </si>
  <si>
    <t>xy5ZTYwJ6IE01+e4XZNW8A==</t>
  </si>
  <si>
    <t>zFoQIvyuDhM01+e4XZNW8A==</t>
  </si>
  <si>
    <t>92rkrEA305Q01+e4XZNW8A==</t>
  </si>
  <si>
    <t>3239.09</t>
  </si>
  <si>
    <t>tVH4ro76sLk01+e4XZNW8A==</t>
  </si>
  <si>
    <t>a70aMsPyhSg01+e4XZNW8A==</t>
  </si>
  <si>
    <t>SK1OGT6mxQI01+e4XZNW8A==</t>
  </si>
  <si>
    <t>v7r8TltdxKs01+e4XZNW8A==</t>
  </si>
  <si>
    <t>LtQwbzVQhcQ01+e4XZNW8A==</t>
  </si>
  <si>
    <t>5IWN1cn6XQw01+e4XZNW8A==</t>
  </si>
  <si>
    <t>0hR4Fq9RgEc01+e4XZNW8A==</t>
  </si>
  <si>
    <t>LZ9JZm8URU001+e4XZNW8A==</t>
  </si>
  <si>
    <t>1496.52</t>
  </si>
  <si>
    <t>+VCqJKs3SNM01+e4XZNW8A==</t>
  </si>
  <si>
    <t>4Uhbv4z3tG801+e4XZNW8A==</t>
  </si>
  <si>
    <t>1906.32</t>
  </si>
  <si>
    <t>LGdRmBQEefM01+e4XZNW8A==</t>
  </si>
  <si>
    <t>0WtMDFLAjvQ01+e4XZNW8A==</t>
  </si>
  <si>
    <t>VRZxw+YBRT801+e4XZNW8A==</t>
  </si>
  <si>
    <t>k7xkAR+MlD401+e4XZNW8A==</t>
  </si>
  <si>
    <t>xek88QYNopE01+e4XZNW8A==</t>
  </si>
  <si>
    <t>W2ulPgBypms01+e4XZNW8A==</t>
  </si>
  <si>
    <t>2798.04</t>
  </si>
  <si>
    <t>tyU91zKla4w01+e4XZNW8A==</t>
  </si>
  <si>
    <t>xb8GSMC3cfg01+e4XZNW8A==</t>
  </si>
  <si>
    <t>1649.92</t>
  </si>
  <si>
    <t>hEzOsrQAXmA01+e4XZNW8A==</t>
  </si>
  <si>
    <t>lx2BZx38Xgs01+e4XZNW8A==</t>
  </si>
  <si>
    <t>gu9MUmexrGc01+e4XZNW8A==</t>
  </si>
  <si>
    <t>o1SgjK3omgA01+e4XZNW8A==</t>
  </si>
  <si>
    <t>+JT/ChUf4+001+e4XZNW8A==</t>
  </si>
  <si>
    <t>Q927CdNpVdc01+e4XZNW8A==</t>
  </si>
  <si>
    <t>j18gCOVplbA01+e4XZNW8A==</t>
  </si>
  <si>
    <t>VaRF4Se3hbQ01+e4XZNW8A==</t>
  </si>
  <si>
    <t>bT27SDVF0D801+e4XZNW8A==</t>
  </si>
  <si>
    <t>FYaFbo1XVCY01+e4XZNW8A==</t>
  </si>
  <si>
    <t>49pAIhmRgV401+e4XZNW8A==</t>
  </si>
  <si>
    <t>AkOHuLJKtKY01+e4XZNW8A==</t>
  </si>
  <si>
    <t>PwSUkJLEPaI01+e4XZNW8A==</t>
  </si>
  <si>
    <t>sDi3MFBae7w01+e4XZNW8A==</t>
  </si>
  <si>
    <t>ijqm7wIv6rM01+e4XZNW8A==</t>
  </si>
  <si>
    <t>kqvYHqV21Co01+e4XZNW8A==</t>
  </si>
  <si>
    <t>mH8jGiMFV5E01+e4XZNW8A==</t>
  </si>
  <si>
    <t>BrtjjCpFeQM01+e4XZNW8A==</t>
  </si>
  <si>
    <t>JktxFm/YCBI01+e4XZNW8A==</t>
  </si>
  <si>
    <t>unJZg9NZI0Q01+e4XZNW8A==</t>
  </si>
  <si>
    <t>ruSRhBfFp1c01+e4XZNW8A==</t>
  </si>
  <si>
    <t>xx9wa5QxbEA01+e4XZNW8A==</t>
  </si>
  <si>
    <t>fQSImgormE001+e4XZNW8A==</t>
  </si>
  <si>
    <t>4sTqHkXOwwc01+e4XZNW8A==</t>
  </si>
  <si>
    <t>i4Nqr+qSTnY01+e4XZNW8A==</t>
  </si>
  <si>
    <t>4kGbkC3miMA01+e4XZNW8A==</t>
  </si>
  <si>
    <t>ZQwrAcShvzE01+e4XZNW8A==</t>
  </si>
  <si>
    <t>Sdea9LROWfQ01+e4XZNW8A==</t>
  </si>
  <si>
    <t>RBhrLxwF+sY01+e4XZNW8A==</t>
  </si>
  <si>
    <t>LxURyo9Nnq001+e4XZNW8A==</t>
  </si>
  <si>
    <t>2548.57</t>
  </si>
  <si>
    <t>E5nptjSIfPY01+e4XZNW8A==</t>
  </si>
  <si>
    <t>GiPzeIiYNPU01+e4XZNW8A==</t>
  </si>
  <si>
    <t>NJ2D/S+HqF401+e4XZNW8A==</t>
  </si>
  <si>
    <t>7CdUvnjANz801+e4XZNW8A==</t>
  </si>
  <si>
    <t>WcEonuXaf7g01+e4XZNW8A==</t>
  </si>
  <si>
    <t>pw1gsPsNoJc01+e4XZNW8A==</t>
  </si>
  <si>
    <t>tyDx0z1Plfk01+e4XZNW8A==</t>
  </si>
  <si>
    <t>W/MmJGPz40g01+e4XZNW8A==</t>
  </si>
  <si>
    <t>2670.85</t>
  </si>
  <si>
    <t>j7npWuY/Y8k01+e4XZNW8A==</t>
  </si>
  <si>
    <t>RP/Xb2Kkw/M01+e4XZNW8A==</t>
  </si>
  <si>
    <t>5nW+Oqt1IDg01+e4XZNW8A==</t>
  </si>
  <si>
    <t>kYDfrjYrF0001+e4XZNW8A==</t>
  </si>
  <si>
    <t>3091.85</t>
  </si>
  <si>
    <t>pZKdwYDy+fM01+e4XZNW8A==</t>
  </si>
  <si>
    <t>mSHzqJbggqI01+e4XZNW8A==</t>
  </si>
  <si>
    <t>4232.5</t>
  </si>
  <si>
    <t>WnC+j0ybrjc01+e4XZNW8A==</t>
  </si>
  <si>
    <t>8S6VR/lUh+M01+e4XZNW8A==</t>
  </si>
  <si>
    <t>3408.77</t>
  </si>
  <si>
    <t>v9xc9mDLwJ001+e4XZNW8A==</t>
  </si>
  <si>
    <t>psNiOsFu41A01+e4XZNW8A==</t>
  </si>
  <si>
    <t>1815.54</t>
  </si>
  <si>
    <t>+fhBOJfLf1U01+e4XZNW8A==</t>
  </si>
  <si>
    <t>KK83t9UJnRw01+e4XZNW8A==</t>
  </si>
  <si>
    <t>1992.05</t>
  </si>
  <si>
    <t>GZ5E4Xwhmq801+e4XZNW8A==</t>
  </si>
  <si>
    <t>15FOUn6/h9M01+e4XZNW8A==</t>
  </si>
  <si>
    <t>ZO2hqcdRLp001+e4XZNW8A==</t>
  </si>
  <si>
    <t>ngUSxsHstJM01+e4XZNW8A==</t>
  </si>
  <si>
    <t>1Gt/rIdlXN001+e4XZNW8A==</t>
  </si>
  <si>
    <t>oCWD+qnWttE01+e4XZNW8A==</t>
  </si>
  <si>
    <t>2196.24</t>
  </si>
  <si>
    <t>HDJvlGtZEfI01+e4XZNW8A==</t>
  </si>
  <si>
    <t>pC7vPkVf9V801+e4XZNW8A==</t>
  </si>
  <si>
    <t>2WsT10pbkoo01+e4XZNW8A==</t>
  </si>
  <si>
    <t>tjEuw6bbcbs01+e4XZNW8A==</t>
  </si>
  <si>
    <t>8Kilu7AYyI801+e4XZNW8A==</t>
  </si>
  <si>
    <t>zBqISxnr6Vk01+e4XZNW8A==</t>
  </si>
  <si>
    <t>Bm7/lIKt+ss01+e4XZNW8A==</t>
  </si>
  <si>
    <t>pKVk+WPhxoc01+e4XZNW8A==</t>
  </si>
  <si>
    <t>3246.44</t>
  </si>
  <si>
    <t>GPQ/vH/VfPw01+e4XZNW8A==</t>
  </si>
  <si>
    <t>sU+RQVOAIw801+e4XZNW8A==</t>
  </si>
  <si>
    <t>mLcARXGqt6w01+e4XZNW8A==</t>
  </si>
  <si>
    <t>7QdAIbed2dk01+e4XZNW8A==</t>
  </si>
  <si>
    <t>2311.63</t>
  </si>
  <si>
    <t>4Xpv7LRbq2M01+e4XZNW8A==</t>
  </si>
  <si>
    <t>feCihyf0Zgo01+e4XZNW8A==</t>
  </si>
  <si>
    <t>luzUxH8a79A01+e4XZNW8A==</t>
  </si>
  <si>
    <t>HzK9WIfj2ko01+e4XZNW8A==</t>
  </si>
  <si>
    <t>urLHctTXzQU01+e4XZNW8A==</t>
  </si>
  <si>
    <t>hgdY6FWECW801+e4XZNW8A==</t>
  </si>
  <si>
    <t>qj0g0fOmAyk01+e4XZNW8A==</t>
  </si>
  <si>
    <t>5zOgvKAflxU01+e4XZNW8A==</t>
  </si>
  <si>
    <t>7H0kzjFzUfI01+e4XZNW8A==</t>
  </si>
  <si>
    <t>AarZsB/3oRw01+e4XZNW8A==</t>
  </si>
  <si>
    <t>uLoShCzezbg01+e4XZNW8A==</t>
  </si>
  <si>
    <t>ffZgBU2y+Ao01+e4XZNW8A==</t>
  </si>
  <si>
    <t>2091.66</t>
  </si>
  <si>
    <t>EKsBktGwFMA01+e4XZNW8A==</t>
  </si>
  <si>
    <t>epfZH3S+gy401+e4XZNW8A==</t>
  </si>
  <si>
    <t>123.56</t>
  </si>
  <si>
    <t>tAHAnolypfY01+e4XZNW8A==</t>
  </si>
  <si>
    <t>fPV1b1Vccm401+e4XZNW8A==</t>
  </si>
  <si>
    <t>RW4AOus63tM01+e4XZNW8A==</t>
  </si>
  <si>
    <t>8U+BC8BV3Ms01+e4XZNW8A==</t>
  </si>
  <si>
    <t>gFP331OImZc01+e4XZNW8A==</t>
  </si>
  <si>
    <t>HfkPrpPD0WU01+e4XZNW8A==</t>
  </si>
  <si>
    <t>m/LknnuclGI01+e4XZNW8A==</t>
  </si>
  <si>
    <t>HiqLMMIeF4c01+e4XZNW8A==</t>
  </si>
  <si>
    <t>Tw9FCP53VHo01+e4XZNW8A==</t>
  </si>
  <si>
    <t>ctZFnMw/InI01+e4XZNW8A==</t>
  </si>
  <si>
    <t>qHwn/Nu+YWI01+e4XZNW8A==</t>
  </si>
  <si>
    <t>n1nwLBuV4d401+e4XZNW8A==</t>
  </si>
  <si>
    <t>RBWWvcSaogY01+e4XZNW8A==</t>
  </si>
  <si>
    <t>M18oylLhIUs01+e4XZNW8A==</t>
  </si>
  <si>
    <t>VN87GBQ2Pys01+e4XZNW8A==</t>
  </si>
  <si>
    <t>2427.21</t>
  </si>
  <si>
    <t>F/1SDddR8OI01+e4XZNW8A==</t>
  </si>
  <si>
    <t>vMYLrx4CE4g01+e4XZNW8A==</t>
  </si>
  <si>
    <t>pCvwuhnuL+I01+e4XZNW8A==</t>
  </si>
  <si>
    <t>35MnZVO/GV401+e4XZNW8A==</t>
  </si>
  <si>
    <t>j39hNmN2elU01+e4XZNW8A==</t>
  </si>
  <si>
    <t>fGpXVP4XmVs01+e4XZNW8A==</t>
  </si>
  <si>
    <t>404.54</t>
  </si>
  <si>
    <t>LiIlaiM6WuM01+e4XZNW8A==</t>
  </si>
  <si>
    <t>hHqbxZ//8k001+e4XZNW8A==</t>
  </si>
  <si>
    <t>iSvELJlz1UM01+e4XZNW8A==</t>
  </si>
  <si>
    <t>ew6WzLbwBJk01+e4XZNW8A==</t>
  </si>
  <si>
    <t>3236.28</t>
  </si>
  <si>
    <t>+ZOkC9bGimQ01+e4XZNW8A==</t>
  </si>
  <si>
    <t>ZxTmQGwfeC401+e4XZNW8A==</t>
  </si>
  <si>
    <t>ixC1V9Dmezo01+e4XZNW8A==</t>
  </si>
  <si>
    <t>i3hcC5dwEhU01+e4XZNW8A==</t>
  </si>
  <si>
    <t>uAwdDv+v9po01+e4XZNW8A==</t>
  </si>
  <si>
    <t>WmXaR6TxB8I01+e4XZNW8A==</t>
  </si>
  <si>
    <t>EUtc91pYSDY01+e4XZNW8A==</t>
  </si>
  <si>
    <t>BsfNqk/tcGc01+e4XZNW8A==</t>
  </si>
  <si>
    <t>13a14yfCyro01+e4XZNW8A==</t>
  </si>
  <si>
    <t>vs4Wx7kU+TY01+e4XZNW8A==</t>
  </si>
  <si>
    <t>+abzOhMUBys01+e4XZNW8A==</t>
  </si>
  <si>
    <t>1YG+LJbGX5k01+e4XZNW8A==</t>
  </si>
  <si>
    <t>2I4YaAKZhaA01+e4XZNW8A==</t>
  </si>
  <si>
    <t>1237.08</t>
  </si>
  <si>
    <t>X1rpnxDjhAo01+e4XZNW8A==</t>
  </si>
  <si>
    <t>2474.17</t>
  </si>
  <si>
    <t>IVyRqKqCurc01+e4XZNW8A==</t>
  </si>
  <si>
    <t>FSl2LVGWBIU01+e4XZNW8A==</t>
  </si>
  <si>
    <t>682X+Aym5kI01+e4XZNW8A==</t>
  </si>
  <si>
    <t>DwwUMO7Frd001+e4XZNW8A==</t>
  </si>
  <si>
    <t>mEHvZzaBVpc01+e4XZNW8A==</t>
  </si>
  <si>
    <t>6i18QrP5To801+e4XZNW8A==</t>
  </si>
  <si>
    <t>Qjq620MANdk01+e4XZNW8A==</t>
  </si>
  <si>
    <t>VKYgVNfrgnI01+e4XZNW8A==</t>
  </si>
  <si>
    <t>hIqmGXtTWko01+e4XZNW8A==</t>
  </si>
  <si>
    <t>QbCRNJa0ymk01+e4XZNW8A==</t>
  </si>
  <si>
    <t>3iTQeTohkH401+e4XZNW8A==</t>
  </si>
  <si>
    <t>cQOwpeM6zR401+e4XZNW8A==</t>
  </si>
  <si>
    <t>YeEOwap+cEM01+e4XZNW8A==</t>
  </si>
  <si>
    <t>jtaKsq/X4gw01+e4XZNW8A==</t>
  </si>
  <si>
    <t>DzFykewtzCM01+e4XZNW8A==</t>
  </si>
  <si>
    <t>TuNm1MsJRT401+e4XZNW8A==</t>
  </si>
  <si>
    <t>1571.35</t>
  </si>
  <si>
    <t>jvdfa2NEPN001+e4XZNW8A==</t>
  </si>
  <si>
    <t>rpWkEt1wrnM01+e4XZNW8A==</t>
  </si>
  <si>
    <t>C5Ob0uMXe8o01+e4XZNW8A==</t>
  </si>
  <si>
    <t>Hoh4a9U7Np001+e4XZNW8A==</t>
  </si>
  <si>
    <t>45nHSkPs3XE01+e4XZNW8A==</t>
  </si>
  <si>
    <t>ESMiwQDPVT801+e4XZNW8A==</t>
  </si>
  <si>
    <t>QgiiH9FP9Bw01+e4XZNW8A==</t>
  </si>
  <si>
    <t>SUw3YPUCFTQ01+e4XZNW8A==</t>
  </si>
  <si>
    <t>1646.75</t>
  </si>
  <si>
    <t>NmJUVcSh3Jw01+e4XZNW8A==</t>
  </si>
  <si>
    <t>8m7ig3VZFFQ01+e4XZNW8A==</t>
  </si>
  <si>
    <t>1897.19</t>
  </si>
  <si>
    <t>tnQ1lWqE0og01+e4XZNW8A==</t>
  </si>
  <si>
    <t>qsIpyPgVscQ01+e4XZNW8A==</t>
  </si>
  <si>
    <t>UqedOuf4gno01+e4XZNW8A==</t>
  </si>
  <si>
    <t>m4EQkUqZ0m401+e4XZNW8A==</t>
  </si>
  <si>
    <t>Zw/vYnlljTE01+e4XZNW8A==</t>
  </si>
  <si>
    <t>MAmyXWRAT+001+e4XZNW8A==</t>
  </si>
  <si>
    <t>KKOhCLw0amY01+e4XZNW8A==</t>
  </si>
  <si>
    <t>wcNZjaLxPug01+e4XZNW8A==</t>
  </si>
  <si>
    <t>XJa+IuvnFls01+e4XZNW8A==</t>
  </si>
  <si>
    <t>ShA00g172C801+e4XZNW8A==</t>
  </si>
  <si>
    <t>ZJYMX1n0g5k01+e4XZNW8A==</t>
  </si>
  <si>
    <t>HVaAUUrt4uM01+e4XZNW8A==</t>
  </si>
  <si>
    <t>HIoZQOtowv001+e4XZNW8A==</t>
  </si>
  <si>
    <t>z0sjk2Yl/lc01+e4XZNW8A==</t>
  </si>
  <si>
    <t>wLIwP1koQiE01+e4XZNW8A==</t>
  </si>
  <si>
    <t>icfNPqvIxgs01+e4XZNW8A==</t>
  </si>
  <si>
    <t>+AI1JtOYPaQ01+e4XZNW8A==</t>
  </si>
  <si>
    <t>r/PtVlrgXKI01+e4XZNW8A==</t>
  </si>
  <si>
    <t>apWYPItVhZM01+e4XZNW8A==</t>
  </si>
  <si>
    <t>sxLzPSJ7l9801+e4XZNW8A==</t>
  </si>
  <si>
    <t>7R+cNDxdD+401+e4XZNW8A==</t>
  </si>
  <si>
    <t>g79gJuNAqnA01+e4XZNW8A==</t>
  </si>
  <si>
    <t>D+eAiD3K3vs01+e4XZNW8A==</t>
  </si>
  <si>
    <t>AnPhP7unjnQ01+e4XZNW8A==</t>
  </si>
  <si>
    <t>Bj44a0iNztE01+e4XZNW8A==</t>
  </si>
  <si>
    <t>3cu6ScFEozc01+e4XZNW8A==</t>
  </si>
  <si>
    <t>NPQWyEpNrxk01+e4XZNW8A==</t>
  </si>
  <si>
    <t>HUmSgGdqZ7w01+e4XZNW8A==</t>
  </si>
  <si>
    <t>l/iuUH7M6ys01+e4XZNW8A==</t>
  </si>
  <si>
    <t>OdG/2X3RDFc01+e4XZNW8A==</t>
  </si>
  <si>
    <t>Oe+fBQqpsfY01+e4XZNW8A==</t>
  </si>
  <si>
    <t>p2r6NuxhJmg01+e4XZNW8A==</t>
  </si>
  <si>
    <t>JLnhyAmdWn801+e4XZNW8A==</t>
  </si>
  <si>
    <t>Z3ey/BdyigM01+e4XZNW8A==</t>
  </si>
  <si>
    <t>hB4/3+X9QV401+e4XZNW8A==</t>
  </si>
  <si>
    <t>6FCg6tZdtbw01+e4XZNW8A==</t>
  </si>
  <si>
    <t>dyv0EAPlOJ401+e4XZNW8A==</t>
  </si>
  <si>
    <t>Wpr8iJysvpE01+e4XZNW8A==</t>
  </si>
  <si>
    <t>Wz1rEH/1PrA01+e4XZNW8A==</t>
  </si>
  <si>
    <t>38JB+0PHr0E01+e4XZNW8A==</t>
  </si>
  <si>
    <t>M7xbekwpuNQ01+e4XZNW8A==</t>
  </si>
  <si>
    <t>Nxj8s/iGe1401+e4XZNW8A==</t>
  </si>
  <si>
    <t>rHYT9/JaW/g01+e4XZNW8A==</t>
  </si>
  <si>
    <t>n5fiYXxA5lA01+e4XZNW8A==</t>
  </si>
  <si>
    <t>iIsyg93QYZs01+e4XZNW8A==</t>
  </si>
  <si>
    <t>J0k896xFKOo01+e4XZNW8A==</t>
  </si>
  <si>
    <t>z90SOPVNn3c01+e4XZNW8A==</t>
  </si>
  <si>
    <t>EWGrxzKphg801+e4XZNW8A==</t>
  </si>
  <si>
    <t>AX4nHcn5rDM01+e4XZNW8A==</t>
  </si>
  <si>
    <t>H5C93Rn9oik01+e4XZNW8A==</t>
  </si>
  <si>
    <t>nuocVkfrG7A01+e4XZNW8A==</t>
  </si>
  <si>
    <t>H+dNTa2HWOk01+e4XZNW8A==</t>
  </si>
  <si>
    <t>cAaErKf3+NI01+e4XZNW8A==</t>
  </si>
  <si>
    <t>nccZjgpi0Ds01+e4XZNW8A==</t>
  </si>
  <si>
    <t>1QInrNmoMo801+e4XZNW8A==</t>
  </si>
  <si>
    <t>mY6rKmQ26R801+e4XZNW8A==</t>
  </si>
  <si>
    <t>nSHOkRQc0dM01+e4XZNW8A==</t>
  </si>
  <si>
    <t>VsuG0N1BkK401+e4XZNW8A==</t>
  </si>
  <si>
    <t>eHq2uPvV6ZA01+e4XZNW8A==</t>
  </si>
  <si>
    <t>NM24R8MqvpY01+e4XZNW8A==</t>
  </si>
  <si>
    <t>MU1RwjHz90g01+e4XZNW8A==</t>
  </si>
  <si>
    <t>zF0t3ILt3/c01+e4XZNW8A==</t>
  </si>
  <si>
    <t>1bASlLUR2no01+e4XZNW8A==</t>
  </si>
  <si>
    <t>EHJ/Yh/YAxE01+e4XZNW8A==</t>
  </si>
  <si>
    <t>JNtQlTpbgU001+e4XZNW8A==</t>
  </si>
  <si>
    <t>ZDHFHvStvhs01+e4XZNW8A==</t>
  </si>
  <si>
    <t>FXjeMwsZshc01+e4XZNW8A==</t>
  </si>
  <si>
    <t>btlgk53seuo01+e4XZNW8A==</t>
  </si>
  <si>
    <t>2T4hUuR/QjI01+e4XZNW8A==</t>
  </si>
  <si>
    <t>BIMfrS7vLOU01+e4XZNW8A==</t>
  </si>
  <si>
    <t>2y98XbFKEnk01+e4XZNW8A==</t>
  </si>
  <si>
    <t>yLHCB2dd3ZI01+e4XZNW8A==</t>
  </si>
  <si>
    <t>FtG6V1r/THk01+e4XZNW8A==</t>
  </si>
  <si>
    <t>rYGaI1TN+4g01+e4XZNW8A==</t>
  </si>
  <si>
    <t>rL4AKh26swc01+e4XZNW8A==</t>
  </si>
  <si>
    <t>6LOAMqqwg1k01+e4XZNW8A==</t>
  </si>
  <si>
    <t>drbka/SC4XI01+e4XZNW8A==</t>
  </si>
  <si>
    <t>OwIyuFyhTcY01+e4XZNW8A==</t>
  </si>
  <si>
    <t>A8d7o4SqUrI01+e4XZNW8A==</t>
  </si>
  <si>
    <t>wdS9NO2w7I001+e4XZNW8A==</t>
  </si>
  <si>
    <t>iiVoVSsE8zk01+e4XZNW8A==</t>
  </si>
  <si>
    <t>2hPC4AatAcw01+e4XZNW8A==</t>
  </si>
  <si>
    <t>Qq3E4+OI+d001+e4XZNW8A==</t>
  </si>
  <si>
    <t>wC1tMQmrjTM01+e4XZNW8A==</t>
  </si>
  <si>
    <t>rORfxnXpl+E01+e4XZNW8A==</t>
  </si>
  <si>
    <t>giEjn9AOqWg01+e4XZNW8A==</t>
  </si>
  <si>
    <t>41ZnNTfK2qM01+e4XZNW8A==</t>
  </si>
  <si>
    <t>G1QLUuVwN8M01+e4XZNW8A==</t>
  </si>
  <si>
    <t>JlDju7NePlY01+e4XZNW8A==</t>
  </si>
  <si>
    <t>VXANe4+S2RM01+e4XZNW8A==</t>
  </si>
  <si>
    <t>+cphTNlLTOI01+e4XZNW8A==</t>
  </si>
  <si>
    <t>INhtQLU+q1k01+e4XZNW8A==</t>
  </si>
  <si>
    <t>wMlnH0JWNVo01+e4XZNW8A==</t>
  </si>
  <si>
    <t>XT8W3DrLCBY01+e4XZNW8A==</t>
  </si>
  <si>
    <t>DUlQ6cMssp001+e4XZNW8A==</t>
  </si>
  <si>
    <t>eB3eazr1/xI01+e4XZNW8A==</t>
  </si>
  <si>
    <t>D1q/02EpVQ801+e4XZNW8A==</t>
  </si>
  <si>
    <t>Jll7DQDJk4001+e4XZNW8A==</t>
  </si>
  <si>
    <t>ORUHIH8jOn001+e4XZNW8A==</t>
  </si>
  <si>
    <t>mDlDJ68S+ps01+e4XZNW8A==</t>
  </si>
  <si>
    <t>0pnmbWiKNgA01+e4XZNW8A==</t>
  </si>
  <si>
    <t>1h7sBfBsQiA01+e4XZNW8A==</t>
  </si>
  <si>
    <t>pyPjPIMoqA801+e4XZNW8A==</t>
  </si>
  <si>
    <t>vffFitx76YQ01+e4XZNW8A==</t>
  </si>
  <si>
    <t>y/rgyTwLGck01+e4XZNW8A==</t>
  </si>
  <si>
    <t>7PbXXhFH2Os01+e4XZNW8A==</t>
  </si>
  <si>
    <t>CqT3en+fqKo01+e4XZNW8A==</t>
  </si>
  <si>
    <t>tmQZizmk0X801+e4XZNW8A==</t>
  </si>
  <si>
    <t>SQO1+YFbEI401+e4XZNW8A==</t>
  </si>
  <si>
    <t>daooJifMcGo01+e4XZNW8A==</t>
  </si>
  <si>
    <t>K1lL8NZUtLI01+e4XZNW8A==</t>
  </si>
  <si>
    <t>srJL5oCIIh801+e4XZNW8A==</t>
  </si>
  <si>
    <t>c/4dbmv/LGs01+e4XZNW8A==</t>
  </si>
  <si>
    <t>FQHntvmCSBM01+e4XZNW8A==</t>
  </si>
  <si>
    <t>o0aGihsxDxA01+e4XZNW8A==</t>
  </si>
  <si>
    <t>VV8M0eZ8c1c01+e4XZNW8A==</t>
  </si>
  <si>
    <t>050uLJY5N8s01+e4XZNW8A==</t>
  </si>
  <si>
    <t>tVdK36Dme/o01+e4XZNW8A==</t>
  </si>
  <si>
    <t>RKGeLKCysXQ01+e4XZNW8A==</t>
  </si>
  <si>
    <t>pjFC9K1mpbc01+e4XZNW8A==</t>
  </si>
  <si>
    <t>McxtVHRw0Bo01+e4XZNW8A==</t>
  </si>
  <si>
    <t>xM2SwcupPug01+e4XZNW8A==</t>
  </si>
  <si>
    <t>lz4NzmMcgww01+e4XZNW8A==</t>
  </si>
  <si>
    <t>J/3tT+Cng6I01+e4XZNW8A==</t>
  </si>
  <si>
    <t>jM7ofJPBrQg01+e4XZNW8A==</t>
  </si>
  <si>
    <t>tSre/mR152o01+e4XZNW8A==</t>
  </si>
  <si>
    <t>ujl746HXXj801+e4XZNW8A==</t>
  </si>
  <si>
    <t>WMVXXJnJzhQ01+e4XZNW8A==</t>
  </si>
  <si>
    <t>MOb8N1W/e+w01+e4XZNW8A==</t>
  </si>
  <si>
    <t>aXSm3MFlzu801+e4XZNW8A==</t>
  </si>
  <si>
    <t>/FArzRS56FU01+e4XZNW8A==</t>
  </si>
  <si>
    <t>qXuTqoRDaEw01+e4XZNW8A==</t>
  </si>
  <si>
    <t>OBVU5c87VYI01+e4XZNW8A==</t>
  </si>
  <si>
    <t>SgOebnP6OQQ01+e4XZNW8A==</t>
  </si>
  <si>
    <t>vVITygECKhg01+e4XZNW8A==</t>
  </si>
  <si>
    <t>/suK9DvHJSw01+e4XZNW8A==</t>
  </si>
  <si>
    <t>938.29</t>
  </si>
  <si>
    <t>yuv7qNla/YU01+e4XZNW8A==</t>
  </si>
  <si>
    <t>Q2sPck+orr801+e4XZNW8A==</t>
  </si>
  <si>
    <t>M+AlukVqMws01+e4XZNW8A==</t>
  </si>
  <si>
    <t>x1y8B29WT2c01+e4XZNW8A==</t>
  </si>
  <si>
    <t>Jd/bV44I3E401+e4XZNW8A==</t>
  </si>
  <si>
    <t>umPciyXs8l801+e4XZNW8A==</t>
  </si>
  <si>
    <t>Ad8bCK662ac01+e4XZNW8A==</t>
  </si>
  <si>
    <t>+liwkfLamQo01+e4XZNW8A==</t>
  </si>
  <si>
    <t>SIOcnEMxzHw01+e4XZNW8A==</t>
  </si>
  <si>
    <t>KG81UhiemwQ01+e4XZNW8A==</t>
  </si>
  <si>
    <t>h55QOu9co2M01+e4XZNW8A==</t>
  </si>
  <si>
    <t>P/+M2p4QRuk01+e4XZNW8A==</t>
  </si>
  <si>
    <t>aKcBRsieNr001+e4XZNW8A==</t>
  </si>
  <si>
    <t>WOGr5qcKZ0o01+e4XZNW8A==</t>
  </si>
  <si>
    <t>yk9HYcAW2MY01+e4XZNW8A==</t>
  </si>
  <si>
    <t>ljnMEdW8J1M01+e4XZNW8A==</t>
  </si>
  <si>
    <t>V7OlhHOK/EY01+e4XZNW8A==</t>
  </si>
  <si>
    <t>2rXLp59aMJI01+e4XZNW8A==</t>
  </si>
  <si>
    <t>wiKYWvkaaTA01+e4XZNW8A==</t>
  </si>
  <si>
    <t>ywcGHIKtPK001+e4XZNW8A==</t>
  </si>
  <si>
    <t>eVG/wAi1zZE01+e4XZNW8A==</t>
  </si>
  <si>
    <t>tL7huX1vF3s01+e4XZNW8A==</t>
  </si>
  <si>
    <t>AvK3VxezEzY01+e4XZNW8A==</t>
  </si>
  <si>
    <t>fUE68QC7f3A01+e4XZNW8A==</t>
  </si>
  <si>
    <t>hT+SIebr1rE01+e4XZNW8A==</t>
  </si>
  <si>
    <t>7+4JhjAKo0I01+e4XZNW8A==</t>
  </si>
  <si>
    <t>AvEo14P9VyY01+e4XZNW8A==</t>
  </si>
  <si>
    <t>VG33n4K0cvU01+e4XZNW8A==</t>
  </si>
  <si>
    <t>3130.49</t>
  </si>
  <si>
    <t>7gsd1Qf8Mc801+e4XZNW8A==</t>
  </si>
  <si>
    <t>60W+K+cq1PE01+e4XZNW8A==</t>
  </si>
  <si>
    <t>Gc5OK4NCc9o01+e4XZNW8A==</t>
  </si>
  <si>
    <t>wf9giE6HS8M01+e4XZNW8A==</t>
  </si>
  <si>
    <t>dJk3JuJYa/Q01+e4XZNW8A==</t>
  </si>
  <si>
    <t>fXXnyz+T7hY01+e4XZNW8A==</t>
  </si>
  <si>
    <t>q65iU0YTfyE01+e4XZNW8A==</t>
  </si>
  <si>
    <t>GmzS8Q84O5g01+e4XZNW8A==</t>
  </si>
  <si>
    <t>IlDmhMrigF001+e4XZNW8A==</t>
  </si>
  <si>
    <t>G9VsrIcorNU01+e4XZNW8A==</t>
  </si>
  <si>
    <t>cCrdP6HLMYU01+e4XZNW8A==</t>
  </si>
  <si>
    <t>yT2UVkmUBlM01+e4XZNW8A==</t>
  </si>
  <si>
    <t>zt3lIYytUMo01+e4XZNW8A==</t>
  </si>
  <si>
    <t>MI9c7y0RT2M01+e4XZNW8A==</t>
  </si>
  <si>
    <t>704TIVYoH0I01+e4XZNW8A==</t>
  </si>
  <si>
    <t>Iz/Hgm9YniY01+e4XZNW8A==</t>
  </si>
  <si>
    <t>amtFmRHAE/g01+e4XZNW8A==</t>
  </si>
  <si>
    <t>pUfEy+73ehY01+e4XZNW8A==</t>
  </si>
  <si>
    <t>lJbVNCdkd1401+e4XZNW8A==</t>
  </si>
  <si>
    <t>lrJdFt54rNI01+e4XZNW8A==</t>
  </si>
  <si>
    <t>wEPkGtiXdJE01+e4XZNW8A==</t>
  </si>
  <si>
    <t>NdZWXRvvDHk01+e4XZNW8A==</t>
  </si>
  <si>
    <t>07gOc+p0bm001+e4XZNW8A==</t>
  </si>
  <si>
    <t>+MKeheHg7Q001+e4XZNW8A==</t>
  </si>
  <si>
    <t>AmD9m5y5Gsc01+e4XZNW8A==</t>
  </si>
  <si>
    <t>eIJw2alhQVQ01+e4XZNW8A==</t>
  </si>
  <si>
    <t>NH+fmgf+EPM01+e4XZNW8A==</t>
  </si>
  <si>
    <t>nXAV+jaUW1o01+e4XZNW8A==</t>
  </si>
  <si>
    <t>pAIzrFBTxVk01+e4XZNW8A==</t>
  </si>
  <si>
    <t>x3cpkyGZKcw01+e4XZNW8A==</t>
  </si>
  <si>
    <t>H1dWT5pLmvo01+e4XZNW8A==</t>
  </si>
  <si>
    <t>8XvxfO+KkKA01+e4XZNW8A==</t>
  </si>
  <si>
    <t>4XuI8xHRrb001+e4XZNW8A==</t>
  </si>
  <si>
    <t>BpFWbexlwgc01+e4XZNW8A==</t>
  </si>
  <si>
    <t>TF2uxAsKcxc01+e4XZNW8A==</t>
  </si>
  <si>
    <t>7l2SlgAk51s01+e4XZNW8A==</t>
  </si>
  <si>
    <t>bH39/jyzB7c01+e4XZNW8A==</t>
  </si>
  <si>
    <t>3yEipKQ7rPM01+e4XZNW8A==</t>
  </si>
  <si>
    <t>Bg8RDoMq6FA01+e4XZNW8A==</t>
  </si>
  <si>
    <t>afG0SJFL3/k01+e4XZNW8A==</t>
  </si>
  <si>
    <t>Ay862h3RvN801+e4XZNW8A==</t>
  </si>
  <si>
    <t>02ABOebFlak01+e4XZNW8A==</t>
  </si>
  <si>
    <t>5rQ345U3nS801+e4XZNW8A==</t>
  </si>
  <si>
    <t>UZlpho4Z/AI01+e4XZNW8A==</t>
  </si>
  <si>
    <t>DabzMWM3IuI01+e4XZNW8A==</t>
  </si>
  <si>
    <t>m1fvnxJ9Jao01+e4XZNW8A==</t>
  </si>
  <si>
    <t>ZsRcwG8J2Rc01+e4XZNW8A==</t>
  </si>
  <si>
    <t>0Y+aay1iS/k01+e4XZNW8A==</t>
  </si>
  <si>
    <t>sKrRgsfjtIA01+e4XZNW8A==</t>
  </si>
  <si>
    <t>4/8xw4F4jcs01+e4XZNW8A==</t>
  </si>
  <si>
    <t>BAoDbYbjeCE01+e4XZNW8A==</t>
  </si>
  <si>
    <t>EbhNOdA8oOM01+e4XZNW8A==</t>
  </si>
  <si>
    <t>3oz6Wx+IK3w01+e4XZNW8A==</t>
  </si>
  <si>
    <t>FGRk0MPKyKo01+e4XZNW8A==</t>
  </si>
  <si>
    <t>H7yJn2JvkAA01+e4XZNW8A==</t>
  </si>
  <si>
    <t>bSm+L6WiEH401+e4XZNW8A==</t>
  </si>
  <si>
    <t>Bc9OGQ5gIRg01+e4XZNW8A==</t>
  </si>
  <si>
    <t>uCC07Ztpgvk01+e4XZNW8A==</t>
  </si>
  <si>
    <t>BXGcmILWN5401+e4XZNW8A==</t>
  </si>
  <si>
    <t>hpbWD9xlfuE01+e4XZNW8A==</t>
  </si>
  <si>
    <t>NPTkW7yGIdQ01+e4XZNW8A==</t>
  </si>
  <si>
    <t>cyN+mKfZ5Hc01+e4XZNW8A==</t>
  </si>
  <si>
    <t>lgmVDF3aJ5Y01+e4XZNW8A==</t>
  </si>
  <si>
    <t>aZNrelTj40o01+e4XZNW8A==</t>
  </si>
  <si>
    <t>S0eu4OJWwO401+e4XZNW8A==</t>
  </si>
  <si>
    <t>VCn07+CmyM801+e4XZNW8A==</t>
  </si>
  <si>
    <t>fueDnM+I5jk01+e4XZNW8A==</t>
  </si>
  <si>
    <t>eyrYeA8SYsI01+e4XZNW8A==</t>
  </si>
  <si>
    <t>zRI0pt/thoA01+e4XZNW8A==</t>
  </si>
  <si>
    <t>bJOtyVxF7cI01+e4XZNW8A==</t>
  </si>
  <si>
    <t>xer8OkhsTU401+e4XZNW8A==</t>
  </si>
  <si>
    <t>aGhwiJAwMC801+e4XZNW8A==</t>
  </si>
  <si>
    <t>QTwLOI/aGyQ01+e4XZNW8A==</t>
  </si>
  <si>
    <t>WlPPioTUe+401+e4XZNW8A==</t>
  </si>
  <si>
    <t>LgzC+/skXsg01+e4XZNW8A==</t>
  </si>
  <si>
    <t>7U/bLRvT4ZQ01+e4XZNW8A==</t>
  </si>
  <si>
    <t>kAPNtWhYqKU01+e4XZNW8A==</t>
  </si>
  <si>
    <t>YCEJV8wAOto01+e4XZNW8A==</t>
  </si>
  <si>
    <t>/WVjGb3vAs801+e4XZNW8A==</t>
  </si>
  <si>
    <t>vdcowB+vG2801+e4XZNW8A==</t>
  </si>
  <si>
    <t>1534.51</t>
  </si>
  <si>
    <t>KQYdfq05kg401+e4XZNW8A==</t>
  </si>
  <si>
    <t>t24QYPd+9d401+e4XZNW8A==</t>
  </si>
  <si>
    <t>12276.07</t>
  </si>
  <si>
    <t>SCbNsezqz8Q01+e4XZNW8A==</t>
  </si>
  <si>
    <t>1375.97</t>
  </si>
  <si>
    <t>6L2QFGVP/lg01+e4XZNW8A==</t>
  </si>
  <si>
    <t>IZkEwrXLqmo01+e4XZNW8A==</t>
  </si>
  <si>
    <t>1475.2</t>
  </si>
  <si>
    <t>8O/kx9EmNu001+e4XZNW8A==</t>
  </si>
  <si>
    <t>wDwhfTzTdhs01+e4XZNW8A==</t>
  </si>
  <si>
    <t>1360.46</t>
  </si>
  <si>
    <t>folRc2oQoDc01+e4XZNW8A==</t>
  </si>
  <si>
    <t>0o7R0PI8aHk01+e4XZNW8A==</t>
  </si>
  <si>
    <t>589.26</t>
  </si>
  <si>
    <t>EBbDn2EZqHY01+e4XZNW8A==</t>
  </si>
  <si>
    <t>qu0iKDyu/p401+e4XZNW8A==</t>
  </si>
  <si>
    <t>2648.6</t>
  </si>
  <si>
    <t>VTrehdaDf8801+e4XZNW8A==</t>
  </si>
  <si>
    <t>qpzQIU7I1IY01+e4XZNW8A==</t>
  </si>
  <si>
    <t>2827.46</t>
  </si>
  <si>
    <t>68CTbTZtYYI01+e4XZNW8A==</t>
  </si>
  <si>
    <t>+A4z0w50Pyw01+e4XZNW8A==</t>
  </si>
  <si>
    <t>YyNz96rp/NY01+e4XZNW8A==</t>
  </si>
  <si>
    <t>bjWxFlkEFhQ01+e4XZNW8A==</t>
  </si>
  <si>
    <t>3571.09</t>
  </si>
  <si>
    <t>ZGANFw0hOpA01+e4XZNW8A==</t>
  </si>
  <si>
    <t>7/7drWZqfdE01+e4XZNW8A==</t>
  </si>
  <si>
    <t>3527.08</t>
  </si>
  <si>
    <t>d3JXTVyLNUU01+e4XZNW8A==</t>
  </si>
  <si>
    <t>FHGE9EJNPqg01+e4XZNW8A==</t>
  </si>
  <si>
    <t>1068.94</t>
  </si>
  <si>
    <t>wBJcQW52NoY01+e4XZNW8A==</t>
  </si>
  <si>
    <t>QfZ0GrnB98w01+e4XZNW8A==</t>
  </si>
  <si>
    <t>ZR/QRErJ/mI01+e4XZNW8A==</t>
  </si>
  <si>
    <t>E6akzUA14GU01+e4XZNW8A==</t>
  </si>
  <si>
    <t>632.4</t>
  </si>
  <si>
    <t>Y+2aI4eu8oY01+e4XZNW8A==</t>
  </si>
  <si>
    <t>y8hvQHxVqpo01+e4XZNW8A==</t>
  </si>
  <si>
    <t>910.2</t>
  </si>
  <si>
    <t>t6fFVKL2XNE01+e4XZNW8A==</t>
  </si>
  <si>
    <t>wISefNeOzLU01+e4XZNW8A==</t>
  </si>
  <si>
    <t>Hfb7NSeJjH801+e4XZNW8A==</t>
  </si>
  <si>
    <t>tebruPgN/xw01+e4XZNW8A==</t>
  </si>
  <si>
    <t>614.67</t>
  </si>
  <si>
    <t>ae4oqAXQByc01+e4XZNW8A==</t>
  </si>
  <si>
    <t>wOJ2BUM46k001+e4XZNW8A==</t>
  </si>
  <si>
    <t>1567.78</t>
  </si>
  <si>
    <t>ER7FAN6hX4U01+e4XZNW8A==</t>
  </si>
  <si>
    <t>hDy6mz7MNfU01+e4XZNW8A==</t>
  </si>
  <si>
    <t>2OF1K5ARnz001+e4XZNW8A==</t>
  </si>
  <si>
    <t>PUrdX06tEic01+e4XZNW8A==</t>
  </si>
  <si>
    <t>KK48q9vcOoU01+e4XZNW8A==</t>
  </si>
  <si>
    <t>X5Kgn+UuJ1I01+e4XZNW8A==</t>
  </si>
  <si>
    <t>Hd43oPjL74E01+e4XZNW8A==</t>
  </si>
  <si>
    <t>gXAU66MS7BY01+e4XZNW8A==</t>
  </si>
  <si>
    <t>1298.94</t>
  </si>
  <si>
    <t>xdg9z+64eKk01+e4XZNW8A==</t>
  </si>
  <si>
    <t>0rGdVz433ew01+e4XZNW8A==</t>
  </si>
  <si>
    <t>brXnNHeNezo01+e4XZNW8A==</t>
  </si>
  <si>
    <t>1TBLxPpTlTU01+e4XZNW8A==</t>
  </si>
  <si>
    <t>nfNOeABRh7801+e4XZNW8A==</t>
  </si>
  <si>
    <t>3k5ddve3KJE01+e4XZNW8A==</t>
  </si>
  <si>
    <t>K4cfOv7Wbpo01+e4XZNW8A==</t>
  </si>
  <si>
    <t>BMfgipuEU+Q01+e4XZNW8A==</t>
  </si>
  <si>
    <t>hmMkIZ3c3NU01+e4XZNW8A==</t>
  </si>
  <si>
    <t>FnX1F4U1uu801+e4XZNW8A==</t>
  </si>
  <si>
    <t>TNIgIHWZBtQ01+e4XZNW8A==</t>
  </si>
  <si>
    <t>dBFwS9qESag01+e4XZNW8A==</t>
  </si>
  <si>
    <t>XCp1ZJgfhgo01+e4XZNW8A==</t>
  </si>
  <si>
    <t>MiBQuwnf1RQ01+e4XZNW8A==</t>
  </si>
  <si>
    <t>3794.39</t>
  </si>
  <si>
    <t>osxENomD9Ag01+e4XZNW8A==</t>
  </si>
  <si>
    <t>9Hfjcfctazo01+e4XZNW8A==</t>
  </si>
  <si>
    <t>QCeIolQESnk01+e4XZNW8A==</t>
  </si>
  <si>
    <t>N9CyCl01SeY01+e4XZNW8A==</t>
  </si>
  <si>
    <t>i6MsDIYk8Ao01+e4XZNW8A==</t>
  </si>
  <si>
    <t>kWF91QGat5801+e4XZNW8A==</t>
  </si>
  <si>
    <t>2543.67</t>
  </si>
  <si>
    <t>n3Qr7a3glYY01+e4XZNW8A==</t>
  </si>
  <si>
    <t>eglP4Whrk9801+e4XZNW8A==</t>
  </si>
  <si>
    <t>36TMTc48ie401+e4XZNW8A==</t>
  </si>
  <si>
    <t>ZRik9HFk4Dg01+e4XZNW8A==</t>
  </si>
  <si>
    <t>X8ZsvznpM/I01+e4XZNW8A==</t>
  </si>
  <si>
    <t>T1e1Yv4FA8o01+e4XZNW8A==</t>
  </si>
  <si>
    <t>yXL2bQuzeH801+e4XZNW8A==</t>
  </si>
  <si>
    <t>4PYr7FDYN3w01+e4XZNW8A==</t>
  </si>
  <si>
    <t>e6os5sTzWZ001+e4XZNW8A==</t>
  </si>
  <si>
    <t>4rEVuLcaFP801+e4XZNW8A==</t>
  </si>
  <si>
    <t>hodZCVo7yG401+e4XZNW8A==</t>
  </si>
  <si>
    <t>mm9bMn0a2RU01+e4XZNW8A==</t>
  </si>
  <si>
    <t>8vH11loz52M01+e4XZNW8A==</t>
  </si>
  <si>
    <t>nob9g1fJujk01+e4XZNW8A==</t>
  </si>
  <si>
    <t>a2h5phwQIN001+e4XZNW8A==</t>
  </si>
  <si>
    <t>++KvJc+Eahs01+e4XZNW8A==</t>
  </si>
  <si>
    <t>cuiY1B4o25401+e4XZNW8A==</t>
  </si>
  <si>
    <t>MRnqlOQDz+k01+e4XZNW8A==</t>
  </si>
  <si>
    <t>q0W4iNTS97U01+e4XZNW8A==</t>
  </si>
  <si>
    <t>CUpHE5yhjyc01+e4XZNW8A==</t>
  </si>
  <si>
    <t>MpHf/KqlqWM01+e4XZNW8A==</t>
  </si>
  <si>
    <t>+3+ZaRirxJM01+e4XZNW8A==</t>
  </si>
  <si>
    <t>yUbD5LynwtM01+e4XZNW8A==</t>
  </si>
  <si>
    <t>ED1WAjU6eKw01+e4XZNW8A==</t>
  </si>
  <si>
    <t>rSIhpN5xQiU01+e4XZNW8A==</t>
  </si>
  <si>
    <t>8v4Ojr4Tv5A01+e4XZNW8A==</t>
  </si>
  <si>
    <t>XmrjjpmlTuE01+e4XZNW8A==</t>
  </si>
  <si>
    <t>Zaf8ohgTrO001+e4XZNW8A==</t>
  </si>
  <si>
    <t>OuelmTa9EQY01+e4XZNW8A==</t>
  </si>
  <si>
    <t>j1j3KwHWQ6Q01+e4XZNW8A==</t>
  </si>
  <si>
    <t>1n2NIo6UZgA01+e4XZNW8A==</t>
  </si>
  <si>
    <t>eA9WsmkuUlQ01+e4XZNW8A==</t>
  </si>
  <si>
    <t>R5xZ+OTLy+U01+e4XZNW8A==</t>
  </si>
  <si>
    <t>VVWpAeuXa9A01+e4XZNW8A==</t>
  </si>
  <si>
    <t>0NVFi+eWkTI01+e4XZNW8A==</t>
  </si>
  <si>
    <t>W8oypEJOIBE01+e4XZNW8A==</t>
  </si>
  <si>
    <t>rU8SmjCZpzE01+e4XZNW8A==</t>
  </si>
  <si>
    <t>LcfibeQ43io01+e4XZNW8A==</t>
  </si>
  <si>
    <t>xmgzRkKByNk01+e4XZNW8A==</t>
  </si>
  <si>
    <t>8/WSaCsiC2s01+e4XZNW8A==</t>
  </si>
  <si>
    <t>ACMspz4HLKo01+e4XZNW8A==</t>
  </si>
  <si>
    <t>3tD+q3G+zd801+e4XZNW8A==</t>
  </si>
  <si>
    <t>YsRTvjLpXps01+e4XZNW8A==</t>
  </si>
  <si>
    <t>v/KTkekdYj801+e4XZNW8A==</t>
  </si>
  <si>
    <t>VB57BM69HB801+e4XZNW8A==</t>
  </si>
  <si>
    <t>U15HJ+fBjE401+e4XZNW8A==</t>
  </si>
  <si>
    <t>l3cPNa2OGSI01+e4XZNW8A==</t>
  </si>
  <si>
    <t>Q/OOxhor74001+e4XZNW8A==</t>
  </si>
  <si>
    <t>dKU8Tu9Yoco01+e4XZNW8A==</t>
  </si>
  <si>
    <t>VsZMbKo2kno01+e4XZNW8A==</t>
  </si>
  <si>
    <t>QvqCxTxpFLU01+e4XZNW8A==</t>
  </si>
  <si>
    <t>trMBjGi584001+e4XZNW8A==</t>
  </si>
  <si>
    <t>S2p+YzII10c01+e4XZNW8A==</t>
  </si>
  <si>
    <t>4854.42</t>
  </si>
  <si>
    <t>Uktr+3voYic01+e4XZNW8A==</t>
  </si>
  <si>
    <t>H5y8f+KXmVc01+e4XZNW8A==</t>
  </si>
  <si>
    <t>tefH6R9YoUw01+e4XZNW8A==</t>
  </si>
  <si>
    <t>SUOKiY/TEcU01+e4XZNW8A==</t>
  </si>
  <si>
    <t>4TEZgauo/Vc01+e4XZNW8A==</t>
  </si>
  <si>
    <t>dluO6AgQdJY01+e4XZNW8A==</t>
  </si>
  <si>
    <t>8yleGgVOhoc01+e4XZNW8A==</t>
  </si>
  <si>
    <t>8H3pj8e8MMk01+e4XZNW8A==</t>
  </si>
  <si>
    <t>u418Oe09XK401+e4XZNW8A==</t>
  </si>
  <si>
    <t>fRX2+ggUFds01+e4XZNW8A==</t>
  </si>
  <si>
    <t>Y7UAb7RTj7001+e4XZNW8A==</t>
  </si>
  <si>
    <t>si/sCz4pTRA01+e4XZNW8A==</t>
  </si>
  <si>
    <t>4403.1</t>
  </si>
  <si>
    <t>DjuOdUbhEFs01+e4XZNW8A==</t>
  </si>
  <si>
    <t>GtBCbRPtmuw01+e4XZNW8A==</t>
  </si>
  <si>
    <t>K3RRX8k2aRg01+e4XZNW8A==</t>
  </si>
  <si>
    <t>JclcpxFRd0401+e4XZNW8A==</t>
  </si>
  <si>
    <t>Ppf4nwYhSJc01+e4XZNW8A==</t>
  </si>
  <si>
    <t>y+BsfnexhNA01+e4XZNW8A==</t>
  </si>
  <si>
    <t>dHW7c/tHdow01+e4XZNW8A==</t>
  </si>
  <si>
    <t>DGGe4kycyX801+e4XZNW8A==</t>
  </si>
  <si>
    <t>xOzOrUUxtcA01+e4XZNW8A==</t>
  </si>
  <si>
    <t>ZWeyOEmlwmU01+e4XZNW8A==</t>
  </si>
  <si>
    <t>N9U0PU5z0xk01+e4XZNW8A==</t>
  </si>
  <si>
    <t>5teQSikJ/cg01+e4XZNW8A==</t>
  </si>
  <si>
    <t>r4qSNlo814401+e4XZNW8A==</t>
  </si>
  <si>
    <t>C41zfzuKmWQ01+e4XZNW8A==</t>
  </si>
  <si>
    <t>xjbeFN1eQLA01+e4XZNW8A==</t>
  </si>
  <si>
    <t>aCtoyJVi90s01+e4XZNW8A==</t>
  </si>
  <si>
    <t>4mrjgjEh7YA01+e4XZNW8A==</t>
  </si>
  <si>
    <t>xaCreYp3JfE01+e4XZNW8A==</t>
  </si>
  <si>
    <t>jAuTEtH9Fbs01+e4XZNW8A==</t>
  </si>
  <si>
    <t>c1mFUmgDs4Y01+e4XZNW8A==</t>
  </si>
  <si>
    <t>vEQqXOOv/C801+e4XZNW8A==</t>
  </si>
  <si>
    <t>L32ZpcpFxnY01+e4XZNW8A==</t>
  </si>
  <si>
    <t>8AmD5zVi9o401+e4XZNW8A==</t>
  </si>
  <si>
    <t>DRfn49ZhEn801+e4XZNW8A==</t>
  </si>
  <si>
    <t>L9s2KSzJjhw01+e4XZNW8A==</t>
  </si>
  <si>
    <t>AuuMmSlqlh801+e4XZNW8A==</t>
  </si>
  <si>
    <t>D3DOZXo6L9I01+e4XZNW8A==</t>
  </si>
  <si>
    <t>aC/+qbgniLg01+e4XZNW8A==</t>
  </si>
  <si>
    <t>FXK8dnvN3Rg01+e4XZNW8A==</t>
  </si>
  <si>
    <t>GEae7L1D7n801+e4XZNW8A==</t>
  </si>
  <si>
    <t>IEKl64EVwL001+e4XZNW8A==</t>
  </si>
  <si>
    <t>ZK5sIWrmjxA01+e4XZNW8A==</t>
  </si>
  <si>
    <t>qDGwwF0EkYc01+e4XZNW8A==</t>
  </si>
  <si>
    <t>/74xZyflgKY01+e4XZNW8A==</t>
  </si>
  <si>
    <t>3293.49</t>
  </si>
  <si>
    <t>4aieu1uONAY01+e4XZNW8A==</t>
  </si>
  <si>
    <t>/PlqjLaOhQ401+e4XZNW8A==</t>
  </si>
  <si>
    <t>HaiG9CTJKjU01+e4XZNW8A==</t>
  </si>
  <si>
    <t>/tzx8cHZEas01+e4XZNW8A==</t>
  </si>
  <si>
    <t>sitojuwc+rw01+e4XZNW8A==</t>
  </si>
  <si>
    <t>wOaG6L+TMew01+e4XZNW8A==</t>
  </si>
  <si>
    <t>D4JkkZxMj3Y01+e4XZNW8A==</t>
  </si>
  <si>
    <t>M1l+R1JJbo401+e4XZNW8A==</t>
  </si>
  <si>
    <t>qb4nPMnW2L001+e4XZNW8A==</t>
  </si>
  <si>
    <t>5087.34</t>
  </si>
  <si>
    <t>PEHVsUhPniI01+e4XZNW8A==</t>
  </si>
  <si>
    <t>gkQcphjWIZs01+e4XZNW8A==</t>
  </si>
  <si>
    <t>DxHk2ohiYsU01+e4XZNW8A==</t>
  </si>
  <si>
    <t>BX5N2UEpARE01+e4XZNW8A==</t>
  </si>
  <si>
    <t>Klx/khrXjtk01+e4XZNW8A==</t>
  </si>
  <si>
    <t>DKqIifeE4FY01+e4XZNW8A==</t>
  </si>
  <si>
    <t>HkkmWtajfr401+e4XZNW8A==</t>
  </si>
  <si>
    <t>X723bv4lZQ801+e4XZNW8A==</t>
  </si>
  <si>
    <t>5b6/NLTGgO001+e4XZNW8A==</t>
  </si>
  <si>
    <t>X0onNBsYpI801+e4XZNW8A==</t>
  </si>
  <si>
    <t>cQ+hkXFBUVI01+e4XZNW8A==</t>
  </si>
  <si>
    <t>ylFW47WHqdA01+e4XZNW8A==</t>
  </si>
  <si>
    <t>sNibLpd2BcY01+e4XZNW8A==</t>
  </si>
  <si>
    <t>5uPt1KbjE1w01+e4XZNW8A==</t>
  </si>
  <si>
    <t>c9W+CPhtyQE01+e4XZNW8A==</t>
  </si>
  <si>
    <t>Wo9QJhXbRGY01+e4XZNW8A==</t>
  </si>
  <si>
    <t>Z82i6AfG22401+e4XZNW8A==</t>
  </si>
  <si>
    <t>czfK5pb93s401+e4XZNW8A==</t>
  </si>
  <si>
    <t>bWaWMYX6AUU01+e4XZNW8A==</t>
  </si>
  <si>
    <t>kgWiC32cpdg01+e4XZNW8A==</t>
  </si>
  <si>
    <t>kmAEro3zQrs01+e4XZNW8A==</t>
  </si>
  <si>
    <t>cLjLNk98ugU01+e4XZNW8A==</t>
  </si>
  <si>
    <t>5900.79</t>
  </si>
  <si>
    <t>BZhMBByGOY001+e4XZNW8A==</t>
  </si>
  <si>
    <t>aFRVRDqlshk01+e4XZNW8A==</t>
  </si>
  <si>
    <t>tfs2uFhKqfM01+e4XZNW8A==</t>
  </si>
  <si>
    <t>3S3SZkXPMa801+e4XZNW8A==</t>
  </si>
  <si>
    <t>54ph8L3w+H801+e4XZNW8A==</t>
  </si>
  <si>
    <t>kHB3m40Ru4U01+e4XZNW8A==</t>
  </si>
  <si>
    <t>JwETLHYL7AI01+e4XZNW8A==</t>
  </si>
  <si>
    <t>X6vd/16gBxA01+e4XZNW8A==</t>
  </si>
  <si>
    <t>Vr5zcscpzBY01+e4XZNW8A==</t>
  </si>
  <si>
    <t>MNKoL95vX2Y01+e4XZNW8A==</t>
  </si>
  <si>
    <t>4UKJ35k1RVM01+e4XZNW8A==</t>
  </si>
  <si>
    <t>HcgZV/822X801+e4XZNW8A==</t>
  </si>
  <si>
    <t>uIVqFqOpYTc01+e4XZNW8A==</t>
  </si>
  <si>
    <t>2941.14</t>
  </si>
  <si>
    <t>ZSdSsBKxBlU01+e4XZNW8A==</t>
  </si>
  <si>
    <t>PyigWbenzks01+e4XZNW8A==</t>
  </si>
  <si>
    <t>5882.29</t>
  </si>
  <si>
    <t>SejBbJ6durY01+e4XZNW8A==</t>
  </si>
  <si>
    <t>2327.53</t>
  </si>
  <si>
    <t>wUnHTSUxi4Q01+e4XZNW8A==</t>
  </si>
  <si>
    <t>Wf3YA4yfxmQ01+e4XZNW8A==</t>
  </si>
  <si>
    <t>4655.07</t>
  </si>
  <si>
    <t>51CQJufqzDQ01+e4XZNW8A==</t>
  </si>
  <si>
    <t>1499.78</t>
  </si>
  <si>
    <t>TDeKj7bYcq001+e4XZNW8A==</t>
  </si>
  <si>
    <t>UjcJpYAnbQE01+e4XZNW8A==</t>
  </si>
  <si>
    <t>2999.57</t>
  </si>
  <si>
    <t>WgM9fZk57Fc01+e4XZNW8A==</t>
  </si>
  <si>
    <t>1057.23</t>
  </si>
  <si>
    <t>JWJBGiYEVrg01+e4XZNW8A==</t>
  </si>
  <si>
    <t>DiTzde9rtoQ01+e4XZNW8A==</t>
  </si>
  <si>
    <t>2114.45</t>
  </si>
  <si>
    <t>uWlCaBJcDOY01+e4XZNW8A==</t>
  </si>
  <si>
    <t>N/A</t>
  </si>
  <si>
    <t>6wXs6ia6oHg01+e4XZNW8A==</t>
  </si>
  <si>
    <t>tr4zeiOVtUw01+e4XZNW8A==</t>
  </si>
  <si>
    <t>/DVv2vO+4Qk01+e4XZNW8A==</t>
  </si>
  <si>
    <t>HsbZe4b/TrA01+e4XZNW8A==</t>
  </si>
  <si>
    <t>aX7NL7kxbr001+e4XZNW8A==</t>
  </si>
  <si>
    <t>akrbmoZ8/eg01+e4XZNW8A==</t>
  </si>
  <si>
    <t>O/1rbobwsaI01+e4XZNW8A==</t>
  </si>
  <si>
    <t>9oGG61EDbQ801+e4XZNW8A==</t>
  </si>
  <si>
    <t>4VCWdCEOpEY01+e4XZNW8A==</t>
  </si>
  <si>
    <t>OoXXF1+lOrg01+e4XZNW8A==</t>
  </si>
  <si>
    <t>y+rIgju3wwA01+e4XZNW8A==</t>
  </si>
  <si>
    <t>BaPRaaBiFF001+e4XZNW8A==</t>
  </si>
  <si>
    <t>CrKT+WsozRc01+e4XZNW8A==</t>
  </si>
  <si>
    <t>zRg1nBS8ecY01+e4XZNW8A==</t>
  </si>
  <si>
    <t>z8bOgfTczMM01+e4XZNW8A==</t>
  </si>
  <si>
    <t>BV08yd5J28M01+e4XZNW8A==</t>
  </si>
  <si>
    <t>p1CMA4hIveY01+e4XZNW8A==</t>
  </si>
  <si>
    <t>FG9siVa5tc001+e4XZNW8A==</t>
  </si>
  <si>
    <t>X8stc6uKj5s01+e4XZNW8A==</t>
  </si>
  <si>
    <t>yvFZzprMf8E01+e4XZNW8A==</t>
  </si>
  <si>
    <t>pQGCOGKf6zo01+e4XZNW8A==</t>
  </si>
  <si>
    <t>Dwav0VuJFQg01+e4XZNW8A==</t>
  </si>
  <si>
    <t>v1w+lC2LmIY01+e4XZNW8A==</t>
  </si>
  <si>
    <t>h8S4gFHqiWs01+e4XZNW8A==</t>
  </si>
  <si>
    <t>OMBi+9YjLwA01+e4XZNW8A==</t>
  </si>
  <si>
    <t>ta6DmXnzQGA01+e4XZNW8A==</t>
  </si>
  <si>
    <t>OzSW8cwAfhY01+e4XZNW8A==</t>
  </si>
  <si>
    <t>1Y86f4iGYXc01+e4XZNW8A==</t>
  </si>
  <si>
    <t>Xb1ifEz7xGI01+e4XZNW8A==</t>
  </si>
  <si>
    <t>e1K6wH00r/U01+e4XZNW8A==</t>
  </si>
  <si>
    <t>7WRZbFSqRbU01+e4XZNW8A==</t>
  </si>
  <si>
    <t>SA/W7taxcfk01+e4XZNW8A==</t>
  </si>
  <si>
    <t>n7fkJDZx7TA01+e4XZNW8A==</t>
  </si>
  <si>
    <t>qaXn63tAoWk01+e4XZNW8A==</t>
  </si>
  <si>
    <t>8qsfHwFMtXQ01+e4XZNW8A==</t>
  </si>
  <si>
    <t>8S3yt8F8qLg01+e4XZNW8A==</t>
  </si>
  <si>
    <t>qKm1sbVkqus01+e4XZNW8A==</t>
  </si>
  <si>
    <t>Qdu9xi4oQj401+e4XZNW8A==</t>
  </si>
  <si>
    <t>X/nVR1+EOxY01+e4XZNW8A==</t>
  </si>
  <si>
    <t>/Hg3mjJ2i0w01+e4XZNW8A==</t>
  </si>
  <si>
    <t>T5KRawtvq5A01+e4XZNW8A==</t>
  </si>
  <si>
    <t>3c5Hpz4U78Q01+e4XZNW8A==</t>
  </si>
  <si>
    <t>osEnyyUag4w01+e4XZNW8A==</t>
  </si>
  <si>
    <t>ON9Tdn43Qqk01+e4XZNW8A==</t>
  </si>
  <si>
    <t>clsAULxvp9801+e4XZNW8A==</t>
  </si>
  <si>
    <t>Jz1KJI4LyqU01+e4XZNW8A==</t>
  </si>
  <si>
    <t>b12rkqUB+mM01+e4XZNW8A==</t>
  </si>
  <si>
    <t>yZ3Ob4a9TSI01+e4XZNW8A==</t>
  </si>
  <si>
    <t>7r27FQlA8U401+e4XZNW8A==</t>
  </si>
  <si>
    <t>ZUl2qHMhG/Q01+e4XZNW8A==</t>
  </si>
  <si>
    <t>JkgX8y5D9OQ01+e4XZNW8A==</t>
  </si>
  <si>
    <t>po+9vQkynMA01+e4XZNW8A==</t>
  </si>
  <si>
    <t>gae3flUrVO401+e4XZNW8A==</t>
  </si>
  <si>
    <t>9VcLxQPpySo01+e4XZNW8A==</t>
  </si>
  <si>
    <t>XIiWdRyCltE01+e4XZNW8A==</t>
  </si>
  <si>
    <t>qBLtHUZcKyw01+e4XZNW8A==</t>
  </si>
  <si>
    <t>andaq82mTl401+e4XZNW8A==</t>
  </si>
  <si>
    <t>IQbl6rcWipU01+e4XZNW8A==</t>
  </si>
  <si>
    <t>rF0PgXQ+aS001+e4XZNW8A==</t>
  </si>
  <si>
    <t>0RnOV0t6pm001+e4XZNW8A==</t>
  </si>
  <si>
    <t>Nps4rjHTlSw01+e4XZNW8A==</t>
  </si>
  <si>
    <t>0Ud0y6UrcDc01+e4XZNW8A==</t>
  </si>
  <si>
    <t>Z2rpq1a20Q001+e4XZNW8A==</t>
  </si>
  <si>
    <t>rVcnz3glCf001+e4XZNW8A==</t>
  </si>
  <si>
    <t>+yyaex2bjUI01+e4XZNW8A==</t>
  </si>
  <si>
    <t>8kkLy0WHaTc01+e4XZNW8A==</t>
  </si>
  <si>
    <t>mHLEex3wlEM01+e4XZNW8A==</t>
  </si>
  <si>
    <t>80V0iFwQsb801+e4XZNW8A==</t>
  </si>
  <si>
    <t>QhU1BGoYjBg01+e4XZNW8A==</t>
  </si>
  <si>
    <t>C5z6MEpm7f801+e4XZNW8A==</t>
  </si>
  <si>
    <t>YbSI+COSKbE01+e4XZNW8A==</t>
  </si>
  <si>
    <t>E1Ipa4fts/001+e4XZNW8A==</t>
  </si>
  <si>
    <t>432kgBtCYNw01+e4XZNW8A==</t>
  </si>
  <si>
    <t>r3cVmd3iPJg01+e4XZNW8A==</t>
  </si>
  <si>
    <t>045dDIvfIVI01+e4XZNW8A==</t>
  </si>
  <si>
    <t>Vkuohb8m7y801+e4XZNW8A==</t>
  </si>
  <si>
    <t>3c0hBlgbJZI01+e4XZNW8A==</t>
  </si>
  <si>
    <t>xsXZW85cwvU01+e4XZNW8A==</t>
  </si>
  <si>
    <t>1FDK5/wWmBw01+e4XZNW8A==</t>
  </si>
  <si>
    <t>NwRmRScXrxE01+e4XZNW8A==</t>
  </si>
  <si>
    <t>w4mL5cRyZdY01+e4XZNW8A==</t>
  </si>
  <si>
    <t>Wul+/7p/3hs01+e4XZNW8A==</t>
  </si>
  <si>
    <t>5UZBc38GIAw01+e4XZNW8A==</t>
  </si>
  <si>
    <t>1lCCpCYp2Fs01+e4XZNW8A==</t>
  </si>
  <si>
    <t>Fa1ihAe8swQ01+e4XZNW8A==</t>
  </si>
  <si>
    <t>Xk/WKqWl39w01+e4XZNW8A==</t>
  </si>
  <si>
    <t>jzJZrwLB8lM01+e4XZNW8A==</t>
  </si>
  <si>
    <t>MvoMNUnrGvQ01+e4XZNW8A==</t>
  </si>
  <si>
    <t>VvjRQaerq2A01+e4XZNW8A==</t>
  </si>
  <si>
    <t>mb89Bun1io801+e4XZNW8A==</t>
  </si>
  <si>
    <t>sgGVZvzEgY401+e4XZNW8A==</t>
  </si>
  <si>
    <t>2EdL3D/pY0g01+e4XZNW8A==</t>
  </si>
  <si>
    <t>HAoHwCGLzh001+e4XZNW8A==</t>
  </si>
  <si>
    <t>DJUaGHq90A401+e4XZNW8A==</t>
  </si>
  <si>
    <t>Pj65dFa6TjA01+e4XZNW8A==</t>
  </si>
  <si>
    <t>ybOq+6Nq4Fg01+e4XZNW8A==</t>
  </si>
  <si>
    <t>+DD8d9iWbRs01+e4XZNW8A==</t>
  </si>
  <si>
    <t>oaTyAhL6Ucs01+e4XZNW8A==</t>
  </si>
  <si>
    <t>1jGa+5qHeEg01+e4XZNW8A==</t>
  </si>
  <si>
    <t>QEYYXeFASlY01+e4XZNW8A==</t>
  </si>
  <si>
    <t>Q/5hmnBk6Jk01+e4XZNW8A==</t>
  </si>
  <si>
    <t>bF7HkJCSX9M01+e4XZNW8A==</t>
  </si>
  <si>
    <t>CNQYe6DdIDE01+e4XZNW8A==</t>
  </si>
  <si>
    <t>HV8nWKQrSNM01+e4XZNW8A==</t>
  </si>
  <si>
    <t>2WVcoXedBaw01+e4XZNW8A==</t>
  </si>
  <si>
    <t>iEEBthEZG6c01+e4XZNW8A==</t>
  </si>
  <si>
    <t>LOs2PxeRM2Y01+e4XZNW8A==</t>
  </si>
  <si>
    <t>SNNkb6i4tjc01+e4XZNW8A==</t>
  </si>
  <si>
    <t>iDvWMKKB1DE01+e4XZNW8A==</t>
  </si>
  <si>
    <t>C8Cr+w4l1kE01+e4XZNW8A==</t>
  </si>
  <si>
    <t>VcJ+Plx7qpo01+e4XZNW8A==</t>
  </si>
  <si>
    <t>xgn45GjosFE01+e4XZNW8A==</t>
  </si>
  <si>
    <t>1s7HdxLzoVs01+e4XZNW8A==</t>
  </si>
  <si>
    <t>WLqQP+CAqiE01+e4XZNW8A==</t>
  </si>
  <si>
    <t>tyJpTFrFmgA01+e4XZNW8A==</t>
  </si>
  <si>
    <t>8/4cVHx+dS001+e4XZNW8A==</t>
  </si>
  <si>
    <t>4R7Pfy4NGCk01+e4XZNW8A==</t>
  </si>
  <si>
    <t>QsCLbXPFeAM01+e4XZNW8A==</t>
  </si>
  <si>
    <t>75zf1Zb4mLw01+e4XZNW8A==</t>
  </si>
  <si>
    <t>SPBTSz2SVk801+e4XZNW8A==</t>
  </si>
  <si>
    <t>NCr5AK6nm/g01+e4XZNW8A==</t>
  </si>
  <si>
    <t>U4Xwf4hPLC001+e4XZNW8A==</t>
  </si>
  <si>
    <t>HiJt1u3mfRE01+e4XZNW8A==</t>
  </si>
  <si>
    <t>S8HiguVG87g01+e4XZNW8A==</t>
  </si>
  <si>
    <t>p2D8MA1sWio01+e4XZNW8A==</t>
  </si>
  <si>
    <t>bA+jJUS1NLs01+e4XZNW8A==</t>
  </si>
  <si>
    <t>l74RFz2Tyt401+e4XZNW8A==</t>
  </si>
  <si>
    <t>LTXleg7ZEYI01+e4XZNW8A==</t>
  </si>
  <si>
    <t>X7ChgFfDqJE01+e4XZNW8A==</t>
  </si>
  <si>
    <t>rZ+j/LPP48Q01+e4XZNW8A==</t>
  </si>
  <si>
    <t>xN0Xa/v4TZ401+e4XZNW8A==</t>
  </si>
  <si>
    <t>UOO1i0n09GQ01+e4XZNW8A==</t>
  </si>
  <si>
    <t>64uG4gBCJUo01+e4XZNW8A==</t>
  </si>
  <si>
    <t>agnCjPcqzZM01+e4XZNW8A==</t>
  </si>
  <si>
    <t>iIaQNOpuBr001+e4XZNW8A==</t>
  </si>
  <si>
    <t>MiEnErpHTrk01+e4XZNW8A==</t>
  </si>
  <si>
    <t>rx70/528Zow01+e4XZNW8A==</t>
  </si>
  <si>
    <t>vvs+o+kdo5001+e4XZNW8A==</t>
  </si>
  <si>
    <t>NxfM3kG3q8o01+e4XZNW8A==</t>
  </si>
  <si>
    <t>vcKdFn3cyCo01+e4XZNW8A==</t>
  </si>
  <si>
    <t>XzNYdasdqrs01+e4XZNW8A==</t>
  </si>
  <si>
    <t>qHeC8UH6Qis01+e4XZNW8A==</t>
  </si>
  <si>
    <t>c8qsNvUqgpI01+e4XZNW8A==</t>
  </si>
  <si>
    <t>EUYcehBU/t001+e4XZNW8A==</t>
  </si>
  <si>
    <t>I9Zm6aMIRqA01+e4XZNW8A==</t>
  </si>
  <si>
    <t>3kByw0cpOxE01+e4XZNW8A==</t>
  </si>
  <si>
    <t>/w8YDSm/OT001+e4XZNW8A==</t>
  </si>
  <si>
    <t>70HVgCr9Vkw01+e4XZNW8A==</t>
  </si>
  <si>
    <t>WQMCCHXjmpE01+e4XZNW8A==</t>
  </si>
  <si>
    <t>vbnwbVx+Edk01+e4XZNW8A==</t>
  </si>
  <si>
    <t>N4NWCz0Ekk801+e4XZNW8A==</t>
  </si>
  <si>
    <t>SbCFbjhe3kA01+e4XZNW8A==</t>
  </si>
  <si>
    <t>AdVQYoD6L2401+e4XZNW8A==</t>
  </si>
  <si>
    <t>DvJL+gTBAMQ01+e4XZNW8A==</t>
  </si>
  <si>
    <t>/6rUP81op5Y01+e4XZNW8A==</t>
  </si>
  <si>
    <t>9t173bREAOE01+e4XZNW8A==</t>
  </si>
  <si>
    <t>6w4kQ/erIZ801+e4XZNW8A==</t>
  </si>
  <si>
    <t>VXexdj9gME401+e4XZNW8A==</t>
  </si>
  <si>
    <t>ZX20uDKAU6s01+e4XZNW8A==</t>
  </si>
  <si>
    <t>cLj0RNuTc/801+e4XZNW8A==</t>
  </si>
  <si>
    <t>54+UXp21x7Y01+e4XZNW8A==</t>
  </si>
  <si>
    <t>CKQkGRqrLIw01+e4XZNW8A==</t>
  </si>
  <si>
    <t>1u/XrM88Aks01+e4XZNW8A==</t>
  </si>
  <si>
    <t>m99Xw2a/rJw01+e4XZNW8A==</t>
  </si>
  <si>
    <t>cEtVtHGekEQ01+e4XZNW8A==</t>
  </si>
  <si>
    <t>aXC17kwEn0401+e4XZNW8A==</t>
  </si>
  <si>
    <t>wDAzSwxHjoI01+e4XZNW8A==</t>
  </si>
  <si>
    <t>ziutZjkWslk01+e4XZNW8A==</t>
  </si>
  <si>
    <t>Ma8paYiN2M001+e4XZNW8A==</t>
  </si>
  <si>
    <t>B1SWN6y6R3I01+e4XZNW8A==</t>
  </si>
  <si>
    <t>FpCSO5+REUY01+e4XZNW8A==</t>
  </si>
  <si>
    <t>4RG6Rpk3SyI01+e4XZNW8A==</t>
  </si>
  <si>
    <t>Ij5dDiw2cv401+e4XZNW8A==</t>
  </si>
  <si>
    <t>cO6XWC0SqHY01+e4XZNW8A==</t>
  </si>
  <si>
    <t>dXM/3DgUfAk01+e4XZNW8A==</t>
  </si>
  <si>
    <t>cgkhFSxJecA01+e4XZNW8A==</t>
  </si>
  <si>
    <t>OQhtjM1ih8Y01+e4XZNW8A==</t>
  </si>
  <si>
    <t>Y5BC3Pkyb8s01+e4XZNW8A==</t>
  </si>
  <si>
    <t>E/7GK9yiAfk01+e4XZNW8A==</t>
  </si>
  <si>
    <t>n0g+joKxNLg01+e4XZNW8A==</t>
  </si>
  <si>
    <t>JaKeG6nBjM001+e4XZNW8A==</t>
  </si>
  <si>
    <t>2x6LC/u5lKw01+e4XZNW8A==</t>
  </si>
  <si>
    <t>7onGTIbN2GY01+e4XZNW8A==</t>
  </si>
  <si>
    <t>kHPHKSGNi2I01+e4XZNW8A==</t>
  </si>
  <si>
    <t>jHlMLK8tAxI01+e4XZNW8A==</t>
  </si>
  <si>
    <t>kR+sPsxNGUw01+e4XZNW8A==</t>
  </si>
  <si>
    <t>h9d1BFV6BCw01+e4XZNW8A==</t>
  </si>
  <si>
    <t>nkj6k16Bqn801+e4XZNW8A==</t>
  </si>
  <si>
    <t>6GG2aRGZ91Q01+e4XZNW8A==</t>
  </si>
  <si>
    <t>4o3h26h0/rg01+e4XZNW8A==</t>
  </si>
  <si>
    <t>xDskFgRWFd401+e4XZNW8A==</t>
  </si>
  <si>
    <t>rhZOxdx5RGg01+e4XZNW8A==</t>
  </si>
  <si>
    <t>auhCNLP1fuA01+e4XZNW8A==</t>
  </si>
  <si>
    <t>bTKy9CVNSes01+e4XZNW8A==</t>
  </si>
  <si>
    <t>TW0mpCXHwtk01+e4XZNW8A==</t>
  </si>
  <si>
    <t>uFWVvIGRaMQ01+e4XZNW8A==</t>
  </si>
  <si>
    <t>Nwp0nPpvVYY01+e4XZNW8A==</t>
  </si>
  <si>
    <t>OFmUST9LEgI01+e4XZNW8A==</t>
  </si>
  <si>
    <t>KEaq6f0zwDw01+e4XZNW8A==</t>
  </si>
  <si>
    <t>wQydZRko4sc01+e4XZNW8A==</t>
  </si>
  <si>
    <t>fl9I8IB2tAE01+e4XZNW8A==</t>
  </si>
  <si>
    <t>mMgh0BWE7Ac01+e4XZNW8A==</t>
  </si>
  <si>
    <t>jGBI2INTikU01+e4XZNW8A==</t>
  </si>
  <si>
    <t>AQNuDERlx6o01+e4XZNW8A==</t>
  </si>
  <si>
    <t>nuJTeMtHt5o01+e4XZNW8A==</t>
  </si>
  <si>
    <t>zIv0GlSfXi401+e4XZNW8A==</t>
  </si>
  <si>
    <t>+1e+JYMsZis01+e4XZNW8A==</t>
  </si>
  <si>
    <t>IwZNQAPtrBU01+e4XZNW8A==</t>
  </si>
  <si>
    <t>2RVWaISB4HU01+e4XZNW8A==</t>
  </si>
  <si>
    <t>QMLTwSZctuo01+e4XZNW8A==</t>
  </si>
  <si>
    <t>+5QGU81ulwg01+e4XZNW8A==</t>
  </si>
  <si>
    <t>/52EO+7oFJA01+e4XZNW8A==</t>
  </si>
  <si>
    <t>zXXXrZ3s4Fg01+e4XZNW8A==</t>
  </si>
  <si>
    <t>8Q1/7JlT7Ko01+e4XZNW8A==</t>
  </si>
  <si>
    <t>8Na0dCS0vI001+e4XZNW8A==</t>
  </si>
  <si>
    <t>PVZHZ8xWV1s01+e4XZNW8A==</t>
  </si>
  <si>
    <t>foBeX4ki6uc01+e4XZNW8A==</t>
  </si>
  <si>
    <t>PdpTe2D/8UU01+e4XZNW8A==</t>
  </si>
  <si>
    <t>7gcRcQNkc8c01+e4XZNW8A==</t>
  </si>
  <si>
    <t>jjf3fMXUqmk01+e4XZNW8A==</t>
  </si>
  <si>
    <t>GS9vWhiuz1U01+e4XZNW8A==</t>
  </si>
  <si>
    <t>ocUea/G+wxk01+e4XZNW8A==</t>
  </si>
  <si>
    <t>24sF7xiP6yY01+e4XZNW8A==</t>
  </si>
  <si>
    <t>k4zMLRBw8/o01+e4XZNW8A==</t>
  </si>
  <si>
    <t>7CbzLnoyTic01+e4XZNW8A==</t>
  </si>
  <si>
    <t>ULntGE0KFfY01+e4XZNW8A==</t>
  </si>
  <si>
    <t>0lJlrlp/jf001+e4XZNW8A==</t>
  </si>
  <si>
    <t>76+2YITLEW801+e4XZNW8A==</t>
  </si>
  <si>
    <t>ZzaL3VPuBa801+e4XZNW8A==</t>
  </si>
  <si>
    <t>nOOk2ixaK8c01+e4XZNW8A==</t>
  </si>
  <si>
    <t>uWdxGJAaTVk01+e4XZNW8A==</t>
  </si>
  <si>
    <t>2IxsIxH2K5s01+e4XZNW8A==</t>
  </si>
  <si>
    <t>2eHfXAM9gxU01+e4XZNW8A==</t>
  </si>
  <si>
    <t>OfHyHlWtgVY01+e4XZNW8A==</t>
  </si>
  <si>
    <t>fgyMIIjwrpk01+e4XZNW8A==</t>
  </si>
  <si>
    <t>qEfZaZi8rCU01+e4XZNW8A==</t>
  </si>
  <si>
    <t>0QZsRUat8Ho01+e4XZNW8A==</t>
  </si>
  <si>
    <t>wmJVV2oKtCM01+e4XZNW8A==</t>
  </si>
  <si>
    <t>8G/7A4fRcHI01+e4XZNW8A==</t>
  </si>
  <si>
    <t>Fwr3+qm1M0401+e4XZNW8A==</t>
  </si>
  <si>
    <t>T5+MRHu7HP401+e4XZNW8A==</t>
  </si>
  <si>
    <t>VZz/Hijvhb401+e4XZNW8A==</t>
  </si>
  <si>
    <t>/Z6c6bhUKIg01+e4XZNW8A==</t>
  </si>
  <si>
    <t>n/AIpvLujfU01+e4XZNW8A==</t>
  </si>
  <si>
    <t>D4yYajiORDQ01+e4XZNW8A==</t>
  </si>
  <si>
    <t>ZlXtDSzIeJY01+e4XZNW8A==</t>
  </si>
  <si>
    <t>QFHE6kllAM801+e4XZNW8A==</t>
  </si>
  <si>
    <t>bA2BhJp2pvw01+e4XZNW8A==</t>
  </si>
  <si>
    <t>rHwBxOxrewc01+e4XZNW8A==</t>
  </si>
  <si>
    <t>hVKBLTvlfKI01+e4XZNW8A==</t>
  </si>
  <si>
    <t>7TBNjoG+J2U01+e4XZNW8A==</t>
  </si>
  <si>
    <t>giXkZLqDfYc01+e4XZNW8A==</t>
  </si>
  <si>
    <t>fUIugZBvz4A01+e4XZNW8A==</t>
  </si>
  <si>
    <t>MTqc1shXGgo01+e4XZNW8A==</t>
  </si>
  <si>
    <t>68heBAAH9Gw01+e4XZNW8A==</t>
  </si>
  <si>
    <t>JuujO80XG0o01+e4XZNW8A==</t>
  </si>
  <si>
    <t>ZQlm4nZzQkw01+e4XZNW8A==</t>
  </si>
  <si>
    <t>xk/Za5+4I+g01+e4XZNW8A==</t>
  </si>
  <si>
    <t>LEKmM5cLJUI01+e4XZNW8A==</t>
  </si>
  <si>
    <t>OurnsD6D2gk01+e4XZNW8A==</t>
  </si>
  <si>
    <t>wuMiyiQ0Vhs01+e4XZNW8A==</t>
  </si>
  <si>
    <t>UDWuMT82+Fc01+e4XZNW8A==</t>
  </si>
  <si>
    <t>GUVyEk/D4LQ01+e4XZNW8A==</t>
  </si>
  <si>
    <t>2BKflYFPKkw01+e4XZNW8A==</t>
  </si>
  <si>
    <t>vmjwgfX+wu801+e4XZNW8A==</t>
  </si>
  <si>
    <t>ZlRtUGV6geY01+e4XZNW8A==</t>
  </si>
  <si>
    <t>9jrEiRo6+lQ01+e4XZNW8A==</t>
  </si>
  <si>
    <t>QGnkMZ+wCkg01+e4XZNW8A==</t>
  </si>
  <si>
    <t>kt2lhPGAzAk01+e4XZNW8A==</t>
  </si>
  <si>
    <t>ejts3a72Q3M01+e4XZNW8A==</t>
  </si>
  <si>
    <t>B86g0e2Rv+A01+e4XZNW8A==</t>
  </si>
  <si>
    <t>5QoIJnA//3o01+e4XZNW8A==</t>
  </si>
  <si>
    <t>wXIfdKBy6DE01+e4XZNW8A==</t>
  </si>
  <si>
    <t>6BQ01ceV8rU01+e4XZNW8A==</t>
  </si>
  <si>
    <t>LTsOOIpV0f801+e4XZNW8A==</t>
  </si>
  <si>
    <t>1lVOfcSjSXQ01+e4XZNW8A==</t>
  </si>
  <si>
    <t>8sHsqKw6jHo01+e4XZNW8A==</t>
  </si>
  <si>
    <t>ObohdIce+M401+e4XZNW8A==</t>
  </si>
  <si>
    <t>ggUBrjCl2Vg01+e4XZNW8A==</t>
  </si>
  <si>
    <t>JPaZiUURhcU01+e4XZNW8A==</t>
  </si>
  <si>
    <t>3KQ7GRmmer401+e4XZNW8A==</t>
  </si>
  <si>
    <t>w4uzXzg8/8I01+e4XZNW8A==</t>
  </si>
  <si>
    <t>PBfM/Ey0KZQ01+e4XZNW8A==</t>
  </si>
  <si>
    <t>8S3rtu0mJ9801+e4XZNW8A==</t>
  </si>
  <si>
    <t>Gvcv+rKslM801+e4XZNW8A==</t>
  </si>
  <si>
    <t>MQQha+TBd5I01+e4XZNW8A==</t>
  </si>
  <si>
    <t>8cDMS+cu7Sg01+e4XZNW8A==</t>
  </si>
  <si>
    <t>il2Slg0DyI801+e4XZNW8A==</t>
  </si>
  <si>
    <t>xpQ5esxRoIY01+e4XZNW8A==</t>
  </si>
  <si>
    <t>j1cytgo82nk01+e4XZNW8A==</t>
  </si>
  <si>
    <t>T1YwA9IFH/I01+e4XZNW8A==</t>
  </si>
  <si>
    <t>9Gs0mQ47cWo01+e4XZNW8A==</t>
  </si>
  <si>
    <t>oCXWhbRjxo801+e4XZNW8A==</t>
  </si>
  <si>
    <t>aabmRStlSns01+e4XZNW8A==</t>
  </si>
  <si>
    <t>0bTrEvWwkVU01+e4XZNW8A==</t>
  </si>
  <si>
    <t>5AqVV47rvAE01+e4XZNW8A==</t>
  </si>
  <si>
    <t>aZ6Pwuzux8U01+e4XZNW8A==</t>
  </si>
  <si>
    <t>k5MzShFGZBQ01+e4XZNW8A==</t>
  </si>
  <si>
    <t>a+h8tmOeN6M01+e4XZNW8A==</t>
  </si>
  <si>
    <t>rYJLN1tgPqI01+e4XZNW8A==</t>
  </si>
  <si>
    <t>zs43ovPoDYQ01+e4XZNW8A==</t>
  </si>
  <si>
    <t>LjAp/tLCv2o01+e4XZNW8A==</t>
  </si>
  <si>
    <t>Cx2dNA7l8iY01+e4XZNW8A==</t>
  </si>
  <si>
    <t>0ouYwR/nCzo01+e4XZNW8A==</t>
  </si>
  <si>
    <t>D+YMy8iNLbA01+e4XZNW8A==</t>
  </si>
  <si>
    <t>3gb8V05NLQ001+e4XZNW8A==</t>
  </si>
  <si>
    <t>0ia5lzi1LG801+e4XZNW8A==</t>
  </si>
  <si>
    <t>Yfa20Kiso4Q01+e4XZNW8A==</t>
  </si>
  <si>
    <t>XxEZlrx62UM01+e4XZNW8A==</t>
  </si>
  <si>
    <t>T7QSVfY3tt801+e4XZNW8A==</t>
  </si>
  <si>
    <t>Us3PnMtjzOw01+e4XZNW8A==</t>
  </si>
  <si>
    <t>IDxj+/F70NM01+e4XZNW8A==</t>
  </si>
  <si>
    <t>xjpOZB6w0W401+e4XZNW8A==</t>
  </si>
  <si>
    <t>78haIZVtkg801+e4XZNW8A==</t>
  </si>
  <si>
    <t>YNkNC+CIgNA01+e4XZNW8A==</t>
  </si>
  <si>
    <t>hnHCFBFyh/801+e4XZNW8A==</t>
  </si>
  <si>
    <t>aAGqOmiENEY01+e4XZNW8A==</t>
  </si>
  <si>
    <t>qruODK9K3r401+e4XZNW8A==</t>
  </si>
  <si>
    <t>MXjd4AeZmFQ01+e4XZNW8A==</t>
  </si>
  <si>
    <t>e/ZTV/CTY2801+e4XZNW8A==</t>
  </si>
  <si>
    <t>hZ94FeUP3F801+e4XZNW8A==</t>
  </si>
  <si>
    <t>JZ69gfWHjcA01+e4XZNW8A==</t>
  </si>
  <si>
    <t>OlyhHDxsY0801+e4XZNW8A==</t>
  </si>
  <si>
    <t>gHLz4hIvw5o01+e4XZNW8A==</t>
  </si>
  <si>
    <t>6xQtU9N9I8001+e4XZNW8A==</t>
  </si>
  <si>
    <t>GRv89F8vIFM01+e4XZNW8A==</t>
  </si>
  <si>
    <t>a1NubX75BY801+e4XZNW8A==</t>
  </si>
  <si>
    <t>FKRxprkybPQ01+e4XZNW8A==</t>
  </si>
  <si>
    <t>SOMD9DPEqIU01+e4XZNW8A==</t>
  </si>
  <si>
    <t>2yoDLopg1aQ01+e4XZNW8A==</t>
  </si>
  <si>
    <t>Jpl41YTPmEw01+e4XZNW8A==</t>
  </si>
  <si>
    <t>SP8fM3WvdiM01+e4XZNW8A==</t>
  </si>
  <si>
    <t>K+MOKENBGnc01+e4XZNW8A==</t>
  </si>
  <si>
    <t>CLeUFkKAa+I01+e4XZNW8A==</t>
  </si>
  <si>
    <t>Uj6xmRGv7tk01+e4XZNW8A==</t>
  </si>
  <si>
    <t>yRLHt7BfO1E01+e4XZNW8A==</t>
  </si>
  <si>
    <t>n+fkECeDQ2001+e4XZNW8A==</t>
  </si>
  <si>
    <t>SRyP3e9jaYg01+e4XZNW8A==</t>
  </si>
  <si>
    <t>c1vX0nN7pxM01+e4XZNW8A==</t>
  </si>
  <si>
    <t>etuh78hS2sE01+e4XZNW8A==</t>
  </si>
  <si>
    <t>D4Ix5YY+dkk01+e4XZNW8A==</t>
  </si>
  <si>
    <t>ONgBPOXWdrU01+e4XZNW8A==</t>
  </si>
  <si>
    <t>AHSvBXEGnkg01+e4XZNW8A==</t>
  </si>
  <si>
    <t>uONNzSa539c01+e4XZNW8A==</t>
  </si>
  <si>
    <t>cTEJlxLhYgI01+e4XZNW8A==</t>
  </si>
  <si>
    <t>mWM3sgcznOA01+e4XZNW8A==</t>
  </si>
  <si>
    <t>GoNO8KNWmOo01+e4XZNW8A==</t>
  </si>
  <si>
    <t>E6qrwNZt/4g01+e4XZNW8A==</t>
  </si>
  <si>
    <t>ThHvwAbjSO401+e4XZNW8A==</t>
  </si>
  <si>
    <t>huefmmvny4Y01+e4XZNW8A==</t>
  </si>
  <si>
    <t>o2lcWJ+weDo01+e4XZNW8A==</t>
  </si>
  <si>
    <t>znnoorg6Mfo01+e4XZNW8A==</t>
  </si>
  <si>
    <t>DMqMfphCZ+E01+e4XZNW8A==</t>
  </si>
  <si>
    <t>/VOHg0x8J9s01+e4XZNW8A==</t>
  </si>
  <si>
    <t>PX5wkPIowLo01+e4XZNW8A==</t>
  </si>
  <si>
    <t>2GhVF34GgKw01+e4XZNW8A==</t>
  </si>
  <si>
    <t>ekCZplHaWcM01+e4XZNW8A==</t>
  </si>
  <si>
    <t>V2vc1uEmfNs01+e4XZNW8A==</t>
  </si>
  <si>
    <t>lJx9B+qoyOQ01+e4XZNW8A==</t>
  </si>
  <si>
    <t>vO/atLBK5j801+e4XZNW8A==</t>
  </si>
  <si>
    <t>c+sFACDtXR401+e4XZNW8A==</t>
  </si>
  <si>
    <t>Se/R0K6kb1g01+e4XZNW8A==</t>
  </si>
  <si>
    <t>gcNgE0/Vkuw01+e4XZNW8A==</t>
  </si>
  <si>
    <t>HU8B4BKIsiQ01+e4XZNW8A==</t>
  </si>
  <si>
    <t>ER0GdQGMZbo01+e4XZNW8A==</t>
  </si>
  <si>
    <t>S4Ok2sVmtYU01+e4XZNW8A==</t>
  </si>
  <si>
    <t>q2AH+GZLO6w01+e4XZNW8A==</t>
  </si>
  <si>
    <t>yUiWPsJvnCw01+e4XZNW8A==</t>
  </si>
  <si>
    <t>ku0K4l8SlOs01+e4XZNW8A==</t>
  </si>
  <si>
    <t>kovq5EphvK401+e4XZNW8A==</t>
  </si>
  <si>
    <t>bfZWIemYBTI01+e4XZNW8A==</t>
  </si>
  <si>
    <t>jdjq37qMc1k01+e4XZNW8A==</t>
  </si>
  <si>
    <t>rzJvCitdKuk01+e4XZNW8A==</t>
  </si>
  <si>
    <t>1u0YLaVAhjU01+e4XZNW8A==</t>
  </si>
  <si>
    <t>Xe2pOKXOsmM01+e4XZNW8A==</t>
  </si>
  <si>
    <t>hWihOhpx3EE01+e4XZNW8A==</t>
  </si>
  <si>
    <t>QGRrSsl62do01+e4XZNW8A==</t>
  </si>
  <si>
    <t>LXPV3JS+gw001+e4XZNW8A==</t>
  </si>
  <si>
    <t>4MpWnYqhYyU01+e4XZNW8A==</t>
  </si>
  <si>
    <t>8yAjFoUtGy801+e4XZNW8A==</t>
  </si>
  <si>
    <t>LVD769jjfyg01+e4XZNW8A==</t>
  </si>
  <si>
    <t>57QJog5Z5uY01+e4XZNW8A==</t>
  </si>
  <si>
    <t>3ZI+zFijpL001+e4XZNW8A==</t>
  </si>
  <si>
    <t>/CzxPAaAiiI01+e4XZNW8A==</t>
  </si>
  <si>
    <t>/r74+aXSSsk01+e4XZNW8A==</t>
  </si>
  <si>
    <t>Kg6YFjhsMPQ01+e4XZNW8A==</t>
  </si>
  <si>
    <t>uVoNZY1BlGI01+e4XZNW8A==</t>
  </si>
  <si>
    <t>Vn+ZWQK3HtQ01+e4XZNW8A==</t>
  </si>
  <si>
    <t>H6weEkvzLGo01+e4XZNW8A==</t>
  </si>
  <si>
    <t>U6Yni93r/bk01+e4XZNW8A==</t>
  </si>
  <si>
    <t>BXUjWdPr60s01+e4XZNW8A==</t>
  </si>
  <si>
    <t>jCpdLZ7etaU01+e4XZNW8A==</t>
  </si>
  <si>
    <t>m6MNxsPJqDY01+e4XZNW8A==</t>
  </si>
  <si>
    <t>yQbQMxFyGuc01+e4XZNW8A==</t>
  </si>
  <si>
    <t>jJ952K4OJ1g01+e4XZNW8A==</t>
  </si>
  <si>
    <t>mDRuXvN2k8I01+e4XZNW8A==</t>
  </si>
  <si>
    <t>qtKz9I1NZzc01+e4XZNW8A==</t>
  </si>
  <si>
    <t>OwYZG0oPzA001+e4XZNW8A==</t>
  </si>
  <si>
    <t>vKcRJHUt8fc01+e4XZNW8A==</t>
  </si>
  <si>
    <t>4ZLKuxeN82M01+e4XZNW8A==</t>
  </si>
  <si>
    <t>jx5rEB6GCYc01+e4XZNW8A==</t>
  </si>
  <si>
    <t>LZDSPu3L4lo01+e4XZNW8A==</t>
  </si>
  <si>
    <t>xEk7zaK4Cb001+e4XZNW8A==</t>
  </si>
  <si>
    <t>mzC/cYhBx/c01+e4XZNW8A==</t>
  </si>
  <si>
    <t>4f2PaWBj51M01+e4XZNW8A==</t>
  </si>
  <si>
    <t>02pBnPWYw+A01+e4XZNW8A==</t>
  </si>
  <si>
    <t>E/1Mp4UZzFY01+e4XZNW8A==</t>
  </si>
  <si>
    <t>SXUYQNQqNKI01+e4XZNW8A==</t>
  </si>
  <si>
    <t>nwOw+aFbNj801+e4XZNW8A==</t>
  </si>
  <si>
    <t>RKUrR+Onk+c01+e4XZNW8A==</t>
  </si>
  <si>
    <t>ypU5arKcIZE01+e4XZNW8A==</t>
  </si>
  <si>
    <t>OCuAegWOmoQ01+e4XZNW8A==</t>
  </si>
  <si>
    <t>YsebyeDMC6o01+e4XZNW8A==</t>
  </si>
  <si>
    <t>kVtRED7bPxg01+e4XZNW8A==</t>
  </si>
  <si>
    <t>sf4NpQlyJuw01+e4XZNW8A==</t>
  </si>
  <si>
    <t>fcFZ0gMIdyk01+e4XZNW8A==</t>
  </si>
  <si>
    <t>u20CYjVzTYI01+e4XZNW8A==</t>
  </si>
  <si>
    <t>1V1AdPgVoD801+e4XZNW8A==</t>
  </si>
  <si>
    <t>PEnOLRYuV0001+e4XZNW8A==</t>
  </si>
  <si>
    <t>lwwayrwabTo01+e4XZNW8A==</t>
  </si>
  <si>
    <t>LCLXINyNfYs01+e4XZNW8A==</t>
  </si>
  <si>
    <t>dC4iE/Bo0G401+e4XZNW8A==</t>
  </si>
  <si>
    <t>dW1nn+dU2JM01+e4XZNW8A==</t>
  </si>
  <si>
    <t>pa9iN+xwjyc01+e4XZNW8A==</t>
  </si>
  <si>
    <t>2bK6+IoG8NE01+e4XZNW8A==</t>
  </si>
  <si>
    <t>TUc71Xv6KL401+e4XZNW8A==</t>
  </si>
  <si>
    <t>5jicRhhs9bI01+e4XZNW8A==</t>
  </si>
  <si>
    <t>JkFE2DK90hw01+e4XZNW8A==</t>
  </si>
  <si>
    <t>T0RFdnwOJVQ01+e4XZNW8A==</t>
  </si>
  <si>
    <t>dE+6s0zRo0Q01+e4XZNW8A==</t>
  </si>
  <si>
    <t>WK2qonSvX9001+e4XZNW8A==</t>
  </si>
  <si>
    <t>zVW9yjZ3mCo01+e4XZNW8A==</t>
  </si>
  <si>
    <t>Fnwm3uJe1TY01+e4XZNW8A==</t>
  </si>
  <si>
    <t>JqBfcLSPs0001+e4XZNW8A==</t>
  </si>
  <si>
    <t>mPBkLoSEyEM01+e4XZNW8A==</t>
  </si>
  <si>
    <t>VdtjLhjGujo01+e4XZNW8A==</t>
  </si>
  <si>
    <t>8M2ZHSam6D401+e4XZNW8A==</t>
  </si>
  <si>
    <t>6NJp5fxThKQ01+e4XZNW8A==</t>
  </si>
  <si>
    <t>gLtMg+zeXmE01+e4XZNW8A==</t>
  </si>
  <si>
    <t>kR86bhTPWh801+e4XZNW8A==</t>
  </si>
  <si>
    <t>UGFpnFUJikg01+e4XZNW8A==</t>
  </si>
  <si>
    <t>ETUFdXdR+qE01+e4XZNW8A==</t>
  </si>
  <si>
    <t>XWBW1qkPsSM01+e4XZNW8A==</t>
  </si>
  <si>
    <t>lRWPm1qtq8w01+e4XZNW8A==</t>
  </si>
  <si>
    <t>0n774DtBc5A01+e4XZNW8A==</t>
  </si>
  <si>
    <t>LHDW5FVQuKc01+e4XZNW8A==</t>
  </si>
  <si>
    <t>yQ3+Xk7a6WA01+e4XZNW8A==</t>
  </si>
  <si>
    <t>HcIcgyg+5sU01+e4XZNW8A==</t>
  </si>
  <si>
    <t>TYSUqBuhvag01+e4XZNW8A==</t>
  </si>
  <si>
    <t>XGGO1BUNw0M01+e4XZNW8A==</t>
  </si>
  <si>
    <t>qusOL5xEUUI01+e4XZNW8A==</t>
  </si>
  <si>
    <t>qNtyxXLYcwk01+e4XZNW8A==</t>
  </si>
  <si>
    <t>FkrL8mhR2Xw01+e4XZNW8A==</t>
  </si>
  <si>
    <t>LLbq/x0jK3E01+e4XZNW8A==</t>
  </si>
  <si>
    <t>tfj1vSVs6DY01+e4XZNW8A==</t>
  </si>
  <si>
    <t>XExi/QcLx5Y01+e4XZNW8A==</t>
  </si>
  <si>
    <t>zaAkCEVVwaU01+e4XZNW8A==</t>
  </si>
  <si>
    <t>B3BMEsuclkI01+e4XZNW8A==</t>
  </si>
  <si>
    <t>SM8Yw9b5mk801+e4XZNW8A==</t>
  </si>
  <si>
    <t>rlTcs/PZDKI01+e4XZNW8A==</t>
  </si>
  <si>
    <t>qGmRfwaug+001+e4XZNW8A==</t>
  </si>
  <si>
    <t>zXqk0VCFn2E01+e4XZNW8A==</t>
  </si>
  <si>
    <t>K2tw2arFoP401+e4XZNW8A==</t>
  </si>
  <si>
    <t>RU8w49y3QSc01+e4XZNW8A==</t>
  </si>
  <si>
    <t>BVY67jmTZOA01+e4XZNW8A==</t>
  </si>
  <si>
    <t>w54kxQW6jiI01+e4XZNW8A==</t>
  </si>
  <si>
    <t>1MiYJFNfsbk01+e4XZNW8A==</t>
  </si>
  <si>
    <t>2cMzp7jCYYE01+e4XZNW8A==</t>
  </si>
  <si>
    <t>1m1RrimTcPU01+e4XZNW8A==</t>
  </si>
  <si>
    <t>bhJeRy0dk3w01+e4XZNW8A==</t>
  </si>
  <si>
    <t>MsSG7Ry+SxU01+e4XZNW8A==</t>
  </si>
  <si>
    <t>MUoytHO05L801+e4XZNW8A==</t>
  </si>
  <si>
    <t>q3Bs7NdQtRI01+e4XZNW8A==</t>
  </si>
  <si>
    <t>vxIA1QTck6k01+e4XZNW8A==</t>
  </si>
  <si>
    <t>Xdi27JSOkf001+e4XZNW8A==</t>
  </si>
  <si>
    <t>5aOUSgWp1SY01+e4XZNW8A==</t>
  </si>
  <si>
    <t>Ffgw0lNKMNQ01+e4XZNW8A==</t>
  </si>
  <si>
    <t>9TB++5wmoI401+e4XZNW8A==</t>
  </si>
  <si>
    <t>+SzuK570aEA01+e4XZNW8A==</t>
  </si>
  <si>
    <t>H3SSzaYAFj401+e4XZNW8A==</t>
  </si>
  <si>
    <t>A7hWs5VKw4c01+e4XZNW8A==</t>
  </si>
  <si>
    <t>4Oq6IFz5VMM01+e4XZNW8A==</t>
  </si>
  <si>
    <t>Y1AvBFx6WnQ01+e4XZNW8A==</t>
  </si>
  <si>
    <t>90553wGNPR001+e4XZNW8A==</t>
  </si>
  <si>
    <t>bNZS6pXPsaI01+e4XZNW8A==</t>
  </si>
  <si>
    <t>1lMD2AtRgYY01+e4XZNW8A==</t>
  </si>
  <si>
    <t>gBQy9XdaH/I01+e4XZNW8A==</t>
  </si>
  <si>
    <t>a3Tehg6Eh5c01+e4XZNW8A==</t>
  </si>
  <si>
    <t>kXQjuLmknzo01+e4XZNW8A==</t>
  </si>
  <si>
    <t>z1zS0H3F7Iw01+e4XZNW8A==</t>
  </si>
  <si>
    <t>ByxmOxRlhgo01+e4XZNW8A==</t>
  </si>
  <si>
    <t>apw2aA4lmS801+e4XZNW8A==</t>
  </si>
  <si>
    <t>XEDUtmkBeSY01+e4XZNW8A==</t>
  </si>
  <si>
    <t>PHP3l/RkRM001+e4XZNW8A==</t>
  </si>
  <si>
    <t>h0Lp9/oesjc01+e4XZNW8A==</t>
  </si>
  <si>
    <t>w0mhgXIVBMQ01+e4XZNW8A==</t>
  </si>
  <si>
    <t>rN8cazS7+nQ01+e4XZNW8A==</t>
  </si>
  <si>
    <t>bCCTOGcEEhw01+e4XZNW8A==</t>
  </si>
  <si>
    <t>z/VkG5PLmT001+e4XZNW8A==</t>
  </si>
  <si>
    <t>yIYdB2DTP6c01+e4XZNW8A==</t>
  </si>
  <si>
    <t>2F5sLhpG3jQ01+e4XZNW8A==</t>
  </si>
  <si>
    <t>5w0Qhjc85d801+e4XZNW8A==</t>
  </si>
  <si>
    <t>lDL0XPm0G2001+e4XZNW8A==</t>
  </si>
  <si>
    <t>lrlXZpHlYTk01+e4XZNW8A==</t>
  </si>
  <si>
    <t>NIywcQKnpOQ01+e4XZNW8A==</t>
  </si>
  <si>
    <t>ra8dtEtwffs01+e4XZNW8A==</t>
  </si>
  <si>
    <t>D4Dz1Vwff7001+e4XZNW8A==</t>
  </si>
  <si>
    <t>W6gNWxmpRzE01+e4XZNW8A==</t>
  </si>
  <si>
    <t>ZCxTQg1zrqg01+e4XZNW8A==</t>
  </si>
  <si>
    <t>uBNBsBTleGU01+e4XZNW8A==</t>
  </si>
  <si>
    <t>m0Ag6BZ6OKk01+e4XZNW8A==</t>
  </si>
  <si>
    <t>7DGUPti/cno01+e4XZNW8A==</t>
  </si>
  <si>
    <t>R7pkcQiiIMY01+e4XZNW8A==</t>
  </si>
  <si>
    <t>mlvjAUOT7Us01+e4XZNW8A==</t>
  </si>
  <si>
    <t>I/ItrZFeupA01+e4XZNW8A==</t>
  </si>
  <si>
    <t>yZIvrHqpXJg01+e4XZNW8A==</t>
  </si>
  <si>
    <t>ONL5duiXgjY01+e4XZNW8A==</t>
  </si>
  <si>
    <t>KED4MM+faTc01+e4XZNW8A==</t>
  </si>
  <si>
    <t>Eg/YgAqq7hs01+e4XZNW8A==</t>
  </si>
  <si>
    <t>SLv1OA8wsLA01+e4XZNW8A==</t>
  </si>
  <si>
    <t>8LDTLpznDlU01+e4XZNW8A==</t>
  </si>
  <si>
    <t>1QxyMqWu17Y01+e4XZNW8A==</t>
  </si>
  <si>
    <t>lMnUgXVZrII01+e4XZNW8A==</t>
  </si>
  <si>
    <t>/tU0iQVXrFI01+e4XZNW8A==</t>
  </si>
  <si>
    <t>xHj2a2ABCXk01+e4XZNW8A==</t>
  </si>
  <si>
    <t>2nIMUKv4T2c01+e4XZNW8A==</t>
  </si>
  <si>
    <t>57jNGPxcMek01+e4XZNW8A==</t>
  </si>
  <si>
    <t>vD3aJ8haY2w01+e4XZNW8A==</t>
  </si>
  <si>
    <t>UlnLD6sjuCY01+e4XZNW8A==</t>
  </si>
  <si>
    <t>/YRfNyEBN+I01+e4XZNW8A==</t>
  </si>
  <si>
    <t>InQjRWhH3FA01+e4XZNW8A==</t>
  </si>
  <si>
    <t>y/WUcMlBg1I01+e4XZNW8A==</t>
  </si>
  <si>
    <t>k1tASLkLmTI01+e4XZNW8A==</t>
  </si>
  <si>
    <t>EvHzk42xEec01+e4XZNW8A==</t>
  </si>
  <si>
    <t>z5sVmPuNdu801+e4XZNW8A==</t>
  </si>
  <si>
    <t>3v99wXRnioQ01+e4XZNW8A==</t>
  </si>
  <si>
    <t>6CAqlHvdC7A01+e4XZNW8A==</t>
  </si>
  <si>
    <t>zgd5nJWnkKc01+e4XZNW8A==</t>
  </si>
  <si>
    <t>+86QH3cvSP001+e4XZNW8A==</t>
  </si>
  <si>
    <t>eqBkxtcAX4001+e4XZNW8A==</t>
  </si>
  <si>
    <t>gIf10f/WsxE01+e4XZNW8A==</t>
  </si>
  <si>
    <t>sh1SvEr7ax801+e4XZNW8A==</t>
  </si>
  <si>
    <t>nVj9zppkN/w01+e4XZNW8A==</t>
  </si>
  <si>
    <t>N32iAMl5byA01+e4XZNW8A==</t>
  </si>
  <si>
    <t>fCkjJfQQawQ01+e4XZNW8A==</t>
  </si>
  <si>
    <t>Mh9hNfJkD/801+e4XZNW8A==</t>
  </si>
  <si>
    <t>LPoPDkqIY3001+e4XZNW8A==</t>
  </si>
  <si>
    <t>RWs6zmg+SL801+e4XZNW8A==</t>
  </si>
  <si>
    <t>4nkAjoI5FOY01+e4XZNW8A==</t>
  </si>
  <si>
    <t>lamwBgVcopc01+e4XZNW8A==</t>
  </si>
  <si>
    <t>qhJA87cx6EI01+e4XZNW8A==</t>
  </si>
  <si>
    <t>Oz5leu/KvEU01+e4XZNW8A==</t>
  </si>
  <si>
    <t>pY8g3SQ7Q9k01+e4XZNW8A==</t>
  </si>
  <si>
    <t>2W7yDt1su7E01+e4XZNW8A==</t>
  </si>
  <si>
    <t>c9vSfpLvol001+e4XZNW8A==</t>
  </si>
  <si>
    <t>h2R0G2cnGPY01+e4XZNW8A==</t>
  </si>
  <si>
    <t>jNokTdBoxN801+e4XZNW8A==</t>
  </si>
  <si>
    <t>jk9vGbDvmTc01+e4XZNW8A==</t>
  </si>
  <si>
    <t>Uvdvckv7tPY01+e4XZNW8A==</t>
  </si>
  <si>
    <t>c8pkUxC7ZAU01+e4XZNW8A==</t>
  </si>
  <si>
    <t>3u3wxkxtshQ01+e4XZNW8A==</t>
  </si>
  <si>
    <t>pm806mBduqk01+e4XZNW8A==</t>
  </si>
  <si>
    <t>eFPsSL/NGHM01+e4XZNW8A==</t>
  </si>
  <si>
    <t>mbKmMvZKzmY01+e4XZNW8A==</t>
  </si>
  <si>
    <t>6ih73YFr7W001+e4XZNW8A==</t>
  </si>
  <si>
    <t>key26FKxcRU01+e4XZNW8A==</t>
  </si>
  <si>
    <t>pItqwSgcWSc01+e4XZNW8A==</t>
  </si>
  <si>
    <t>VNvpghftKQA01+e4XZNW8A==</t>
  </si>
  <si>
    <t>OYCCoPkmiFA01+e4XZNW8A==</t>
  </si>
  <si>
    <t>yF2Iqih3sMU01+e4XZNW8A==</t>
  </si>
  <si>
    <t>JQu5eS7bkvI01+e4XZNW8A==</t>
  </si>
  <si>
    <t>GEwHg1C1yVY01+e4XZNW8A==</t>
  </si>
  <si>
    <t>FVeCXzkl9K401+e4XZNW8A==</t>
  </si>
  <si>
    <t>cM0cbvnHFmA01+e4XZNW8A==</t>
  </si>
  <si>
    <t>+W2286QxoBc01+e4XZNW8A==</t>
  </si>
  <si>
    <t>ABpuqNRalK001+e4XZNW8A==</t>
  </si>
  <si>
    <t>Cys3aCi7r4801+e4XZNW8A==</t>
  </si>
  <si>
    <t>Rgjz6h8Gluw01+e4XZNW8A==</t>
  </si>
  <si>
    <t>K35LPIXUZgY01+e4XZNW8A==</t>
  </si>
  <si>
    <t>ah9F0JPRs6801+e4XZNW8A==</t>
  </si>
  <si>
    <t>DBoEPzn5Vks01+e4XZNW8A==</t>
  </si>
  <si>
    <t>KtY0HPfJSOI01+e4XZNW8A==</t>
  </si>
  <si>
    <t>He7jLbq2lyQ01+e4XZNW8A==</t>
  </si>
  <si>
    <t>4EFQVWPivbs01+e4XZNW8A==</t>
  </si>
  <si>
    <t>rDp0dGTBp5001+e4XZNW8A==</t>
  </si>
  <si>
    <t>Adt4bkuc3HU01+e4XZNW8A==</t>
  </si>
  <si>
    <t>pGY7o37BUNA01+e4XZNW8A==</t>
  </si>
  <si>
    <t>86aE9LPAYn401+e4XZNW8A==</t>
  </si>
  <si>
    <t>I9VLXDexWnU01+e4XZNW8A==</t>
  </si>
  <si>
    <t>flN6KZDM58M01+e4XZNW8A==</t>
  </si>
  <si>
    <t>di9MmJCEAio01+e4XZNW8A==</t>
  </si>
  <si>
    <t>+k72ucOpz5k01+e4XZNW8A==</t>
  </si>
  <si>
    <t>6NYcFcjXY4w01+e4XZNW8A==</t>
  </si>
  <si>
    <t>oaaiz6ir+L001+e4XZNW8A==</t>
  </si>
  <si>
    <t>d3CXiu5uLfo01+e4XZNW8A==</t>
  </si>
  <si>
    <t>6WGvyMRB2I401+e4XZNW8A==</t>
  </si>
  <si>
    <t>1523J0eLxEo01+e4XZNW8A==</t>
  </si>
  <si>
    <t>uVZT8ZGCeqM01+e4XZNW8A==</t>
  </si>
  <si>
    <t>CjrUj8QfzqY01+e4XZNW8A==</t>
  </si>
  <si>
    <t>or36ekxWqTE01+e4XZNW8A==</t>
  </si>
  <si>
    <t>vjbTnbzMCQE01+e4XZNW8A==</t>
  </si>
  <si>
    <t>WHRZ8Igw1Zo01+e4XZNW8A==</t>
  </si>
  <si>
    <t>BCDCEwFvwlA01+e4XZNW8A==</t>
  </si>
  <si>
    <t>6+a47482PpU01+e4XZNW8A==</t>
  </si>
  <si>
    <t>L6BqFwfj2MQ01+e4XZNW8A==</t>
  </si>
  <si>
    <t>i/Y/KoNaqhM01+e4XZNW8A==</t>
  </si>
  <si>
    <t>kXfPWvfZOkA01+e4XZNW8A==</t>
  </si>
  <si>
    <t>ESf387tv/7c01+e4XZNW8A==</t>
  </si>
  <si>
    <t>hWeXCc74dQE01+e4XZNW8A==</t>
  </si>
  <si>
    <t>cYDMe6RMJAw01+e4XZNW8A==</t>
  </si>
  <si>
    <t>51M1LWhbKv401+e4XZNW8A==</t>
  </si>
  <si>
    <t>aDEy4ig20xQ01+e4XZNW8A==</t>
  </si>
  <si>
    <t>A8xHY5e0O+g01+e4XZNW8A==</t>
  </si>
  <si>
    <t>C3vmEvB/TYk01+e4XZNW8A==</t>
  </si>
  <si>
    <t>PyI5WMO6zmM01+e4XZNW8A==</t>
  </si>
  <si>
    <t>o+RNORDaz1s01+e4XZNW8A==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</si>
  <si>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</si>
  <si>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</si>
  <si>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</si>
  <si>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</si>
  <si>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</si>
  <si>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</si>
  <si>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</si>
  <si>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</si>
  <si>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</si>
  <si>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</si>
  <si>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B+vrFvAe8xw01+e4XZNW8A==</t>
  </si>
  <si>
    <t>NO PALICA</t>
  </si>
  <si>
    <t>/wKY8OpBsTk01+e4XZNW8A==</t>
  </si>
  <si>
    <t>QxDNeWn6anU01+e4XZNW8A==</t>
  </si>
  <si>
    <t>XP3XwjL2GBU01+e4XZNW8A==</t>
  </si>
  <si>
    <t>iUknBlCZAHM01+e4XZNW8A==</t>
  </si>
  <si>
    <t>Cs2WNfZoq4A01+e4XZNW8A==</t>
  </si>
  <si>
    <t>uDeNcSLvE9E01+e4XZNW8A==</t>
  </si>
  <si>
    <t>G0Faxpn4+Pw01+e4XZNW8A==</t>
  </si>
  <si>
    <t>k0jSnBloDew01+e4XZNW8A==</t>
  </si>
  <si>
    <t>Wj1c1UuojFQ01+e4XZNW8A==</t>
  </si>
  <si>
    <t>6ZP96fIMKkc01+e4XZNW8A==</t>
  </si>
  <si>
    <t>FZOaNlm4kF001+e4XZNW8A==</t>
  </si>
  <si>
    <t>Bqx56J2y/fE01+e4XZNW8A==</t>
  </si>
  <si>
    <t>Eohtr0rc3E401+e4XZNW8A==</t>
  </si>
  <si>
    <t>Kctpp/ot27Q01+e4XZNW8A==</t>
  </si>
  <si>
    <t>PHVo8Gsvwr001+e4XZNW8A==</t>
  </si>
  <si>
    <t>y5E5Mp7nVDI01+e4XZNW8A==</t>
  </si>
  <si>
    <t>g85+pk73JOc01+e4XZNW8A==</t>
  </si>
  <si>
    <t>RSYlFDnYBe801+e4XZNW8A==</t>
  </si>
  <si>
    <t>y4Yq2E6qFMk01+e4XZNW8A==</t>
  </si>
  <si>
    <t>oRgkLdAfcTk01+e4XZNW8A==</t>
  </si>
  <si>
    <t>9Tww1Qqa74o01+e4XZNW8A==</t>
  </si>
  <si>
    <t>nBXbYVVXaUk01+e4XZNW8A==</t>
  </si>
  <si>
    <t>THBZLLIoZQ001+e4XZNW8A==</t>
  </si>
  <si>
    <t>98meZw24v6k01+e4XZNW8A==</t>
  </si>
  <si>
    <t>iXRM0oAqJ6k01+e4XZNW8A==</t>
  </si>
  <si>
    <t>FsmNTmaH+rk01+e4XZNW8A==</t>
  </si>
  <si>
    <t>TMZUTtSDkWk01+e4XZNW8A==</t>
  </si>
  <si>
    <t>DyHPqOPjBJ801+e4XZNW8A==</t>
  </si>
  <si>
    <t>3uLvp4ksqMI01+e4XZNW8A==</t>
  </si>
  <si>
    <t>omu2oDF4ldA01+e4XZNW8A==</t>
  </si>
  <si>
    <t>IQWjJ4gv/V001+e4XZNW8A==</t>
  </si>
  <si>
    <t>a9zWbt2w+V801+e4XZNW8A==</t>
  </si>
  <si>
    <t>AyEDFk2TowQ01+e4XZNW8A==</t>
  </si>
  <si>
    <t>C2k0KsPghVo01+e4XZNW8A==</t>
  </si>
  <si>
    <t>7RvBFlMgL6M01+e4XZNW8A==</t>
  </si>
  <si>
    <t>Y+77n/Zd+7001+e4XZNW8A==</t>
  </si>
  <si>
    <t>WjzywAahleI01+e4XZNW8A==</t>
  </si>
  <si>
    <t>MZ7W/DgbQs001+e4XZNW8A==</t>
  </si>
  <si>
    <t>EH2qxxOQ2B001+e4XZNW8A==</t>
  </si>
  <si>
    <t>Vb1Dq2trSiA01+e4XZNW8A==</t>
  </si>
  <si>
    <t>J/PgoecgB9Q01+e4XZNW8A==</t>
  </si>
  <si>
    <t>D08pUFC6VOQ01+e4XZNW8A==</t>
  </si>
  <si>
    <t>ramRE3ir+b801+e4XZNW8A==</t>
  </si>
  <si>
    <t>BS1WFB5ATnE01+e4XZNW8A==</t>
  </si>
  <si>
    <t>H6btcTYdZ4w01+e4XZNW8A==</t>
  </si>
  <si>
    <t>vULfisRliIE01+e4XZNW8A==</t>
  </si>
  <si>
    <t>RdtP5JRi/xg01+e4XZNW8A==</t>
  </si>
  <si>
    <t>5aQC0WByR/E01+e4XZNW8A==</t>
  </si>
  <si>
    <t>v6qQG8YKpB801+e4XZNW8A==</t>
  </si>
  <si>
    <t>WESG0v4znGQ01+e4XZNW8A==</t>
  </si>
  <si>
    <t>cFvX4SnggTM01+e4XZNW8A==</t>
  </si>
  <si>
    <t>v0I1nG3Enrs01+e4XZNW8A==</t>
  </si>
  <si>
    <t>jN0L0rqA/LQ01+e4XZNW8A==</t>
  </si>
  <si>
    <t>zI4SIZnj63801+e4XZNW8A==</t>
  </si>
  <si>
    <t>eRy2j2enKyE01+e4XZNW8A==</t>
  </si>
  <si>
    <t>+E2a4uFEsY001+e4XZNW8A==</t>
  </si>
  <si>
    <t>3nVDSPQBqqc01+e4XZNW8A==</t>
  </si>
  <si>
    <t>nhnLysLFDqE01+e4XZNW8A==</t>
  </si>
  <si>
    <t>owwEYgdxg3c01+e4XZNW8A==</t>
  </si>
  <si>
    <t>KM4bzLw8tUs01+e4XZNW8A==</t>
  </si>
  <si>
    <t>e5DXiRUNwUI01+e4XZNW8A==</t>
  </si>
  <si>
    <t>+zfXpMuJvDk01+e4XZNW8A==</t>
  </si>
  <si>
    <t>UQsn792S5HQ01+e4XZNW8A==</t>
  </si>
  <si>
    <t>PpKZg3LU0NE01+e4XZNW8A==</t>
  </si>
  <si>
    <t>SnHbRySXonU01+e4XZNW8A==</t>
  </si>
  <si>
    <t>a0SS/GyEtsc01+e4XZNW8A==</t>
  </si>
  <si>
    <t>Ag7ijgA2Uv001+e4XZNW8A==</t>
  </si>
  <si>
    <t>dSXytqRYQEw01+e4XZNW8A==</t>
  </si>
  <si>
    <t>gv74bTIbn7001+e4XZNW8A==</t>
  </si>
  <si>
    <t>uUM+7jTZaYw01+e4XZNW8A==</t>
  </si>
  <si>
    <t>E66/xikO53E01+e4XZNW8A==</t>
  </si>
  <si>
    <t>11fhP7bEc3c01+e4XZNW8A==</t>
  </si>
  <si>
    <t>k8GX3NHlMyU01+e4XZNW8A==</t>
  </si>
  <si>
    <t>5ms/YOQQKsU01+e4XZNW8A==</t>
  </si>
  <si>
    <t>DnmpBnCzhlo01+e4XZNW8A==</t>
  </si>
  <si>
    <t>zmL1qsOWocQ01+e4XZNW8A==</t>
  </si>
  <si>
    <t>y+4dUzRbeHI01+e4XZNW8A==</t>
  </si>
  <si>
    <t>3//ZoPcuTyI01+e4XZNW8A==</t>
  </si>
  <si>
    <t>J80p6AQdlZk01+e4XZNW8A==</t>
  </si>
  <si>
    <t>rQxw5M80Dfw01+e4XZNW8A==</t>
  </si>
  <si>
    <t>6vfsJvQR9XI01+e4XZNW8A==</t>
  </si>
  <si>
    <t>OxiiLX03fmU01+e4XZNW8A==</t>
  </si>
  <si>
    <t>LTWiCI3A2Qs01+e4XZNW8A==</t>
  </si>
  <si>
    <t>kKhIaCO3M6M01+e4XZNW8A==</t>
  </si>
  <si>
    <t>eGVP87hU5gA01+e4XZNW8A==</t>
  </si>
  <si>
    <t>R9rfpekp8IY01+e4XZNW8A==</t>
  </si>
  <si>
    <t>BAb6KVM9XMI01+e4XZNW8A==</t>
  </si>
  <si>
    <t>gKhSROQonNs01+e4XZNW8A==</t>
  </si>
  <si>
    <t>/vd9kE+gnqw01+e4XZNW8A==</t>
  </si>
  <si>
    <t>ehqoMcM/Wns01+e4XZNW8A==</t>
  </si>
  <si>
    <t>KZqObn2VNvs01+e4XZNW8A==</t>
  </si>
  <si>
    <t>EySP5KqRIz401+e4XZNW8A==</t>
  </si>
  <si>
    <t>yUXMwb0wsaI01+e4XZNW8A==</t>
  </si>
  <si>
    <t>z5mG7jbJRi401+e4XZNW8A==</t>
  </si>
  <si>
    <t>FvTJ0JmCxuQ01+e4XZNW8A==</t>
  </si>
  <si>
    <t>JU1cuyQOh/401+e4XZNW8A==</t>
  </si>
  <si>
    <t>iFKXdJ8jFVE01+e4XZNW8A==</t>
  </si>
  <si>
    <t>nfqv/XP5WE801+e4XZNW8A==</t>
  </si>
  <si>
    <t>IPrEI7ELoTo01+e4XZNW8A==</t>
  </si>
  <si>
    <t>UvnKpZSq8mo01+e4XZNW8A==</t>
  </si>
  <si>
    <t>pZK/98brhKQ01+e4XZNW8A==</t>
  </si>
  <si>
    <t>M0g38jZlRBk01+e4XZNW8A==</t>
  </si>
  <si>
    <t>ybtBcb25wUc01+e4XZNW8A==</t>
  </si>
  <si>
    <t>8le7sk1gE2I01+e4XZNW8A==</t>
  </si>
  <si>
    <t>OoS+MaZQ+Bo01+e4XZNW8A==</t>
  </si>
  <si>
    <t>hgJLEO41txI01+e4XZNW8A==</t>
  </si>
  <si>
    <t>GzS2uak7kXk01+e4XZNW8A==</t>
  </si>
  <si>
    <t>TU0GGdrrx9s01+e4XZNW8A==</t>
  </si>
  <si>
    <t>duUOMgV3u+w01+e4XZNW8A==</t>
  </si>
  <si>
    <t>aqCBUphZays01+e4XZNW8A==</t>
  </si>
  <si>
    <t>Ensgp7bL1X801+e4XZNW8A==</t>
  </si>
  <si>
    <t>Mx7rToWfcig01+e4XZNW8A==</t>
  </si>
  <si>
    <t>+qWax5uvVso01+e4XZNW8A==</t>
  </si>
  <si>
    <t>3GaIukApPaQ01+e4XZNW8A==</t>
  </si>
  <si>
    <t>u+DJUrbX2pw01+e4XZNW8A==</t>
  </si>
  <si>
    <t>wNtqvl3h+AM01+e4XZNW8A==</t>
  </si>
  <si>
    <t>AsjI6Hvd36401+e4XZNW8A==</t>
  </si>
  <si>
    <t>l8MUylm43DM01+e4XZNW8A==</t>
  </si>
  <si>
    <t>mFZdWLOFgaw01+e4XZNW8A==</t>
  </si>
  <si>
    <t>FbfAbmiaiNg01+e4XZNW8A==</t>
  </si>
  <si>
    <t>FEqT6x+vFzI01+e4XZNW8A==</t>
  </si>
  <si>
    <t>FxzFaUivYFE01+e4XZNW8A==</t>
  </si>
  <si>
    <t>KGSIm0ACJTA01+e4XZNW8A==</t>
  </si>
  <si>
    <t>dm60mDq8+Zw01+e4XZNW8A==</t>
  </si>
  <si>
    <t>kOvAIXiLpQ801+e4XZNW8A==</t>
  </si>
  <si>
    <t>RL1sMV2qYJo01+e4XZNW8A==</t>
  </si>
  <si>
    <t>r4FgwWlCyIo01+e4XZNW8A==</t>
  </si>
  <si>
    <t>JMLMLRnPkak01+e4XZNW8A==</t>
  </si>
  <si>
    <t>OCVIxEfCPRc01+e4XZNW8A==</t>
  </si>
  <si>
    <t>ru9UAZKIYy801+e4XZNW8A==</t>
  </si>
  <si>
    <t>Ck7LUoy3J8E01+e4XZNW8A==</t>
  </si>
  <si>
    <t>+r2kxIRYGcY01+e4XZNW8A==</t>
  </si>
  <si>
    <t>CHRmijuHe2s01+e4XZNW8A==</t>
  </si>
  <si>
    <t>CU2320w6N2001+e4XZNW8A==</t>
  </si>
  <si>
    <t>H+UykPJq7Ww01+e4XZNW8A==</t>
  </si>
  <si>
    <t>MKRBO36v4Vo01+e4XZNW8A==</t>
  </si>
  <si>
    <t>XvubNR0Lj5Q01+e4XZNW8A==</t>
  </si>
  <si>
    <t>sSJzFlEc8zs01+e4XZNW8A==</t>
  </si>
  <si>
    <t>Cg4mZb2WdGQ01+e4XZNW8A==</t>
  </si>
  <si>
    <t>iktan2bDlkI01+e4XZNW8A==</t>
  </si>
  <si>
    <t>WY/BlvNO9I001+e4XZNW8A==</t>
  </si>
  <si>
    <t>/wQt5nhOynk01+e4XZNW8A==</t>
  </si>
  <si>
    <t>hqIKCdAESQ401+e4XZNW8A==</t>
  </si>
  <si>
    <t>VnfqXfPOZms01+e4XZNW8A==</t>
  </si>
  <si>
    <t>G1IC3UNSFyU01+e4XZNW8A==</t>
  </si>
  <si>
    <t>0yOFgB7TWqo01+e4XZNW8A==</t>
  </si>
  <si>
    <t>HJ6EMzQPZA801+e4XZNW8A==</t>
  </si>
  <si>
    <t>l0rjT2mkbQM01+e4XZNW8A==</t>
  </si>
  <si>
    <t>3QZtNT4g5MY01+e4XZNW8A==</t>
  </si>
  <si>
    <t>id9Ta/guPdQ01+e4XZNW8A==</t>
  </si>
  <si>
    <t>dmZRqMqP2JA01+e4XZNW8A==</t>
  </si>
  <si>
    <t>lmSiclfo/0o01+e4XZNW8A==</t>
  </si>
  <si>
    <t>gfkySZCFBzs01+e4XZNW8A==</t>
  </si>
  <si>
    <t>qdudC3n20h001+e4XZNW8A==</t>
  </si>
  <si>
    <t>/imy0KAdhhI01+e4XZNW8A==</t>
  </si>
  <si>
    <t>KS4Gf/g+8y401+e4XZNW8A==</t>
  </si>
  <si>
    <t>V+ZVPQTVCJ401+e4XZNW8A==</t>
  </si>
  <si>
    <t>IOLvbZS0o9g01+e4XZNW8A==</t>
  </si>
  <si>
    <t>Zvr4LNrw5dQ01+e4XZNW8A==</t>
  </si>
  <si>
    <t>0ZXVAxG+Q5M01+e4XZNW8A==</t>
  </si>
  <si>
    <t>swG1Uqe244k01+e4XZNW8A==</t>
  </si>
  <si>
    <t>sHonbT5ickc01+e4XZNW8A==</t>
  </si>
  <si>
    <t>lKr4nlPx+6801+e4XZNW8A==</t>
  </si>
  <si>
    <t>0GErlURAGek01+e4XZNW8A==</t>
  </si>
  <si>
    <t>nCGgS/WT+6I01+e4XZNW8A==</t>
  </si>
  <si>
    <t>MY7k36CypAE01+e4XZNW8A==</t>
  </si>
  <si>
    <t>tETuCXdvdtg01+e4XZNW8A==</t>
  </si>
  <si>
    <t>Ml3DYTrg3MM01+e4XZNW8A==</t>
  </si>
  <si>
    <t>XNTXAhVzIPg01+e4XZNW8A==</t>
  </si>
  <si>
    <t>0Lueh48kngw01+e4XZNW8A==</t>
  </si>
  <si>
    <t>6mu5dC7Gc8M01+e4XZNW8A==</t>
  </si>
  <si>
    <t>CqFZUek8xHY01+e4XZNW8A==</t>
  </si>
  <si>
    <t>zkh5IPsm8h001+e4XZNW8A==</t>
  </si>
  <si>
    <t>K37nxoYIAd801+e4XZNW8A==</t>
  </si>
  <si>
    <t>6zfz0/ermXM01+e4XZNW8A==</t>
  </si>
  <si>
    <t>LeZBZubPr8k01+e4XZNW8A==</t>
  </si>
  <si>
    <t>rr4bRYwKhGc01+e4XZNW8A==</t>
  </si>
  <si>
    <t>5y/BUCUeydE01+e4XZNW8A==</t>
  </si>
  <si>
    <t>+NycXf0TTfU01+e4XZNW8A==</t>
  </si>
  <si>
    <t>PkVF/dJ445E01+e4XZNW8A==</t>
  </si>
  <si>
    <t>frBq3ysJlbg01+e4XZNW8A==</t>
  </si>
  <si>
    <t>9wWq141LdW401+e4XZNW8A==</t>
  </si>
  <si>
    <t>e6oLYCwRNAU01+e4XZNW8A==</t>
  </si>
  <si>
    <t>i0gdv9Ao+/001+e4XZNW8A==</t>
  </si>
  <si>
    <t>GYkioMJ7fuU01+e4XZNW8A==</t>
  </si>
  <si>
    <t>LoaF8hkTbfI01+e4XZNW8A==</t>
  </si>
  <si>
    <t>dXm5ua2XPEs01+e4XZNW8A==</t>
  </si>
  <si>
    <t>6TNEeKzReFQ01+e4XZNW8A==</t>
  </si>
  <si>
    <t>8sNJwL56vo001+e4XZNW8A==</t>
  </si>
  <si>
    <t>F2kxnrSfIUw01+e4XZNW8A==</t>
  </si>
  <si>
    <t>h8mdNEyKEts01+e4XZNW8A==</t>
  </si>
  <si>
    <t>2XhH8qzSWFs01+e4XZNW8A==</t>
  </si>
  <si>
    <t>8Al29j6ZYCE01+e4XZNW8A==</t>
  </si>
  <si>
    <t>dWPy2LXo2f401+e4XZNW8A==</t>
  </si>
  <si>
    <t>JUmDusBc+rI01+e4XZNW8A==</t>
  </si>
  <si>
    <t>1ojOU3u6yxo01+e4XZNW8A==</t>
  </si>
  <si>
    <t>Fg9SKsfmUeA01+e4XZNW8A==</t>
  </si>
  <si>
    <t>U4N5q/pIfrU01+e4XZNW8A==</t>
  </si>
  <si>
    <t>Ii9RGdXBBbY01+e4XZNW8A==</t>
  </si>
  <si>
    <t>x54rSLzJpy001+e4XZNW8A==</t>
  </si>
  <si>
    <t>O8C5yC3vBB801+e4XZNW8A==</t>
  </si>
  <si>
    <t>UE53sfWP+kE01+e4XZNW8A==</t>
  </si>
  <si>
    <t>05/cNPUdcJk01+e4XZNW8A==</t>
  </si>
  <si>
    <t>ac1yYwY5/1s01+e4XZNW8A==</t>
  </si>
  <si>
    <t>BwcRLpMowE801+e4XZNW8A==</t>
  </si>
  <si>
    <t>l8adgvsS+Ds01+e4XZNW8A==</t>
  </si>
  <si>
    <t>RA85G+J3W5g01+e4XZNW8A==</t>
  </si>
  <si>
    <t>akIBV3ITcD401+e4XZNW8A==</t>
  </si>
  <si>
    <t>xuENdLByKqU01+e4XZNW8A==</t>
  </si>
  <si>
    <t>omsJLkJvBUU01+e4XZNW8A==</t>
  </si>
  <si>
    <t>s8i9j+v49do01+e4XZNW8A==</t>
  </si>
  <si>
    <t>/gz5afTwMTc01+e4XZNW8A==</t>
  </si>
  <si>
    <t>QPSyUccYJJY01+e4XZNW8A==</t>
  </si>
  <si>
    <t>LU9N8UOwMJ001+e4XZNW8A==</t>
  </si>
  <si>
    <t>C5OOTw+xk/M01+e4XZNW8A==</t>
  </si>
  <si>
    <t>fuacn8OYqLA01+e4XZNW8A==</t>
  </si>
  <si>
    <t>RjIvNbL+HlQ01+e4XZNW8A==</t>
  </si>
  <si>
    <t>hbGGc6sjqOo01+e4XZNW8A==</t>
  </si>
  <si>
    <t>Ziwvi4OQ1kE01+e4XZNW8A==</t>
  </si>
  <si>
    <t>n2vv8wfdnx401+e4XZNW8A==</t>
  </si>
  <si>
    <t>ij2cICgoDRU01+e4XZNW8A==</t>
  </si>
  <si>
    <t>IBOlt1g0oJ001+e4XZNW8A==</t>
  </si>
  <si>
    <t>M+GRmVtIjgg01+e4XZNW8A==</t>
  </si>
  <si>
    <t>FoVeJUlnK1s01+e4XZNW8A==</t>
  </si>
  <si>
    <t>OFtmp+8s5Kk01+e4XZNW8A==</t>
  </si>
  <si>
    <t>eOrs6J3CRrw01+e4XZNW8A==</t>
  </si>
  <si>
    <t>eoQlXskhFX401+e4XZNW8A==</t>
  </si>
  <si>
    <t>eARaqSMCVOM01+e4XZNW8A==</t>
  </si>
  <si>
    <t>r4ArNvIDA2k01+e4XZNW8A==</t>
  </si>
  <si>
    <t>9nK59XlXGFY01+e4XZNW8A==</t>
  </si>
  <si>
    <t>CtfATqKHkOY01+e4XZNW8A==</t>
  </si>
  <si>
    <t>5d67juy09Nc01+e4XZNW8A==</t>
  </si>
  <si>
    <t>NSDgreAtBF001+e4XZNW8A==</t>
  </si>
  <si>
    <t>AspYoOLb9rg01+e4XZNW8A==</t>
  </si>
  <si>
    <t>d9BQMwrKDDU01+e4XZNW8A==</t>
  </si>
  <si>
    <t>rk5ilFpEfRI01+e4XZNW8A==</t>
  </si>
  <si>
    <t>4CoycNSDdyU01+e4XZNW8A==</t>
  </si>
  <si>
    <t>nTvVfu6zw7Y01+e4XZNW8A==</t>
  </si>
  <si>
    <t>62jAhUIFyfE01+e4XZNW8A==</t>
  </si>
  <si>
    <t>MjBspcgD5mg01+e4XZNW8A==</t>
  </si>
  <si>
    <t>c9mV+kBjXCc01+e4XZNW8A==</t>
  </si>
  <si>
    <t>h4jcmTMt2o801+e4XZNW8A==</t>
  </si>
  <si>
    <t>G2LSi5/mP0w01+e4XZNW8A==</t>
  </si>
  <si>
    <t>RDKzZwtf58k01+e4XZNW8A==</t>
  </si>
  <si>
    <t>D/PT0IO+LuE01+e4XZNW8A==</t>
  </si>
  <si>
    <t>7wvKyX2cdwQ01+e4XZNW8A==</t>
  </si>
  <si>
    <t>Zf3JHD29T5g01+e4XZNW8A==</t>
  </si>
  <si>
    <t>zObDsUAWZQQ01+e4XZNW8A==</t>
  </si>
  <si>
    <t>6Qv3hLaZiSM01+e4XZNW8A==</t>
  </si>
  <si>
    <t>1ouEajWujng01+e4XZNW8A==</t>
  </si>
  <si>
    <t>X1oBoeQKhh001+e4XZNW8A==</t>
  </si>
  <si>
    <t>KRpLjCbfbf001+e4XZNW8A==</t>
  </si>
  <si>
    <t>pFqs1RX4Q1w01+e4XZNW8A==</t>
  </si>
  <si>
    <t>yTJBcK53neQ01+e4XZNW8A==</t>
  </si>
  <si>
    <t>EVO3rhceqhs01+e4XZNW8A==</t>
  </si>
  <si>
    <t>y3c2bAxbu4Q01+e4XZNW8A==</t>
  </si>
  <si>
    <t>3uaoMIJof4801+e4XZNW8A==</t>
  </si>
  <si>
    <t>XFONIR0dQoA01+e4XZNW8A==</t>
  </si>
  <si>
    <t>dSku+FQ6VD401+e4XZNW8A==</t>
  </si>
  <si>
    <t>jKxSmhPmRNg01+e4XZNW8A==</t>
  </si>
  <si>
    <t>R6JKD1+kfZU01+e4XZNW8A==</t>
  </si>
  <si>
    <t>eSQHFMw4lT001+e4XZNW8A==</t>
  </si>
  <si>
    <t>kMoqlVpyhTQ01+e4XZNW8A==</t>
  </si>
  <si>
    <t>W7zxOsdzmSY01+e4XZNW8A==</t>
  </si>
  <si>
    <t>BU7qajTs2l001+e4XZNW8A==</t>
  </si>
  <si>
    <t>Q6I3ilbSRPU01+e4XZNW8A==</t>
  </si>
  <si>
    <t>CENeGvpwx5401+e4XZNW8A==</t>
  </si>
  <si>
    <t>z4gMfMwRW7w01+e4XZNW8A==</t>
  </si>
  <si>
    <t>e4nCwuEL8Nc01+e4XZNW8A==</t>
  </si>
  <si>
    <t>9eC7gY0frC001+e4XZNW8A==</t>
  </si>
  <si>
    <t>enLQQ0qxYVI01+e4XZNW8A==</t>
  </si>
  <si>
    <t>5JtODDkSUlo01+e4XZNW8A==</t>
  </si>
  <si>
    <t>gaSZUJQsWkw01+e4XZNW8A==</t>
  </si>
  <si>
    <t>H7ocN50Do8I01+e4XZNW8A==</t>
  </si>
  <si>
    <t>o+fd+xeWblk01+e4XZNW8A==</t>
  </si>
  <si>
    <t>Xrb1h1veDqI01+e4XZNW8A==</t>
  </si>
  <si>
    <t>kq0VtWLYF4801+e4XZNW8A==</t>
  </si>
  <si>
    <t>d9LrpCMKuZI01+e4XZNW8A==</t>
  </si>
  <si>
    <t>WDhlZHKFf3c01+e4XZNW8A==</t>
  </si>
  <si>
    <t>wmSpvjc3Ojs01+e4XZNW8A==</t>
  </si>
  <si>
    <t>q08TZQXcVB401+e4XZNW8A==</t>
  </si>
  <si>
    <t>2IcTz9VCvXc01+e4XZNW8A==</t>
  </si>
  <si>
    <t>U5KxV9CFhY001+e4XZNW8A==</t>
  </si>
  <si>
    <t>ymlqhg4bw3I01+e4XZNW8A==</t>
  </si>
  <si>
    <t>mqkLmOH/Hao01+e4XZNW8A==</t>
  </si>
  <si>
    <t>Vv1CAAF8pJI01+e4XZNW8A==</t>
  </si>
  <si>
    <t>YhxSOP4KsOc01+e4XZNW8A==</t>
  </si>
  <si>
    <t>iDN8vxbeKag01+e4XZNW8A==</t>
  </si>
  <si>
    <t>esLO9N/W8vc01+e4XZNW8A==</t>
  </si>
  <si>
    <t>d5J0J3jXvD801+e4XZNW8A==</t>
  </si>
  <si>
    <t>prN6tI54JU801+e4XZNW8A==</t>
  </si>
  <si>
    <t>4M7/U/Gi33801+e4XZNW8A==</t>
  </si>
  <si>
    <t>NGAz9h95H8Q01+e4XZNW8A==</t>
  </si>
  <si>
    <t>zyf0RShGgJI01+e4XZNW8A==</t>
  </si>
  <si>
    <t>lRJ7T9tyTvc01+e4XZNW8A==</t>
  </si>
  <si>
    <t>t+vgJBM22lY01+e4XZNW8A==</t>
  </si>
  <si>
    <t>pbUtG/Y0c2Q01+e4XZNW8A==</t>
  </si>
  <si>
    <t>lhQwlUc+WLg01+e4XZNW8A==</t>
  </si>
  <si>
    <t>NM1lrdh3kF401+e4XZNW8A==</t>
  </si>
  <si>
    <t>vStj0wUC5MI01+e4XZNW8A==</t>
  </si>
  <si>
    <t>ypOQgYH1JTA01+e4XZNW8A==</t>
  </si>
  <si>
    <t>1ActCcTzCgU01+e4XZNW8A==</t>
  </si>
  <si>
    <t>QqfVX5laPbo01+e4XZNW8A==</t>
  </si>
  <si>
    <t>EX2U9cl3KmY01+e4XZNW8A==</t>
  </si>
  <si>
    <t>Nq9OU0D5rYY01+e4XZNW8A==</t>
  </si>
  <si>
    <t>76CFU5vyeiw01+e4XZNW8A==</t>
  </si>
  <si>
    <t>jrmfRIX3ZK001+e4XZNW8A==</t>
  </si>
  <si>
    <t>THAncJx6xm801+e4XZNW8A==</t>
  </si>
  <si>
    <t>CYWRuWf6Jh001+e4XZNW8A==</t>
  </si>
  <si>
    <t>GgfVwSugrmk01+e4XZNW8A==</t>
  </si>
  <si>
    <t>Lg9exRvKqNg01+e4XZNW8A==</t>
  </si>
  <si>
    <t>/yP41OyIAiQ01+e4XZNW8A==</t>
  </si>
  <si>
    <t>kATyPHAfYrU01+e4XZNW8A==</t>
  </si>
  <si>
    <t>sCzV6BVLBm001+e4XZNW8A==</t>
  </si>
  <si>
    <t>zt+mF2KMaZ401+e4XZNW8A==</t>
  </si>
  <si>
    <t>AHjgLFgEZaw01+e4XZNW8A==</t>
  </si>
  <si>
    <t>1TzE54N/6VY01+e4XZNW8A==</t>
  </si>
  <si>
    <t>Wb5/W3NB0L001+e4XZNW8A==</t>
  </si>
  <si>
    <t>n+GhknUrdVs01+e4XZNW8A==</t>
  </si>
  <si>
    <t>PtCpCazxNKI01+e4XZNW8A==</t>
  </si>
  <si>
    <t>DJewhx4lfJY01+e4XZNW8A==</t>
  </si>
  <si>
    <t>7l/ucGluoFc01+e4XZNW8A==</t>
  </si>
  <si>
    <t>CAm/bWeO7Ck01+e4XZNW8A==</t>
  </si>
  <si>
    <t>snxmkw5J3cM01+e4XZNW8A==</t>
  </si>
  <si>
    <t>8tiqXWxmBs001+e4XZNW8A==</t>
  </si>
  <si>
    <t>sj1jjs68zmw01+e4XZNW8A==</t>
  </si>
  <si>
    <t>Q5GCFQYWQvw01+e4XZNW8A==</t>
  </si>
  <si>
    <t>+fmDZE7a8Zo01+e4XZNW8A==</t>
  </si>
  <si>
    <t>91JRqhm6GQ801+e4XZNW8A==</t>
  </si>
  <si>
    <t>OvA6sfkwmKY01+e4XZNW8A==</t>
  </si>
  <si>
    <t>RzVLZqJL8cQ01+e4XZNW8A==</t>
  </si>
  <si>
    <t>V93ZZRNAZtk01+e4XZNW8A==</t>
  </si>
  <si>
    <t>KnxVGrB556401+e4XZNW8A==</t>
  </si>
  <si>
    <t>ijv3eFncR3001+e4XZNW8A==</t>
  </si>
  <si>
    <t>6jxEUCRi9so01+e4XZNW8A==</t>
  </si>
  <si>
    <t>T/7upNwS94001+e4XZNW8A==</t>
  </si>
  <si>
    <t>oRFRJ6ACzZs01+e4XZNW8A==</t>
  </si>
  <si>
    <t>5mwyEqiytb001+e4XZNW8A==</t>
  </si>
  <si>
    <t>HYCkyzLnnNY01+e4XZNW8A==</t>
  </si>
  <si>
    <t>Iyc/hiE6+sU01+e4XZNW8A==</t>
  </si>
  <si>
    <t>OxTGuqj0Cno01+e4XZNW8A==</t>
  </si>
  <si>
    <t>iBHTnLFUF5U01+e4XZNW8A==</t>
  </si>
  <si>
    <t>nVAs2hEPfjs01+e4XZNW8A==</t>
  </si>
  <si>
    <t>MIUDkRSfAZg01+e4XZNW8A==</t>
  </si>
  <si>
    <t>+Ww4ZkqM3DM01+e4XZNW8A==</t>
  </si>
  <si>
    <t>WE46owXpgaE01+e4XZNW8A==</t>
  </si>
  <si>
    <t>E14v9yxRJ4M01+e4XZNW8A==</t>
  </si>
  <si>
    <t>SqGdlXwSrsY01+e4XZNW8A==</t>
  </si>
  <si>
    <t>3Kqm2/i8LI401+e4XZNW8A==</t>
  </si>
  <si>
    <t>mdVUcJ04XuU01+e4XZNW8A==</t>
  </si>
  <si>
    <t>NkFgaF/q8C001+e4XZNW8A==</t>
  </si>
  <si>
    <t>h2QkHHZiEC001+e4XZNW8A==</t>
  </si>
  <si>
    <t>QKySjQcUgX401+e4XZNW8A==</t>
  </si>
  <si>
    <t>12Vo5JhJl2001+e4XZNW8A==</t>
  </si>
  <si>
    <t>eGvj9UCvW8Y01+e4XZNW8A==</t>
  </si>
  <si>
    <t>CEFiKN7UAyo01+e4XZNW8A==</t>
  </si>
  <si>
    <t>+34RG+JF6Z001+e4XZNW8A==</t>
  </si>
  <si>
    <t>B1UuRRETZS001+e4XZNW8A==</t>
  </si>
  <si>
    <t>FQl1oAEzB9w01+e4XZNW8A==</t>
  </si>
  <si>
    <t>funW0iMeSP801+e4XZNW8A==</t>
  </si>
  <si>
    <t>tu0r2dVZMXc01+e4XZNW8A==</t>
  </si>
  <si>
    <t>uTSkZL0Ugos01+e4XZNW8A==</t>
  </si>
  <si>
    <t>gLiGsXmd8jY01+e4XZNW8A==</t>
  </si>
  <si>
    <t>rHt9EsA+/2E01+e4XZNW8A==</t>
  </si>
  <si>
    <t>V1D2ruK7iPI01+e4XZNW8A==</t>
  </si>
  <si>
    <t>uJoxj2u8QHw01+e4XZNW8A==</t>
  </si>
  <si>
    <t>4LHyrnNtjmU01+e4XZNW8A==</t>
  </si>
  <si>
    <t>6FOsZPdQ/7M01+e4XZNW8A==</t>
  </si>
  <si>
    <t>okYRjWZgZhk01+e4XZNW8A==</t>
  </si>
  <si>
    <t>bw+UiRBdsNk01+e4XZNW8A==</t>
  </si>
  <si>
    <t>8Qed8C/dIQk01+e4XZNW8A==</t>
  </si>
  <si>
    <t>jSjYKhHxzUM01+e4XZNW8A==</t>
  </si>
  <si>
    <t>WL7gZKmyiUw01+e4XZNW8A==</t>
  </si>
  <si>
    <t>hfgNgdVVdTM01+e4XZNW8A==</t>
  </si>
  <si>
    <t>E5rx0s+1/vQ01+e4XZNW8A==</t>
  </si>
  <si>
    <t>FQkQx3WoUGI01+e4XZNW8A==</t>
  </si>
  <si>
    <t>pEpYEdfUAag01+e4XZNW8A==</t>
  </si>
  <si>
    <t>EIy6XhMQ0S401+e4XZNW8A==</t>
  </si>
  <si>
    <t>1mwP4DMpcJQ01+e4XZNW8A==</t>
  </si>
  <si>
    <t>4S4SdBwT0FY01+e4XZNW8A==</t>
  </si>
  <si>
    <t>4nHxq92jio001+e4XZNW8A==</t>
  </si>
  <si>
    <t>IQWO1BBDKoc01+e4XZNW8A==</t>
  </si>
  <si>
    <t>+6NiaI90W3c01+e4XZNW8A==</t>
  </si>
  <si>
    <t>TjhVpsl+Eq401+e4XZNW8A==</t>
  </si>
  <si>
    <t>LmxJbrTClQ801+e4XZNW8A==</t>
  </si>
  <si>
    <t>aAtJYbbDPN401+e4XZNW8A==</t>
  </si>
  <si>
    <t>D3FuCOLkmGE01+e4XZNW8A==</t>
  </si>
  <si>
    <t>md7X4+XMXPs01+e4XZNW8A==</t>
  </si>
  <si>
    <t>DPTrMUNJ+c801+e4XZNW8A==</t>
  </si>
  <si>
    <t>onLCyvJzzkw01+e4XZNW8A==</t>
  </si>
  <si>
    <t>A36PfpFh1l001+e4XZNW8A==</t>
  </si>
  <si>
    <t>Vikl6kWhihI01+e4XZNW8A==</t>
  </si>
  <si>
    <t>3wc4nxCcL/w01+e4XZNW8A==</t>
  </si>
  <si>
    <t>GHpJsS/qq1k01+e4XZNW8A==</t>
  </si>
  <si>
    <t>cPhC3yxXzZU01+e4XZNW8A==</t>
  </si>
  <si>
    <t>JRV7qZ91L9801+e4XZNW8A==</t>
  </si>
  <si>
    <t>ZGTc1OtiA+U01+e4XZNW8A==</t>
  </si>
  <si>
    <t>MzCvy9ADhQ401+e4XZNW8A==</t>
  </si>
  <si>
    <t>WUB+qekFF+I01+e4XZNW8A==</t>
  </si>
  <si>
    <t>x6S8p4cf0Mc01+e4XZNW8A==</t>
  </si>
  <si>
    <t>izFD8U3XC4w01+e4XZNW8A==</t>
  </si>
  <si>
    <t>gOS3uTWgyRM01+e4XZNW8A==</t>
  </si>
  <si>
    <t>lUBdXXSsexM01+e4XZNW8A==</t>
  </si>
  <si>
    <t>sdSrZDFB/NE01+e4XZNW8A==</t>
  </si>
  <si>
    <t>P+tDMEmVDFM01+e4XZNW8A==</t>
  </si>
  <si>
    <t>1EF+gif74uk01+e4XZNW8A==</t>
  </si>
  <si>
    <t>YrJT8JpwS6Q01+e4XZNW8A==</t>
  </si>
  <si>
    <t>SZwT6i+hXx001+e4XZNW8A==</t>
  </si>
  <si>
    <t>teYq8Hvdbvg01+e4XZNW8A==</t>
  </si>
  <si>
    <t>8Py1VpFNGyM01+e4XZNW8A==</t>
  </si>
  <si>
    <t>cCSyT896s8o01+e4XZNW8A==</t>
  </si>
  <si>
    <t>a1Iam+CMlaA01+e4XZNW8A==</t>
  </si>
  <si>
    <t>My7szleP7CU01+e4XZNW8A==</t>
  </si>
  <si>
    <t>SkfxvDdi04Y01+e4XZNW8A==</t>
  </si>
  <si>
    <t>cim35/c6TpA01+e4XZNW8A==</t>
  </si>
  <si>
    <t>lLEs/b42Lsw01+e4XZNW8A==</t>
  </si>
  <si>
    <t>cfa8AHl3Eag01+e4XZNW8A==</t>
  </si>
  <si>
    <t>SU7O4HedtVo01+e4XZNW8A==</t>
  </si>
  <si>
    <t>/HHRZzL7MAI01+e4XZNW8A==</t>
  </si>
  <si>
    <t>oTkMr9MWp0M01+e4XZNW8A==</t>
  </si>
  <si>
    <t>/mgIFDhJf8I01+e4XZNW8A==</t>
  </si>
  <si>
    <t>YFzZwrARcC401+e4XZNW8A==</t>
  </si>
  <si>
    <t>EOKtO7qZtiw01+e4XZNW8A==</t>
  </si>
  <si>
    <t>p5KmCRJAYPM01+e4XZNW8A==</t>
  </si>
  <si>
    <t>3qylAQaWmqw01+e4XZNW8A==</t>
  </si>
  <si>
    <t>eG/PlQ8qJIE01+e4XZNW8A==</t>
  </si>
  <si>
    <t>qqfT0sP6bwA01+e4XZNW8A==</t>
  </si>
  <si>
    <t>/ir4FMST5Ws01+e4XZNW8A==</t>
  </si>
  <si>
    <t>OAzgfYn3W0s01+e4XZNW8A==</t>
  </si>
  <si>
    <t>v5R8ykdIjmM01+e4XZNW8A==</t>
  </si>
  <si>
    <t>YKLzpTksApo01+e4XZNW8A==</t>
  </si>
  <si>
    <t>m777Dii/ACs01+e4XZNW8A==</t>
  </si>
  <si>
    <t>4BpwMNyfgH801+e4XZNW8A==</t>
  </si>
  <si>
    <t>If9VSfMdopM01+e4XZNW8A==</t>
  </si>
  <si>
    <t>wGncXS2OALE01+e4XZNW8A==</t>
  </si>
  <si>
    <t>j+5WkJJdS6w01+e4XZNW8A==</t>
  </si>
  <si>
    <t>mKqo7gQBSyc01+e4XZNW8A==</t>
  </si>
  <si>
    <t>Mpaqr8UqI+E01+e4XZNW8A==</t>
  </si>
  <si>
    <t>+TQr19SKG9k01+e4XZNW8A==</t>
  </si>
  <si>
    <t>Xdpx/iIgVTo01+e4XZNW8A==</t>
  </si>
  <si>
    <t>PHJIYcR9+i401+e4XZNW8A==</t>
  </si>
  <si>
    <t>haTovVxqNqA01+e4XZNW8A==</t>
  </si>
  <si>
    <t>cuh040J/Akw01+e4XZNW8A==</t>
  </si>
  <si>
    <t>y3g1BLkMzxI01+e4XZNW8A==</t>
  </si>
  <si>
    <t>8LqwfJyxVp401+e4XZNW8A==</t>
  </si>
  <si>
    <t>ZiKp/1TuvjA01+e4XZNW8A==</t>
  </si>
  <si>
    <t>RquG11GxT3Y01+e4XZNW8A==</t>
  </si>
  <si>
    <t>6oDvD0O1Rmo01+e4XZNW8A==</t>
  </si>
  <si>
    <t>c3U/ygypBLg01+e4XZNW8A==</t>
  </si>
  <si>
    <t>4hE0dGZnlAc01+e4XZNW8A==</t>
  </si>
  <si>
    <t>CjofemvCOwg01+e4XZNW8A==</t>
  </si>
  <si>
    <t>aMfq+riwTpk01+e4XZNW8A==</t>
  </si>
  <si>
    <t>JvQ5H3lezZg01+e4XZNW8A==</t>
  </si>
  <si>
    <t>+7+YaWhIjUs01+e4XZNW8A==</t>
  </si>
  <si>
    <t>XdkV8Kp5zLY01+e4XZNW8A==</t>
  </si>
  <si>
    <t>qLf8/UcBkq801+e4XZNW8A==</t>
  </si>
  <si>
    <t>XgOJAOXajyk01+e4XZNW8A==</t>
  </si>
  <si>
    <t>dy6R5f1kSW801+e4XZNW8A==</t>
  </si>
  <si>
    <t>mKc7uulDr/Q01+e4XZNW8A==</t>
  </si>
  <si>
    <t>HoJx3Q/9NRk01+e4XZNW8A==</t>
  </si>
  <si>
    <t>OmZ/11YxDf801+e4XZNW8A==</t>
  </si>
  <si>
    <t>FKmeWcDNgmk01+e4XZNW8A==</t>
  </si>
  <si>
    <t>H3k74nXmiAY01+e4XZNW8A==</t>
  </si>
  <si>
    <t>DmOJQa+LZyE01+e4XZNW8A==</t>
  </si>
  <si>
    <t>DYDaWTvPQ4A01+e4XZNW8A==</t>
  </si>
  <si>
    <t>H62ChdaCuxg01+e4XZNW8A==</t>
  </si>
  <si>
    <t>AaPTXLNPLbU01+e4XZNW8A==</t>
  </si>
  <si>
    <t>EQ0NM5dkBlE01+e4XZNW8A==</t>
  </si>
  <si>
    <t>7uqmeIhJ1nY01+e4XZNW8A==</t>
  </si>
  <si>
    <t>Gl0rt/CzbVA01+e4XZNW8A==</t>
  </si>
  <si>
    <t>56u+D14OqsE01+e4XZNW8A==</t>
  </si>
  <si>
    <t>wQaKgScycX001+e4XZNW8A==</t>
  </si>
  <si>
    <t>bppmYs/J2mc01+e4XZNW8A==</t>
  </si>
  <si>
    <t>rQuNF+8LVfk01+e4XZNW8A==</t>
  </si>
  <si>
    <t>jfucjcjwJYU01+e4XZNW8A==</t>
  </si>
  <si>
    <t>SQ6147cNhHo01+e4XZNW8A==</t>
  </si>
  <si>
    <t>RSGsH3mb2uY01+e4XZNW8A==</t>
  </si>
  <si>
    <t>soQ0efGAsjo01+e4XZNW8A==</t>
  </si>
  <si>
    <t>8O0VyHEeXtc01+e4XZNW8A==</t>
  </si>
  <si>
    <t>YHps6SM8vr401+e4XZNW8A==</t>
  </si>
  <si>
    <t>Ji2/l2rVDFs01+e4XZNW8A==</t>
  </si>
  <si>
    <t>fqqfnMueZR801+e4XZNW8A==</t>
  </si>
  <si>
    <t>cpMO8SF/RL001+e4XZNW8A==</t>
  </si>
  <si>
    <t>eXHXE21JDK801+e4XZNW8A==</t>
  </si>
  <si>
    <t>iWac95omycs01+e4XZNW8A==</t>
  </si>
  <si>
    <t>3BDRMFu/PE401+e4XZNW8A==</t>
  </si>
  <si>
    <t>7nSb8yKY5S401+e4XZNW8A==</t>
  </si>
  <si>
    <t>YFPzbipo5QA01+e4XZNW8A==</t>
  </si>
  <si>
    <t>1ri62F1Abrk01+e4XZNW8A==</t>
  </si>
  <si>
    <t>rU4LY2GVFjQ01+e4XZNW8A==</t>
  </si>
  <si>
    <t>XBU88iRUDTo01+e4XZNW8A==</t>
  </si>
  <si>
    <t>kSdM4jDkWzE01+e4XZNW8A==</t>
  </si>
  <si>
    <t>RGHa4Kowx6s01+e4XZNW8A==</t>
  </si>
  <si>
    <t>BWDN1qnNvOg01+e4XZNW8A==</t>
  </si>
  <si>
    <t>YrTOjGl4IbA01+e4XZNW8A==</t>
  </si>
  <si>
    <t>cb5FYS4vGgU01+e4XZNW8A==</t>
  </si>
  <si>
    <t>58QgpEy3NF001+e4XZNW8A==</t>
  </si>
  <si>
    <t>MztlbVqKU1s01+e4XZNW8A==</t>
  </si>
  <si>
    <t>HH8+POxJbs801+e4XZNW8A==</t>
  </si>
  <si>
    <t>H8sLoZ8aXp001+e4XZNW8A==</t>
  </si>
  <si>
    <t>tJlora3dgAY01+e4XZNW8A==</t>
  </si>
  <si>
    <t>mcrSPpKwihw01+e4XZNW8A==</t>
  </si>
  <si>
    <t>/JBCr3+/zaQ01+e4XZNW8A==</t>
  </si>
  <si>
    <t>TQx+oKdp7X801+e4XZNW8A==</t>
  </si>
  <si>
    <t>gVVvFqKjogw01+e4XZNW8A==</t>
  </si>
  <si>
    <t>t3eXReUf48k01+e4XZNW8A==</t>
  </si>
  <si>
    <t>7GstQwAkVac01+e4XZNW8A==</t>
  </si>
  <si>
    <t>ik9sdVtE8ts01+e4XZNW8A==</t>
  </si>
  <si>
    <t>N0ScZUEivdA01+e4XZNW8A==</t>
  </si>
  <si>
    <t>W6CMWHiVfMA01+e4XZNW8A==</t>
  </si>
  <si>
    <t>jkBiIpdAEFQ01+e4XZNW8A==</t>
  </si>
  <si>
    <t>CbKRtYaFUgM01+e4XZNW8A==</t>
  </si>
  <si>
    <t>kOTKubwcc4s01+e4XZNW8A==</t>
  </si>
  <si>
    <t>ZXm6sE7c9Lo01+e4XZNW8A==</t>
  </si>
  <si>
    <t>Qr+xUYZMABI01+e4XZNW8A==</t>
  </si>
  <si>
    <t>lv9IQB5qSQk01+e4XZNW8A==</t>
  </si>
  <si>
    <t>BsbCj5DVq6Y01+e4XZNW8A==</t>
  </si>
  <si>
    <t>5S/uWcfgRwA01+e4XZNW8A==</t>
  </si>
  <si>
    <t>UzPkNAM9FrM01+e4XZNW8A==</t>
  </si>
  <si>
    <t>b8mvbP3Y/cI01+e4XZNW8A==</t>
  </si>
  <si>
    <t>09uuUzfrq6801+e4XZNW8A==</t>
  </si>
  <si>
    <t>3T59SxybwbA01+e4XZNW8A==</t>
  </si>
  <si>
    <t>ioJWN4/Qg6o01+e4XZNW8A==</t>
  </si>
  <si>
    <t>eHtl0lukQxM01+e4XZNW8A==</t>
  </si>
  <si>
    <t>L+Nq61uq89401+e4XZNW8A==</t>
  </si>
  <si>
    <t>OeENyNQvFDA01+e4XZNW8A==</t>
  </si>
  <si>
    <t>p9jpldb7oe801+e4XZNW8A==</t>
  </si>
  <si>
    <t>A2+hNQBi2tk01+e4XZNW8A==</t>
  </si>
  <si>
    <t>piTDgoR62bc01+e4XZNW8A==</t>
  </si>
  <si>
    <t>DRvJIl7h5NU01+e4XZNW8A==</t>
  </si>
  <si>
    <t>hh7xSkY6eoI01+e4XZNW8A==</t>
  </si>
  <si>
    <t>L5r11SAGCjo01+e4XZNW8A==</t>
  </si>
  <si>
    <t>PW1sHSUMb1g01+e4XZNW8A==</t>
  </si>
  <si>
    <t>OLRZEg6ajHA01+e4XZNW8A==</t>
  </si>
  <si>
    <t>PC4lkzAD16001+e4XZNW8A==</t>
  </si>
  <si>
    <t>6eGHJr+szro01+e4XZNW8A==</t>
  </si>
  <si>
    <t>rrNbh0xjFk001+e4XZNW8A==</t>
  </si>
  <si>
    <t>jsJG2m9XdUw01+e4XZNW8A==</t>
  </si>
  <si>
    <t>AvhcF7l4wDY01+e4XZNW8A==</t>
  </si>
  <si>
    <t>6STO0Iak+2801+e4XZNW8A==</t>
  </si>
  <si>
    <t>zbNT6aeXxbQ01+e4XZNW8A==</t>
  </si>
  <si>
    <t>T6I5NcPCpq401+e4XZNW8A==</t>
  </si>
  <si>
    <t>8jnKLk+BYh801+e4XZNW8A==</t>
  </si>
  <si>
    <t>wO/+2TWcfEM01+e4XZNW8A==</t>
  </si>
  <si>
    <t>U9Lk6lQJcyE01+e4XZNW8A==</t>
  </si>
  <si>
    <t>D5Flj2TB4eo01+e4XZNW8A==</t>
  </si>
  <si>
    <t>2kS9tTqWGfY01+e4XZNW8A==</t>
  </si>
  <si>
    <t>Qjqiekuq5+o01+e4XZNW8A==</t>
  </si>
  <si>
    <t>vofaK7zxmco01+e4XZNW8A==</t>
  </si>
  <si>
    <t>NqOroAvTiH001+e4XZNW8A==</t>
  </si>
  <si>
    <t>XUnE3sJv3bY01+e4XZNW8A==</t>
  </si>
  <si>
    <t>n7p9wi3c1Pw01+e4XZNW8A==</t>
  </si>
  <si>
    <t>COhe9oD9CpQ01+e4XZNW8A==</t>
  </si>
  <si>
    <t>QMIihnpxXYk01+e4XZNW8A==</t>
  </si>
  <si>
    <t>8I12+M7aMt001+e4XZNW8A==</t>
  </si>
  <si>
    <t>uScqXzuKTnE01+e4XZNW8A==</t>
  </si>
  <si>
    <t>Gbo9QDtLFDs01+e4XZNW8A==</t>
  </si>
  <si>
    <t>AcbrKWTeyO001+e4XZNW8A==</t>
  </si>
  <si>
    <t>vcW0o9KYGCk01+e4XZNW8A==</t>
  </si>
  <si>
    <t>XyL5qP+R7nM01+e4XZNW8A==</t>
  </si>
  <si>
    <t>i+uuZ6tmeok01+e4XZNW8A==</t>
  </si>
  <si>
    <t>zaLCARG6YbY01+e4XZNW8A==</t>
  </si>
  <si>
    <t>fsz5xBWWqo401+e4XZNW8A==</t>
  </si>
  <si>
    <t>uL6fjhxiyvo01+e4XZNW8A==</t>
  </si>
  <si>
    <t>aj8OIRZEC8k01+e4XZNW8A==</t>
  </si>
  <si>
    <t>lngIYBtsoPE01+e4XZNW8A==</t>
  </si>
  <si>
    <t>my3OkPfoxY401+e4XZNW8A==</t>
  </si>
  <si>
    <t>g0vdNN+QM7g01+e4XZNW8A==</t>
  </si>
  <si>
    <t>MYXtteVwxBo01+e4XZNW8A==</t>
  </si>
  <si>
    <t>bCN8gAByjaU01+e4XZNW8A==</t>
  </si>
  <si>
    <t>xFahcOnvJfc01+e4XZNW8A==</t>
  </si>
  <si>
    <t>PmetdJV7RHw01+e4XZNW8A==</t>
  </si>
  <si>
    <t>G/c+AtDB4do01+e4XZNW8A==</t>
  </si>
  <si>
    <t>6FvgpCs+8jc01+e4XZNW8A==</t>
  </si>
  <si>
    <t>t8QMfIyeCuw01+e4XZNW8A==</t>
  </si>
  <si>
    <t>r/bZVEkwquU01+e4XZNW8A==</t>
  </si>
  <si>
    <t>zTc/0fAoDYU01+e4XZNW8A==</t>
  </si>
  <si>
    <t>iY7D0QXGZEo01+e4XZNW8A==</t>
  </si>
  <si>
    <t>AqdepfxKTyE01+e4XZNW8A==</t>
  </si>
  <si>
    <t>auHnyjAng6A01+e4XZNW8A==</t>
  </si>
  <si>
    <t>yDEx6lbE9a001+e4XZNW8A==</t>
  </si>
  <si>
    <t>D16h6qxgpco01+e4XZNW8A==</t>
  </si>
  <si>
    <t>ik0lWIoiTWc01+e4XZNW8A==</t>
  </si>
  <si>
    <t>O/KgiewL3Dg01+e4XZNW8A==</t>
  </si>
  <si>
    <t>OYBSbUKEQwo01+e4XZNW8A==</t>
  </si>
  <si>
    <t>InF255dWOoM01+e4XZNW8A==</t>
  </si>
  <si>
    <t>MibE5+K8AEE01+e4XZNW8A==</t>
  </si>
  <si>
    <t>03QgoJ//AOM01+e4XZNW8A==</t>
  </si>
  <si>
    <t>n5qb3gh/KTc01+e4XZNW8A==</t>
  </si>
  <si>
    <t>Y6QJ5bqQV/I01+e4XZNW8A==</t>
  </si>
  <si>
    <t>YabBl52O/Hs01+e4XZNW8A==</t>
  </si>
  <si>
    <t>eK4O920QUto01+e4XZNW8A==</t>
  </si>
  <si>
    <t>0VGHl24iGh001+e4XZNW8A==</t>
  </si>
  <si>
    <t>6QnjB5V42EE01+e4XZNW8A==</t>
  </si>
  <si>
    <t>MSQ3Lvve3cY01+e4XZNW8A==</t>
  </si>
  <si>
    <t>ycXovZyvh8g01+e4XZNW8A==</t>
  </si>
  <si>
    <t>YS9lMMgyUaQ01+e4XZNW8A==</t>
  </si>
  <si>
    <t>OK9es+zOkc401+e4XZNW8A==</t>
  </si>
  <si>
    <t>/LLCTFg6L+Y01+e4XZNW8A==</t>
  </si>
  <si>
    <t>CXkXfLF0vNc01+e4XZNW8A==</t>
  </si>
  <si>
    <t>+ysyho3x34s01+e4XZNW8A==</t>
  </si>
  <si>
    <t>9dCwRR9ZwOI01+e4XZNW8A==</t>
  </si>
  <si>
    <t>jhUfzDTLhYI01+e4XZNW8A==</t>
  </si>
  <si>
    <t>gFeWxrPBhNo01+e4XZNW8A==</t>
  </si>
  <si>
    <t>YGWvFgYRoXY01+e4XZNW8A==</t>
  </si>
  <si>
    <t>s8hKPl12XJY01+e4XZNW8A==</t>
  </si>
  <si>
    <t>K0lAY+kh44o01+e4XZNW8A==</t>
  </si>
  <si>
    <t>SUHmrdCckFs01+e4XZNW8A==</t>
  </si>
  <si>
    <t>95el8bRjVuc01+e4XZNW8A==</t>
  </si>
  <si>
    <t>L1nyBVM4EsA01+e4XZNW8A==</t>
  </si>
  <si>
    <t>rGsVqM6bYeo01+e4XZNW8A==</t>
  </si>
  <si>
    <t>fdKobIPPlm401+e4XZNW8A==</t>
  </si>
  <si>
    <t>qwVNX/MSXMU01+e4XZNW8A==</t>
  </si>
  <si>
    <t>rt8hz/1ocl801+e4XZNW8A==</t>
  </si>
  <si>
    <t>me2t5pW7Pmg01+e4XZNW8A==</t>
  </si>
  <si>
    <t>UnN621g5rrQ01+e4XZNW8A==</t>
  </si>
  <si>
    <t>8M7pVi6VV+A01+e4XZNW8A==</t>
  </si>
  <si>
    <t>Jqd9i2oI9e001+e4XZNW8A==</t>
  </si>
  <si>
    <t>JIKM1ORWRNA01+e4XZNW8A==</t>
  </si>
  <si>
    <t>OlThKRWzo2001+e4XZNW8A==</t>
  </si>
  <si>
    <t>CPddOj6ocjA01+e4XZNW8A==</t>
  </si>
  <si>
    <t>rbGQFVMJ81401+e4XZNW8A==</t>
  </si>
  <si>
    <t>6q4Egzp6wV801+e4XZNW8A==</t>
  </si>
  <si>
    <t>l8gQvReaFnA01+e4XZNW8A==</t>
  </si>
  <si>
    <t>RPFqrllHRVY01+e4XZNW8A==</t>
  </si>
  <si>
    <t>dpwv6CS/KDY01+e4XZNW8A==</t>
  </si>
  <si>
    <t>7ZhTOX2L2rw01+e4XZNW8A==</t>
  </si>
  <si>
    <t>UIbwX2g7Avk01+e4XZNW8A==</t>
  </si>
  <si>
    <t>czR64vS85K401+e4XZNW8A==</t>
  </si>
  <si>
    <t>WB0b0p1853801+e4XZNW8A==</t>
  </si>
  <si>
    <t>wQDtFmx8Rrc01+e4XZNW8A==</t>
  </si>
  <si>
    <t>IfaEvw2eR0Q01+e4XZNW8A==</t>
  </si>
  <si>
    <t>oEHTVVp7N9c01+e4XZNW8A==</t>
  </si>
  <si>
    <t>kS0B2UqBEKg01+e4XZNW8A==</t>
  </si>
  <si>
    <t>5c6Dz2BVh5Y01+e4XZNW8A==</t>
  </si>
  <si>
    <t>pYhAh4oD6fA01+e4XZNW8A==</t>
  </si>
  <si>
    <t>fykUblcuBfs01+e4XZNW8A==</t>
  </si>
  <si>
    <t>vOLHQuSUZh401+e4XZNW8A==</t>
  </si>
  <si>
    <t>GjbQwb+lcU001+e4XZNW8A==</t>
  </si>
  <si>
    <t>svNs31mM8AM01+e4XZNW8A==</t>
  </si>
  <si>
    <t>B4xuiyvp6eA01+e4XZNW8A==</t>
  </si>
  <si>
    <t>E2z0+a384/401+e4XZNW8A==</t>
  </si>
  <si>
    <t>lX39eTfgAWQ01+e4XZNW8A==</t>
  </si>
  <si>
    <t>tW7dsLRvCUQ01+e4XZNW8A==</t>
  </si>
  <si>
    <t>emyqBeo7fnk01+e4XZNW8A==</t>
  </si>
  <si>
    <t>yENeRg2fdO801+e4XZNW8A==</t>
  </si>
  <si>
    <t>+T3soJh2Rd001+e4XZNW8A==</t>
  </si>
  <si>
    <t>rKHIhpwVcLY01+e4XZNW8A==</t>
  </si>
  <si>
    <t>toljUgrCZu001+e4XZNW8A==</t>
  </si>
  <si>
    <t>hqAgKnMJ8xM01+e4XZNW8A==</t>
  </si>
  <si>
    <t>QHpHCW5ylCU01+e4XZNW8A==</t>
  </si>
  <si>
    <t>aqrXFlGcHCk01+e4XZNW8A==</t>
  </si>
  <si>
    <t>M8bhmIYd7Rc01+e4XZNW8A==</t>
  </si>
  <si>
    <t>jeOvc9yFWxo01+e4XZNW8A==</t>
  </si>
  <si>
    <t>fzgZwBOagg001+e4XZNW8A==</t>
  </si>
  <si>
    <t>3A4jwkjBTAI01+e4XZNW8A==</t>
  </si>
  <si>
    <t>BnBDFb+Soys01+e4XZNW8A==</t>
  </si>
  <si>
    <t>ZdTIsLMVPX801+e4XZNW8A==</t>
  </si>
  <si>
    <t>cc08lvwxPRM01+e4XZNW8A==</t>
  </si>
  <si>
    <t>GsRSTwG1fQ401+e4XZNW8A==</t>
  </si>
  <si>
    <t>kw2oJdk2ALw01+e4XZNW8A==</t>
  </si>
  <si>
    <t>CvzYIhcHDQg01+e4XZNW8A==</t>
  </si>
  <si>
    <t>TnYFnuaQCvE01+e4XZNW8A==</t>
  </si>
  <si>
    <t>4u6FVZLUffc01+e4XZNW8A==</t>
  </si>
  <si>
    <t>DWoVt9veh8Q01+e4XZNW8A==</t>
  </si>
  <si>
    <t>YsqIjQxUV+U01+e4XZNW8A==</t>
  </si>
  <si>
    <t>QK4iuTXTDyg01+e4XZNW8A==</t>
  </si>
  <si>
    <t>a4QzPd8kbs001+e4XZNW8A==</t>
  </si>
  <si>
    <t>1JaDF2OOkW001+e4XZNW8A==</t>
  </si>
  <si>
    <t>ufM9TQhgC9U01+e4XZNW8A==</t>
  </si>
  <si>
    <t>U5HLJnNCgYg01+e4XZNW8A==</t>
  </si>
  <si>
    <t>pbrTNz37qpI01+e4XZNW8A==</t>
  </si>
  <si>
    <t>CqahpImb51M01+e4XZNW8A==</t>
  </si>
  <si>
    <t>1N3SCKVPvOc01+e4XZNW8A==</t>
  </si>
  <si>
    <t>XI9mOoI/nN401+e4XZNW8A==</t>
  </si>
  <si>
    <t>4fzNNvjIWpE01+e4XZNW8A==</t>
  </si>
  <si>
    <t>SKmDy74osyw01+e4XZNW8A==</t>
  </si>
  <si>
    <t>mIyoWLnb5Mk01+e4XZNW8A==</t>
  </si>
  <si>
    <t>J/0oT6TH+5Y01+e4XZNW8A==</t>
  </si>
  <si>
    <t>PJDVWKOaox801+e4XZNW8A==</t>
  </si>
  <si>
    <t>110u7LRghaY01+e4XZNW8A==</t>
  </si>
  <si>
    <t>mNOD+O3P+8E01+e4XZNW8A==</t>
  </si>
  <si>
    <t>TJRrxmCLnj801+e4XZNW8A==</t>
  </si>
  <si>
    <t>9wh0w0oJ+hE01+e4XZNW8A==</t>
  </si>
  <si>
    <t>uugvuq+BO9401+e4XZNW8A==</t>
  </si>
  <si>
    <t>k3TwhKpwdS401+e4XZNW8A==</t>
  </si>
  <si>
    <t>v3eu1K2TWp401+e4XZNW8A==</t>
  </si>
  <si>
    <t>9+rHqfMiYrk01+e4XZNW8A==</t>
  </si>
  <si>
    <t>mEkZmjpDK7Q01+e4XZNW8A==</t>
  </si>
  <si>
    <t>SdgI9YrhzsM01+e4XZNW8A==</t>
  </si>
  <si>
    <t>5QiImqF5uA801+e4XZNW8A==</t>
  </si>
  <si>
    <t>XEGF6iOfsho01+e4XZNW8A==</t>
  </si>
  <si>
    <t>5guWaCTmfro01+e4XZNW8A==</t>
  </si>
  <si>
    <t>F1DVID5iW4I01+e4XZNW8A==</t>
  </si>
  <si>
    <t>/v2QraoY0fg01+e4XZNW8A==</t>
  </si>
  <si>
    <t>A+tyMGhVXG801+e4XZNW8A==</t>
  </si>
  <si>
    <t>DYqL48deAwQ01+e4XZNW8A==</t>
  </si>
  <si>
    <t>hz3n0+BxDpA01+e4XZNW8A==</t>
  </si>
  <si>
    <t>mvnlKwvaU0Y01+e4XZNW8A==</t>
  </si>
  <si>
    <t>/MKL0DCfGsw01+e4XZNW8A==</t>
  </si>
  <si>
    <t>aiUt1d+EU6o01+e4XZNW8A==</t>
  </si>
  <si>
    <t>YpoeQI3fiS401+e4XZNW8A==</t>
  </si>
  <si>
    <t>H/eds/1yTXQ01+e4XZNW8A==</t>
  </si>
  <si>
    <t>+W8QYD/1oAA01+e4XZNW8A==</t>
  </si>
  <si>
    <t>duXnir7Ue7Y01+e4XZNW8A==</t>
  </si>
  <si>
    <t>a3eK5TV09RU01+e4XZNW8A==</t>
  </si>
  <si>
    <t>lZld5zUww4A01+e4XZNW8A==</t>
  </si>
  <si>
    <t>lvPFnS4RRfs01+e4XZNW8A==</t>
  </si>
  <si>
    <t>Ho/hQjmwxlY01+e4XZNW8A==</t>
  </si>
  <si>
    <t>4vDJX7vgPuo01+e4XZNW8A==</t>
  </si>
  <si>
    <t>XztB0GGoOYg01+e4XZNW8A==</t>
  </si>
  <si>
    <t>ZcqEsx3P33U01+e4XZNW8A==</t>
  </si>
  <si>
    <t>nxY9bqpPjiM01+e4XZNW8A==</t>
  </si>
  <si>
    <t>F+Z9xVV8M7c01+e4XZNW8A==</t>
  </si>
  <si>
    <t>Z91DdXGBo6001+e4XZNW8A==</t>
  </si>
  <si>
    <t>+dg8LFg3seg01+e4XZNW8A==</t>
  </si>
  <si>
    <t>AUEv4IdPMFc01+e4XZNW8A==</t>
  </si>
  <si>
    <t>MazDKM02Ytw01+e4XZNW8A==</t>
  </si>
  <si>
    <t>MjF9DTjn+nU01+e4XZNW8A==</t>
  </si>
  <si>
    <t>QjQhA4xuVaQ01+e4XZNW8A==</t>
  </si>
  <si>
    <t>2bCVscYmJRY01+e4XZNW8A==</t>
  </si>
  <si>
    <t>LmkKjcHiRzM01+e4XZNW8A==</t>
  </si>
  <si>
    <t>KJLW1sVqhTw01+e4XZNW8A==</t>
  </si>
  <si>
    <t>K95uRtw1gdk01+e4XZNW8A==</t>
  </si>
  <si>
    <t>T2pCpB6XzmQ01+e4XZNW8A==</t>
  </si>
  <si>
    <t>QJ5cXNVSQ6E01+e4XZNW8A==</t>
  </si>
  <si>
    <t>NJKd+piYlDI01+e4XZNW8A==</t>
  </si>
  <si>
    <t>czR4es/PV1Q01+e4XZNW8A==</t>
  </si>
  <si>
    <t>Vc9DkHXZWjo01+e4XZNW8A==</t>
  </si>
  <si>
    <t>oc8+oDfn2ew01+e4XZNW8A==</t>
  </si>
  <si>
    <t>M49yI7oQlxk01+e4XZNW8A==</t>
  </si>
  <si>
    <t>hn0iytPTJx401+e4XZNW8A==</t>
  </si>
  <si>
    <t>RojUrUg6uaE01+e4XZNW8A==</t>
  </si>
  <si>
    <t>CMY0Q9vN4jo01+e4XZNW8A==</t>
  </si>
  <si>
    <t>+u6C9lopTQo01+e4XZNW8A==</t>
  </si>
  <si>
    <t>FLdFW4x2MfY01+e4XZNW8A==</t>
  </si>
  <si>
    <t>uBF9tVr6LCU01+e4XZNW8A==</t>
  </si>
  <si>
    <t>FFgpeevB0lY01+e4XZNW8A==</t>
  </si>
  <si>
    <t>tjqVtC09Lck01+e4XZNW8A==</t>
  </si>
  <si>
    <t>cgJD+1g7ZQo01+e4XZNW8A==</t>
  </si>
  <si>
    <t>av5k6j6Toe801+e4XZNW8A==</t>
  </si>
  <si>
    <t>XS0QDM2nLxc01+e4XZNW8A==</t>
  </si>
  <si>
    <t>mYvsfKslMUg01+e4XZNW8A==</t>
  </si>
  <si>
    <t>TKyk3P/mFqk01+e4XZNW8A==</t>
  </si>
  <si>
    <t>zHMHSpKnAEs01+e4XZNW8A==</t>
  </si>
  <si>
    <t>Dx00ZPorc0s01+e4XZNW8A==</t>
  </si>
  <si>
    <t>U/2ucB31whc01+e4XZNW8A==</t>
  </si>
  <si>
    <t>ZsWbgQ/kVcw01+e4XZNW8A==</t>
  </si>
  <si>
    <t>P+kUJKMfN0g01+e4XZNW8A==</t>
  </si>
  <si>
    <t>4ZYkNbpXEQI01+e4XZNW8A==</t>
  </si>
  <si>
    <t>2iLPItHINWM01+e4XZNW8A==</t>
  </si>
  <si>
    <t>BGDnbqQ8ep001+e4XZNW8A==</t>
  </si>
  <si>
    <t>9QMOlgtwAcQ01+e4XZNW8A==</t>
  </si>
  <si>
    <t>74YkWOHimXA01+e4XZNW8A==</t>
  </si>
  <si>
    <t>3gmeEBOynrw01+e4XZNW8A==</t>
  </si>
  <si>
    <t>pHjUDp755/E01+e4XZNW8A==</t>
  </si>
  <si>
    <t>UsdEUrvcWeE01+e4XZNW8A==</t>
  </si>
  <si>
    <t>ij5ydSG7zNI01+e4XZNW8A==</t>
  </si>
  <si>
    <t>VxF0V/3RKHU01+e4XZNW8A==</t>
  </si>
  <si>
    <t>2aeLx0Xb5MI01+e4XZNW8A==</t>
  </si>
  <si>
    <t>eK5sMW7odcw01+e4XZNW8A==</t>
  </si>
  <si>
    <t>ggRgQX+l9h401+e4XZNW8A==</t>
  </si>
  <si>
    <t>426fE+SlVkA01+e4XZNW8A==</t>
  </si>
  <si>
    <t>410ujyO/CMA01+e4XZNW8A==</t>
  </si>
  <si>
    <t>46lFIoYjcWA01+e4XZNW8A==</t>
  </si>
  <si>
    <t>1FZ3U3KwrAg01+e4XZNW8A==</t>
  </si>
  <si>
    <t>qJikjqKyUQs01+e4XZNW8A==</t>
  </si>
  <si>
    <t>8QUfxsWxe+w01+e4XZNW8A==</t>
  </si>
  <si>
    <t>wtTqabWaCfI01+e4XZNW8A==</t>
  </si>
  <si>
    <t>9DZ/nuScDYQ01+e4XZNW8A==</t>
  </si>
  <si>
    <t>sCLsOleQTQU01+e4XZNW8A==</t>
  </si>
  <si>
    <t>fQaB/jM+NZI01+e4XZNW8A==</t>
  </si>
  <si>
    <t>yqaQodiKBDk01+e4XZNW8A==</t>
  </si>
  <si>
    <t>M3x8WbTaQOw01+e4XZNW8A==</t>
  </si>
  <si>
    <t>x0xQDx4bOhA01+e4XZNW8A==</t>
  </si>
  <si>
    <t>CFoyIiLogAU01+e4XZNW8A==</t>
  </si>
  <si>
    <t>G/i/HXxMSEk01+e4XZNW8A==</t>
  </si>
  <si>
    <t>ndBbyQmWaKc01+e4XZNW8A==</t>
  </si>
  <si>
    <t>rKYkQdxq40E01+e4XZNW8A==</t>
  </si>
  <si>
    <t>EFtEC2vdCJM01+e4XZNW8A==</t>
  </si>
  <si>
    <t>LxuY0GFKE6U01+e4XZNW8A==</t>
  </si>
  <si>
    <t>mSUl6uCHF/E01+e4XZNW8A==</t>
  </si>
  <si>
    <t>ODkoQJgFMjQ01+e4XZNW8A==</t>
  </si>
  <si>
    <t>JbHx0+oxFbg01+e4XZNW8A==</t>
  </si>
  <si>
    <t>r2nIyQrZby401+e4XZNW8A==</t>
  </si>
  <si>
    <t>H0A210pcbxM01+e4XZNW8A==</t>
  </si>
  <si>
    <t>51iQ+A8LYYc01+e4XZNW8A==</t>
  </si>
  <si>
    <t>F9HMqgE7d1g01+e4XZNW8A==</t>
  </si>
  <si>
    <t>zwz8UKs1Cc001+e4XZNW8A==</t>
  </si>
  <si>
    <t>z5cJFl5e8aI01+e4XZNW8A==</t>
  </si>
  <si>
    <t>y70E/fDdh2E01+e4XZNW8A==</t>
  </si>
  <si>
    <t>4WoR+U0UFoM01+e4XZNW8A==</t>
  </si>
  <si>
    <t>evrsED4eIlA01+e4XZNW8A==</t>
  </si>
  <si>
    <t>H0ZPV+gtQCA01+e4XZNW8A==</t>
  </si>
  <si>
    <t>XCzho2yjEmg01+e4XZNW8A==</t>
  </si>
  <si>
    <t>BnJaAB4VvG401+e4XZNW8A==</t>
  </si>
  <si>
    <t>fCqRYR9CvT801+e4XZNW8A==</t>
  </si>
  <si>
    <t>+GqVXkYwRTQ01+e4XZNW8A==</t>
  </si>
  <si>
    <t>3GN7vBuykmc01+e4XZNW8A==</t>
  </si>
  <si>
    <t>BPyeHFHu2Xs01+e4XZNW8A==</t>
  </si>
  <si>
    <t>w5Ya5P7Tsfo01+e4XZNW8A==</t>
  </si>
  <si>
    <t>ANWUYh8T5M401+e4XZNW8A==</t>
  </si>
  <si>
    <t>pyfR5gKP8OQ01+e4XZNW8A==</t>
  </si>
  <si>
    <t>za1xvspFxPA01+e4XZNW8A==</t>
  </si>
  <si>
    <t>ZaB0OwkMl3c01+e4XZNW8A==</t>
  </si>
  <si>
    <t>lrcgFGkD7Po01+e4XZNW8A==</t>
  </si>
  <si>
    <t>653OHgKnLUA01+e4XZNW8A==</t>
  </si>
  <si>
    <t>IVJ3XdBdo5o01+e4XZNW8A==</t>
  </si>
  <si>
    <t>x5tHHckXBgo01+e4XZNW8A==</t>
  </si>
  <si>
    <t>8mmCyq08wzg01+e4XZNW8A==</t>
  </si>
  <si>
    <t>DcSOEu3DGtI01+e4XZNW8A==</t>
  </si>
  <si>
    <t>umScfti4qc401+e4XZNW8A==</t>
  </si>
  <si>
    <t>xrJZUbjdwuM01+e4XZNW8A==</t>
  </si>
  <si>
    <t>MIpy+LtkKtA01+e4XZNW8A==</t>
  </si>
  <si>
    <t>qbbsdZ5HoYE01+e4XZNW8A==</t>
  </si>
  <si>
    <t>dLzl38KJ7Js01+e4XZNW8A==</t>
  </si>
  <si>
    <t>cmZm9y3IiyA01+e4XZNW8A==</t>
  </si>
  <si>
    <t>VLbYMfxBqhM01+e4XZNW8A==</t>
  </si>
  <si>
    <t>jkiSC621y6001+e4XZNW8A==</t>
  </si>
  <si>
    <t>+exIU3dnsPU01+e4XZNW8A==</t>
  </si>
  <si>
    <t>aMjCcTYedL401+e4XZNW8A==</t>
  </si>
  <si>
    <t>rQNRogkj8p801+e4XZNW8A==</t>
  </si>
  <si>
    <t>mG7leuJ6xwU01+e4XZNW8A==</t>
  </si>
  <si>
    <t>fubXLq6CsEA01+e4XZNW8A==</t>
  </si>
  <si>
    <t>7zrd6f/6Yv401+e4XZNW8A==</t>
  </si>
  <si>
    <t>wpgWjUxMC+M01+e4XZNW8A==</t>
  </si>
  <si>
    <t>EjZnXUFXyXc01+e4XZNW8A==</t>
  </si>
  <si>
    <t>t5Bvj6u6RSU01+e4XZNW8A==</t>
  </si>
  <si>
    <t>gf+6sV2opXg01+e4XZNW8A==</t>
  </si>
  <si>
    <t>wzMNspVXAtY01+e4XZNW8A==</t>
  </si>
  <si>
    <t>TlDgPoDYAU001+e4XZNW8A==</t>
  </si>
  <si>
    <t>dwXpsyxtZcU01+e4XZNW8A==</t>
  </si>
  <si>
    <t>dJm2fHciQ4I01+e4XZNW8A==</t>
  </si>
  <si>
    <t>A46PCroHkqc01+e4XZNW8A==</t>
  </si>
  <si>
    <t>eyyn6XZKGhU01+e4XZNW8A==</t>
  </si>
  <si>
    <t>FaQx+/BJ/SY01+e4XZNW8A==</t>
  </si>
  <si>
    <t>8r7iXyj5DOE01+e4XZNW8A==</t>
  </si>
  <si>
    <t>HcYoyHueNtQ01+e4XZNW8A==</t>
  </si>
  <si>
    <t>Q35alFxyacc01+e4XZNW8A==</t>
  </si>
  <si>
    <t>UWrMY3s3x0401+e4XZNW8A==</t>
  </si>
  <si>
    <t>M02QsK1LJqM01+e4XZNW8A==</t>
  </si>
  <si>
    <t>b+oU5MEEJ+c01+e4XZNW8A==</t>
  </si>
  <si>
    <t>kWtdgQJJZ/c01+e4XZNW8A==</t>
  </si>
  <si>
    <t>+1a8vNoayzg01+e4XZNW8A==</t>
  </si>
  <si>
    <t>w2g2yPr2HJc01+e4XZNW8A==</t>
  </si>
  <si>
    <t>dfaFpVKoH/s01+e4XZNW8A==</t>
  </si>
  <si>
    <t>tFGvRmLEywI01+e4XZNW8A==</t>
  </si>
  <si>
    <t>mpukwjaJFHo01+e4XZNW8A==</t>
  </si>
  <si>
    <t>o4XYjxu0UbU01+e4XZNW8A==</t>
  </si>
  <si>
    <t>kc408L8yuHM01+e4XZNW8A==</t>
  </si>
  <si>
    <t>NYZJ9iQD95A01+e4XZNW8A==</t>
  </si>
  <si>
    <t>nh+1A0yBNIA01+e4XZNW8A==</t>
  </si>
  <si>
    <t>KtE+e90F0Fs01+e4XZNW8A==</t>
  </si>
  <si>
    <t>bj9YSHTJB6Q01+e4XZNW8A==</t>
  </si>
  <si>
    <t>A89q8+Kg9Vk01+e4XZNW8A==</t>
  </si>
  <si>
    <t>Zfh/0mxhaek01+e4XZNW8A==</t>
  </si>
  <si>
    <t>ld+TJrRLfD001+e4XZNW8A==</t>
  </si>
  <si>
    <t>jJYtDY4QpKM01+e4XZNW8A==</t>
  </si>
  <si>
    <t>Q9aZsarjZaY01+e4XZNW8A==</t>
  </si>
  <si>
    <t>c+yEZ/Gyzf401+e4XZNW8A==</t>
  </si>
  <si>
    <t>qpfP2jWa+X401+e4XZNW8A==</t>
  </si>
  <si>
    <t>YKPntbC8C+c01+e4XZNW8A==</t>
  </si>
  <si>
    <t>0q2RLXfhFb401+e4XZNW8A==</t>
  </si>
  <si>
    <t>DhYjVhvxArM01+e4XZNW8A==</t>
  </si>
  <si>
    <t>BYXOd75SOWA01+e4XZNW8A==</t>
  </si>
  <si>
    <t>VomtJxC6rME01+e4XZNW8A==</t>
  </si>
  <si>
    <t>MM+cjv7AXpM01+e4XZNW8A==</t>
  </si>
  <si>
    <t>x3LJlNkid4801+e4XZNW8A==</t>
  </si>
  <si>
    <t>UO5eyBLRC4Y01+e4XZNW8A==</t>
  </si>
  <si>
    <t>dlVsq3nnAt001+e4XZNW8A==</t>
  </si>
  <si>
    <t>RqYB7ed7GZo01+e4XZNW8A==</t>
  </si>
  <si>
    <t>eNQQlUesR4U01+e4XZNW8A==</t>
  </si>
  <si>
    <t>ehb5Op9UcSI01+e4XZNW8A==</t>
  </si>
  <si>
    <t>7A1YeZggYNI01+e4XZNW8A==</t>
  </si>
  <si>
    <t>qI0tZAzbMjM01+e4XZNW8A==</t>
  </si>
  <si>
    <t>VqnV/sXHkNs01+e4XZNW8A==</t>
  </si>
  <si>
    <t>nRVRq8gzPQw01+e4XZNW8A==</t>
  </si>
  <si>
    <t>j6ZcEWJaUhk01+e4XZNW8A==</t>
  </si>
  <si>
    <t>IGMasb0ESmE01+e4XZNW8A==</t>
  </si>
  <si>
    <t>0y29Sjem5H001+e4XZNW8A==</t>
  </si>
  <si>
    <t>O3EuETvsPKs01+e4XZNW8A==</t>
  </si>
  <si>
    <t>09RFF3BNCu001+e4XZNW8A==</t>
  </si>
  <si>
    <t>sULzA39PF2k01+e4XZNW8A==</t>
  </si>
  <si>
    <t>ZLSBPSVNXF001+e4XZNW8A==</t>
  </si>
  <si>
    <t>QyCE/hBZ1fs01+e4XZNW8A==</t>
  </si>
  <si>
    <t>MzaIywJNMcU01+e4XZNW8A==</t>
  </si>
  <si>
    <t>g9LoFcLGkzM01+e4XZNW8A==</t>
  </si>
  <si>
    <t>0xtEOol+kqE01+e4XZNW8A==</t>
  </si>
  <si>
    <t>9uTs7XF2b7001+e4XZNW8A==</t>
  </si>
  <si>
    <t>2PK02PNxs5A01+e4XZNW8A==</t>
  </si>
  <si>
    <t>zHShZF73pLM01+e4XZNW8A==</t>
  </si>
  <si>
    <t>uHzWstdEfXQ01+e4XZNW8A==</t>
  </si>
  <si>
    <t>eJx6WzXP98w01+e4XZNW8A==</t>
  </si>
  <si>
    <t>5Vn8rfaLjos01+e4XZNW8A==</t>
  </si>
  <si>
    <t>945m7qbynog01+e4XZNW8A==</t>
  </si>
  <si>
    <t>5kg9H7MsbMU01+e4XZNW8A==</t>
  </si>
  <si>
    <t>yoqtgMvdBtA01+e4XZNW8A==</t>
  </si>
  <si>
    <t>feGwIKQuHgU01+e4XZNW8A==</t>
  </si>
  <si>
    <t>B1QZ59p0ky401+e4XZNW8A==</t>
  </si>
  <si>
    <t>4F4DPgDEUlI01+e4XZNW8A==</t>
  </si>
  <si>
    <t>8JAQ+9t0DJ001+e4XZNW8A==</t>
  </si>
  <si>
    <t>/Naxyao0xk401+e4XZNW8A==</t>
  </si>
  <si>
    <t>WY4IwsUqDbg01+e4XZNW8A==</t>
  </si>
  <si>
    <t>rk4QoffGGqo01+e4XZNW8A==</t>
  </si>
  <si>
    <t>MdWWvEsHzIw01+e4XZNW8A==</t>
  </si>
  <si>
    <t>S97QXnKzFGc01+e4XZNW8A==</t>
  </si>
  <si>
    <t>GYWUZBqqICA01+e4XZNW8A==</t>
  </si>
  <si>
    <t>xtssbbW4GW401+e4XZNW8A==</t>
  </si>
  <si>
    <t>xYoWm1xFvR401+e4XZNW8A==</t>
  </si>
  <si>
    <t>4N1d6c0f7uQ01+e4XZNW8A==</t>
  </si>
  <si>
    <t>bj7TXqUjOUc01+e4XZNW8A==</t>
  </si>
  <si>
    <t>2xQEDfUskr801+e4XZNW8A==</t>
  </si>
  <si>
    <t>CO+OixlbJ8Q01+e4XZNW8A==</t>
  </si>
  <si>
    <t>6PndHDDPXX801+e4XZNW8A==</t>
  </si>
  <si>
    <t>qIzXoRj+fdM01+e4XZNW8A==</t>
  </si>
  <si>
    <t>LB0AaIOrbz001+e4XZNW8A==</t>
  </si>
  <si>
    <t>RRHx3PLRGMA01+e4XZNW8A==</t>
  </si>
  <si>
    <t>vaiOsj6yanI01+e4XZNW8A==</t>
  </si>
  <si>
    <t>rXPco4pq/N401+e4XZNW8A==</t>
  </si>
  <si>
    <t>pwEWgIAo7Qw01+e4XZNW8A==</t>
  </si>
  <si>
    <t>lWW8Tm1P6d801+e4XZNW8A==</t>
  </si>
  <si>
    <t>iRQwdhOCRSM01+e4XZNW8A==</t>
  </si>
  <si>
    <t>mV/wmej8XkI01+e4XZNW8A==</t>
  </si>
  <si>
    <t>TEbPhrXzwdc01+e4XZNW8A==</t>
  </si>
  <si>
    <t>OvaUlcsrfZM01+e4XZNW8A==</t>
  </si>
  <si>
    <t>FNcRwGrOrJA01+e4XZNW8A==</t>
  </si>
  <si>
    <t>sVgLI9TW7Ec01+e4XZNW8A==</t>
  </si>
  <si>
    <t>as9uXmJBcMA01+e4XZNW8A==</t>
  </si>
  <si>
    <t>1ED0yJ2twR401+e4XZNW8A==</t>
  </si>
  <si>
    <t>Bzr4yghlvQA01+e4XZNW8A==</t>
  </si>
  <si>
    <t>KTGC/UIvEyk01+e4XZNW8A==</t>
  </si>
  <si>
    <t>OsxtzRg8C2401+e4XZNW8A==</t>
  </si>
  <si>
    <t>9us0/icKgG401+e4XZNW8A==</t>
  </si>
  <si>
    <t>I+3fcjibR1E01+e4XZNW8A==</t>
  </si>
  <si>
    <t>YGsCE9c48Es01+e4XZNW8A==</t>
  </si>
  <si>
    <t>FvvB/aMPcto01+e4XZNW8A==</t>
  </si>
  <si>
    <t>I7FG1fqno3k01+e4XZNW8A==</t>
  </si>
  <si>
    <t>wJ2ypXTukm001+e4XZNW8A==</t>
  </si>
  <si>
    <t>raxa4xEaJQw01+e4XZNW8A==</t>
  </si>
  <si>
    <t>gmrD7JiI8Bs01+e4XZNW8A==</t>
  </si>
  <si>
    <t>8jC3tYxTTNs01+e4XZNW8A==</t>
  </si>
  <si>
    <t>0yJunmSZl/001+e4XZNW8A==</t>
  </si>
  <si>
    <t>w8Z2XseOXm001+e4XZNW8A==</t>
  </si>
  <si>
    <t>vWCyVw/KoqI01+e4XZNW8A==</t>
  </si>
  <si>
    <t>M6sSYQWCIHM01+e4XZNW8A==</t>
  </si>
  <si>
    <t>JXMIYTF3iFU01+e4XZNW8A==</t>
  </si>
  <si>
    <t>Dl7s1eZbysM01+e4XZNW8A==</t>
  </si>
  <si>
    <t>I0y8LLigVUw01+e4XZNW8A==</t>
  </si>
  <si>
    <t>xJkS0wMAh3M01+e4XZNW8A==</t>
  </si>
  <si>
    <t>yavEZCw/Mzo01+e4XZNW8A==</t>
  </si>
  <si>
    <t>azFQNqwszoQ01+e4XZNW8A==</t>
  </si>
  <si>
    <t>Emhw1vZhwAU01+e4XZNW8A==</t>
  </si>
  <si>
    <t>SL2VH2Onqo801+e4XZNW8A==</t>
  </si>
  <si>
    <t>KoXF+bKyoDw01+e4XZNW8A==</t>
  </si>
  <si>
    <t>9Qb0XB7ivLU01+e4XZNW8A==</t>
  </si>
  <si>
    <t>GxtxJE0Q/1M01+e4XZNW8A==</t>
  </si>
  <si>
    <t>XQHRc+/VFPQ01+e4XZNW8A==</t>
  </si>
  <si>
    <t>habokxLkO9001+e4XZNW8A==</t>
  </si>
  <si>
    <t>fQKgPu43plM01+e4XZNW8A==</t>
  </si>
  <si>
    <t>Dk5WvArEhZI01+e4XZNW8A==</t>
  </si>
  <si>
    <t>p86sqCoBPDU01+e4XZNW8A==</t>
  </si>
  <si>
    <t>VITDtNeDF7o01+e4XZNW8A==</t>
  </si>
  <si>
    <t>1EUp06G/Hyc01+e4XZNW8A==</t>
  </si>
  <si>
    <t>BDuM+2MdzF001+e4XZNW8A==</t>
  </si>
  <si>
    <t>BdQDw3mpy9c01+e4XZNW8A==</t>
  </si>
  <si>
    <t>G9niDqCllxk01+e4XZNW8A==</t>
  </si>
  <si>
    <t>VQvmcWEtKXg01+e4XZNW8A==</t>
  </si>
  <si>
    <t>wgKbSWQ2ti801+e4XZNW8A==</t>
  </si>
  <si>
    <t>y0k/+kjdhWY01+e4XZNW8A==</t>
  </si>
  <si>
    <t>hCZLuv49MLE01+e4XZNW8A==</t>
  </si>
  <si>
    <t>obCRVb2oXNM01+e4XZNW8A==</t>
  </si>
  <si>
    <t>RUP8ovXJOmY01+e4XZNW8A==</t>
  </si>
  <si>
    <t>5yBt390MZI401+e4XZNW8A==</t>
  </si>
  <si>
    <t>fjDHK8CJF5c01+e4XZNW8A==</t>
  </si>
  <si>
    <t>moLaohWAc/s01+e4XZNW8A==</t>
  </si>
  <si>
    <t>LiRFSpDVtKY01+e4XZNW8A==</t>
  </si>
  <si>
    <t>DkWxBxxsa+E01+e4XZNW8A==</t>
  </si>
  <si>
    <t>643tBILuUXc01+e4XZNW8A==</t>
  </si>
  <si>
    <t>amW/96mG8FM01+e4XZNW8A==</t>
  </si>
  <si>
    <t>T6Mz2K/LVrY01+e4XZNW8A==</t>
  </si>
  <si>
    <t>nRzywCQyGAM01+e4XZNW8A==</t>
  </si>
  <si>
    <t>EYEWadWmbMM01+e4XZNW8A==</t>
  </si>
  <si>
    <t>DmLuqdV7Zsc01+e4XZNW8A==</t>
  </si>
  <si>
    <t>AAorNK7+cHQ01+e4XZNW8A==</t>
  </si>
  <si>
    <t>E3rWGsIoqXw01+e4XZNW8A==</t>
  </si>
  <si>
    <t>0cnjuCbRNkc01+e4XZNW8A==</t>
  </si>
  <si>
    <t>NezT/HVdCKQ01+e4XZNW8A==</t>
  </si>
  <si>
    <t>I6GK8/3lXm801+e4XZNW8A==</t>
  </si>
  <si>
    <t>0cBBhSEI2+401+e4XZNW8A==</t>
  </si>
  <si>
    <t>WnS6DgDvHYw01+e4XZNW8A==</t>
  </si>
  <si>
    <t>7GRsO03lJDE01+e4XZNW8A==</t>
  </si>
  <si>
    <t>7ttME4A3t5801+e4XZNW8A==</t>
  </si>
  <si>
    <t>joQ+OvaCWx001+e4XZNW8A==</t>
  </si>
  <si>
    <t>fwGCcOQYxu801+e4XZNW8A==</t>
  </si>
  <si>
    <t>+HNP3l0Gk5k01+e4XZNW8A==</t>
  </si>
  <si>
    <t>UKtbmaRw+Sk01+e4XZNW8A==</t>
  </si>
  <si>
    <t>oPgK6YKgb7g01+e4XZNW8A==</t>
  </si>
  <si>
    <t>10eDDorJQaU01+e4XZNW8A==</t>
  </si>
  <si>
    <t>f6pzxUOL/i801+e4XZNW8A==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</si>
  <si>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</si>
  <si>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</si>
  <si>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</si>
  <si>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</si>
  <si>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</si>
  <si>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</si>
  <si>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</si>
  <si>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</si>
  <si>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</si>
  <si>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</si>
  <si>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szNJSHlbQL801+e4XZNW8A==</t>
  </si>
  <si>
    <t>ee6+4OKGd3k01+e4XZNW8A==</t>
  </si>
  <si>
    <t>9J6076PcpUI01+e4XZNW8A==</t>
  </si>
  <si>
    <t>Ywxn13Ppg4E01+e4XZNW8A==</t>
  </si>
  <si>
    <t>Wylj5/fUh7o01+e4XZNW8A==</t>
  </si>
  <si>
    <t>psVDImJRv6o01+e4XZNW8A==</t>
  </si>
  <si>
    <t>wFhkLEsH1Eo01+e4XZNW8A==</t>
  </si>
  <si>
    <t>G7IKjnmkjbY01+e4XZNW8A==</t>
  </si>
  <si>
    <t>61D3z/TnH0s01+e4XZNW8A==</t>
  </si>
  <si>
    <t>jgITg1RAK9c01+e4XZNW8A==</t>
  </si>
  <si>
    <t>ruI8tnUm5U001+e4XZNW8A==</t>
  </si>
  <si>
    <t>b8HSlZiUtEg01+e4XZNW8A==</t>
  </si>
  <si>
    <t>uuCmEX9Cw8k01+e4XZNW8A==</t>
  </si>
  <si>
    <t>gZosXZG41fk01+e4XZNW8A==</t>
  </si>
  <si>
    <t>iPM38f/+u7001+e4XZNW8A==</t>
  </si>
  <si>
    <t>dw/btLWy7VA01+e4XZNW8A==</t>
  </si>
  <si>
    <t>eGogR92YYhE01+e4XZNW8A==</t>
  </si>
  <si>
    <t>cH1AbcMIuuQ01+e4XZNW8A==</t>
  </si>
  <si>
    <t>4m8v99qyLfU01+e4XZNW8A==</t>
  </si>
  <si>
    <t>ca3506Vtg0M01+e4XZNW8A==</t>
  </si>
  <si>
    <t>GSk1YZP5i9E01+e4XZNW8A==</t>
  </si>
  <si>
    <t>6Anj6IWy/Ug01+e4XZNW8A==</t>
  </si>
  <si>
    <t>rJXEwfAeQPA01+e4XZNW8A==</t>
  </si>
  <si>
    <t>SYY8llyHNL001+e4XZNW8A==</t>
  </si>
  <si>
    <t>rN6rrSfnRmA01+e4XZNW8A==</t>
  </si>
  <si>
    <t>yEwH64maToo01+e4XZNW8A==</t>
  </si>
  <si>
    <t>LpUwfx2UA9E01+e4XZNW8A==</t>
  </si>
  <si>
    <t>7GOARJpYg8801+e4XZNW8A==</t>
  </si>
  <si>
    <t>obH/sc6s5W401+e4XZNW8A==</t>
  </si>
  <si>
    <t>ZK5GRcV4HWk01+e4XZNW8A==</t>
  </si>
  <si>
    <t>tV8AVsfSNTU01+e4XZNW8A==</t>
  </si>
  <si>
    <t>GtNRgrm0fXA01+e4XZNW8A==</t>
  </si>
  <si>
    <t>g+4Zq6fZhc001+e4XZNW8A==</t>
  </si>
  <si>
    <t>QDcKxugCghw01+e4XZNW8A==</t>
  </si>
  <si>
    <t>OdYdrOa+aAA01+e4XZNW8A==</t>
  </si>
  <si>
    <t>0iPzdxp0mdU01+e4XZNW8A==</t>
  </si>
  <si>
    <t>1MZYRa2bECk01+e4XZNW8A==</t>
  </si>
  <si>
    <t>vfzz7+XN29c01+e4XZNW8A==</t>
  </si>
  <si>
    <t>8pyUa5F+ZXM01+e4XZNW8A==</t>
  </si>
  <si>
    <t>syND690yV3c01+e4XZNW8A==</t>
  </si>
  <si>
    <t>19mRP/rcyj001+e4XZNW8A==</t>
  </si>
  <si>
    <t>k4d5/G/K+KU01+e4XZNW8A==</t>
  </si>
  <si>
    <t>CzSy5fEgJh001+e4XZNW8A==</t>
  </si>
  <si>
    <t>8V9OI62+zPI01+e4XZNW8A==</t>
  </si>
  <si>
    <t>RkOuRKPeoVI01+e4XZNW8A==</t>
  </si>
  <si>
    <t>Gl+ZEoUtYy801+e4XZNW8A==</t>
  </si>
  <si>
    <t>9jrga7c0Pi401+e4XZNW8A==</t>
  </si>
  <si>
    <t>t2IPFCN+PnU01+e4XZNW8A==</t>
  </si>
  <si>
    <t>SJNBDAXl4bM01+e4XZNW8A==</t>
  </si>
  <si>
    <t>vOSmePenzMU01+e4XZNW8A==</t>
  </si>
  <si>
    <t>4FCUDr6y1Bg01+e4XZNW8A==</t>
  </si>
  <si>
    <t>coSJRi8X34Q01+e4XZNW8A==</t>
  </si>
  <si>
    <t>7E1iBaLNyOs01+e4XZNW8A==</t>
  </si>
  <si>
    <t>6R6Ii3I/XQQ01+e4XZNW8A==</t>
  </si>
  <si>
    <t>JUvs0vdwFQg01+e4XZNW8A==</t>
  </si>
  <si>
    <t>mSs8/UfNyig01+e4XZNW8A==</t>
  </si>
  <si>
    <t>SOHw6O15H+c01+e4XZNW8A==</t>
  </si>
  <si>
    <t>DriWt9SBeH801+e4XZNW8A==</t>
  </si>
  <si>
    <t>uHc2DgyzgrM01+e4XZNW8A==</t>
  </si>
  <si>
    <t>qaQcM/T1c6Q01+e4XZNW8A==</t>
  </si>
  <si>
    <t>UnL0J1PUlxk01+e4XZNW8A==</t>
  </si>
  <si>
    <t>tYDn2sENRok01+e4XZNW8A==</t>
  </si>
  <si>
    <t>MxA4oRBNLDg01+e4XZNW8A==</t>
  </si>
  <si>
    <t>BPJgfcRgWAM01+e4XZNW8A==</t>
  </si>
  <si>
    <t>2ClrldrKCe401+e4XZNW8A==</t>
  </si>
  <si>
    <t>oRQfIYLCdjE01+e4XZNW8A==</t>
  </si>
  <si>
    <t>HkTsQvAvlMI01+e4XZNW8A==</t>
  </si>
  <si>
    <t>Z2Ezw6F4wVc01+e4XZNW8A==</t>
  </si>
  <si>
    <t>52H5lwPsc5w01+e4XZNW8A==</t>
  </si>
  <si>
    <t>Fua5Cy94wRs01+e4XZNW8A==</t>
  </si>
  <si>
    <t>xUIBfPHrm8w01+e4XZNW8A==</t>
  </si>
  <si>
    <t>UWGzbO1vC2o01+e4XZNW8A==</t>
  </si>
  <si>
    <t>gczAAw4W6jo01+e4XZNW8A==</t>
  </si>
  <si>
    <t>8/kIYT1rtLg01+e4XZNW8A==</t>
  </si>
  <si>
    <t>YYrt7JNPA6Y01+e4XZNW8A==</t>
  </si>
  <si>
    <t>GUzQopMpnDg01+e4XZNW8A==</t>
  </si>
  <si>
    <t>0PtN5b7xYm001+e4XZNW8A==</t>
  </si>
  <si>
    <t>87oQ6r2ivOM01+e4XZNW8A==</t>
  </si>
  <si>
    <t>c5Slpj0r/Tk01+e4XZNW8A==</t>
  </si>
  <si>
    <t>Xmsh14jZckY01+e4XZNW8A==</t>
  </si>
  <si>
    <t>qmP/lPuDxJE01+e4XZNW8A==</t>
  </si>
  <si>
    <t>kpvv/CfzAr001+e4XZNW8A==</t>
  </si>
  <si>
    <t>YPT2BVVJvwg01+e4XZNW8A==</t>
  </si>
  <si>
    <t>UaURYKWL4bE01+e4XZNW8A==</t>
  </si>
  <si>
    <t>GhtwWh4dxSA01+e4XZNW8A==</t>
  </si>
  <si>
    <t>PXYuj4A+PLA01+e4XZNW8A==</t>
  </si>
  <si>
    <t>5+3xs6wyva401+e4XZNW8A==</t>
  </si>
  <si>
    <t>7cbj0Yu0d3g01+e4XZNW8A==</t>
  </si>
  <si>
    <t>F4wVHR8HrYw01+e4XZNW8A==</t>
  </si>
  <si>
    <t>Rm73Ersaqz401+e4XZNW8A==</t>
  </si>
  <si>
    <t>OiAGVLVyAoE01+e4XZNW8A==</t>
  </si>
  <si>
    <t>ouLsEmznLT001+e4XZNW8A==</t>
  </si>
  <si>
    <t>2RKuRs6p4ZE01+e4XZNW8A==</t>
  </si>
  <si>
    <t>MVLdeAE+BZE01+e4XZNW8A==</t>
  </si>
  <si>
    <t>XDa01ZnPSfk01+e4XZNW8A==</t>
  </si>
  <si>
    <t>lXiI8JOqmps01+e4XZNW8A==</t>
  </si>
  <si>
    <t>d3cbpdtzinw01+e4XZNW8A==</t>
  </si>
  <si>
    <t>SFZ0uq29oDg01+e4XZNW8A==</t>
  </si>
  <si>
    <t>SchOeHjiB7M01+e4XZNW8A==</t>
  </si>
  <si>
    <t>aqGt/SOXnaY01+e4XZNW8A==</t>
  </si>
  <si>
    <t>pj8rC2tIdGg01+e4XZNW8A==</t>
  </si>
  <si>
    <t>yRSb/HcFJgA01+e4XZNW8A==</t>
  </si>
  <si>
    <t>/bnUdcjjhwo01+e4XZNW8A==</t>
  </si>
  <si>
    <t>GnLHNONQsiE01+e4XZNW8A==</t>
  </si>
  <si>
    <t>1Q+mrXyaS7I01+e4XZNW8A==</t>
  </si>
  <si>
    <t>LFkvlnK6GGE01+e4XZNW8A==</t>
  </si>
  <si>
    <t>PKZQHsJ6aZQ01+e4XZNW8A==</t>
  </si>
  <si>
    <t>G4iV0rZIce401+e4XZNW8A==</t>
  </si>
  <si>
    <t>7ccMeBGK4u001+e4XZNW8A==</t>
  </si>
  <si>
    <t>nSf2n8bwkMU01+e4XZNW8A==</t>
  </si>
  <si>
    <t>KQlMciUrVXc01+e4XZNW8A==</t>
  </si>
  <si>
    <t>F2PXyqJQP3Y01+e4XZNW8A==</t>
  </si>
  <si>
    <t>1eGVv/loFA001+e4XZNW8A==</t>
  </si>
  <si>
    <t>sznduKZ5dBE01+e4XZNW8A==</t>
  </si>
  <si>
    <t>/vh5eX0oQ3001+e4XZNW8A==</t>
  </si>
  <si>
    <t>mLmm0NrrffI01+e4XZNW8A==</t>
  </si>
  <si>
    <t>05Sz2mpjLTk01+e4XZNW8A==</t>
  </si>
  <si>
    <t>oIqIVlXbo2401+e4XZNW8A==</t>
  </si>
  <si>
    <t>rwWtVsmoOT801+e4XZNW8A==</t>
  </si>
  <si>
    <t>bT8zZEX1yfs01+e4XZNW8A==</t>
  </si>
  <si>
    <t>66McF33S5e401+e4XZNW8A==</t>
  </si>
  <si>
    <t>IwabZOJNANY01+e4XZNW8A==</t>
  </si>
  <si>
    <t>wbwW0XOMKZw01+e4XZNW8A==</t>
  </si>
  <si>
    <t>JuVYgeZi/8o01+e4XZNW8A==</t>
  </si>
  <si>
    <t>Fu5rf9br4Pc01+e4XZNW8A==</t>
  </si>
  <si>
    <t>fRmI8h9hW+M01+e4XZNW8A==</t>
  </si>
  <si>
    <t>6PiaOmr341s01+e4XZNW8A==</t>
  </si>
  <si>
    <t>2IHpvoK8VkY01+e4XZNW8A==</t>
  </si>
  <si>
    <t>7TXQPrCgZiM01+e4XZNW8A==</t>
  </si>
  <si>
    <t>YgWiejZ8LRE01+e4XZNW8A==</t>
  </si>
  <si>
    <t>RBsQyot/DT401+e4XZNW8A==</t>
  </si>
  <si>
    <t>RMxhlKrQesI01+e4XZNW8A==</t>
  </si>
  <si>
    <t>Vst9adChtEo01+e4XZNW8A==</t>
  </si>
  <si>
    <t>XJw39KDxaSg01+e4XZNW8A==</t>
  </si>
  <si>
    <t>JvTGOXs6R0Y01+e4XZNW8A==</t>
  </si>
  <si>
    <t>9NTYpGS84kk01+e4XZNW8A==</t>
  </si>
  <si>
    <t>mfI0PxQbJKU01+e4XZNW8A==</t>
  </si>
  <si>
    <t>XaM2RR2B7S401+e4XZNW8A==</t>
  </si>
  <si>
    <t>l+OdrGgEEzM01+e4XZNW8A==</t>
  </si>
  <si>
    <t>qXYLDFIXnOM01+e4XZNW8A==</t>
  </si>
  <si>
    <t>BEsB1HVXRnM01+e4XZNW8A==</t>
  </si>
  <si>
    <t>Oyr+sgWBJUc01+e4XZNW8A==</t>
  </si>
  <si>
    <t>L/skatIgvu801+e4XZNW8A==</t>
  </si>
  <si>
    <t>ffBcFqS2XWA01+e4XZNW8A==</t>
  </si>
  <si>
    <t>24T62ULQBzI01+e4XZNW8A==</t>
  </si>
  <si>
    <t>fHAjkx9GjB401+e4XZNW8A==</t>
  </si>
  <si>
    <t>X1bvHnPoLG001+e4XZNW8A==</t>
  </si>
  <si>
    <t>wTXdtod1YWU01+e4XZNW8A==</t>
  </si>
  <si>
    <t>a7nP5FlxOGc01+e4XZNW8A==</t>
  </si>
  <si>
    <t>ff+JQUAI4Gw01+e4XZNW8A==</t>
  </si>
  <si>
    <t>Hcbql27/e3801+e4XZNW8A==</t>
  </si>
  <si>
    <t>mckphjyFWZI01+e4XZNW8A==</t>
  </si>
  <si>
    <t>9Y7IiGGdOHw01+e4XZNW8A==</t>
  </si>
  <si>
    <t>ZYPDQuygVho01+e4XZNW8A==</t>
  </si>
  <si>
    <t>xoFadPWM1sw01+e4XZNW8A==</t>
  </si>
  <si>
    <t>+O8TXt9q/og01+e4XZNW8A==</t>
  </si>
  <si>
    <t>RKkSLGp/mL001+e4XZNW8A==</t>
  </si>
  <si>
    <t>r5VVJrs5akU01+e4XZNW8A==</t>
  </si>
  <si>
    <t>UC4te43T3z401+e4XZNW8A==</t>
  </si>
  <si>
    <t>M+885Gow7bw01+e4XZNW8A==</t>
  </si>
  <si>
    <t>1c4YN+mmP7801+e4XZNW8A==</t>
  </si>
  <si>
    <t>wcTSQH5+Py801+e4XZNW8A==</t>
  </si>
  <si>
    <t>Dd3DZQ2Jxvc01+e4XZNW8A==</t>
  </si>
  <si>
    <t>FKDph6NsX1Q01+e4XZNW8A==</t>
  </si>
  <si>
    <t>smcxX4DjJCw01+e4XZNW8A==</t>
  </si>
  <si>
    <t>SWOLOHKUa3001+e4XZNW8A==</t>
  </si>
  <si>
    <t>puQcpyuB6Xw01+e4XZNW8A==</t>
  </si>
  <si>
    <t>ev0Hraqu4Pk01+e4XZNW8A==</t>
  </si>
  <si>
    <t>WbYCm+AbzlQ01+e4XZNW8A==</t>
  </si>
  <si>
    <t>+z/oT2vJC9001+e4XZNW8A==</t>
  </si>
  <si>
    <t>vNvPWjrwJW401+e4XZNW8A==</t>
  </si>
  <si>
    <t>P+TKtsN/Uio01+e4XZNW8A==</t>
  </si>
  <si>
    <t>H1KM43+caRQ01+e4XZNW8A==</t>
  </si>
  <si>
    <t>XuwiHO108yI01+e4XZNW8A==</t>
  </si>
  <si>
    <t>WOfBUO/sCKU01+e4XZNW8A==</t>
  </si>
  <si>
    <t>/5W3SnVA4JI01+e4XZNW8A==</t>
  </si>
  <si>
    <t>taKWzMsPZvc01+e4XZNW8A==</t>
  </si>
  <si>
    <t>UYYi7FsjMuY01+e4XZNW8A==</t>
  </si>
  <si>
    <t>Kpf0+D9pAaE01+e4XZNW8A==</t>
  </si>
  <si>
    <t>CKYjV6BEeMM01+e4XZNW8A==</t>
  </si>
  <si>
    <t>tFYjDYZ6E4Y01+e4XZNW8A==</t>
  </si>
  <si>
    <t>+TSizjx7Hjc01+e4XZNW8A==</t>
  </si>
  <si>
    <t>lpeld0555Dk01+e4XZNW8A==</t>
  </si>
  <si>
    <t>eDCPW19Zfjk01+e4XZNW8A==</t>
  </si>
  <si>
    <t>LPh/FNo9nRw01+e4XZNW8A==</t>
  </si>
  <si>
    <t>yoQT1gSyPrA01+e4XZNW8A==</t>
  </si>
  <si>
    <t>i1nxER6S2uE01+e4XZNW8A==</t>
  </si>
  <si>
    <t>JmAMYRrhj+o01+e4XZNW8A==</t>
  </si>
  <si>
    <t>aeBw9YUhDZo01+e4XZNW8A==</t>
  </si>
  <si>
    <t>q+Nv8zWl3N001+e4XZNW8A==</t>
  </si>
  <si>
    <t>i9IuyjS2ZCc01+e4XZNW8A==</t>
  </si>
  <si>
    <t>7bmthYaBQiM01+e4XZNW8A==</t>
  </si>
  <si>
    <t>6zVVzfpduOQ01+e4XZNW8A==</t>
  </si>
  <si>
    <t>gYJksfARg6s01+e4XZNW8A==</t>
  </si>
  <si>
    <t>4O1CfRsI4QU01+e4XZNW8A==</t>
  </si>
  <si>
    <t>gkfxYDFQgtY01+e4XZNW8A==</t>
  </si>
  <si>
    <t>mFuKREbSJno01+e4XZNW8A==</t>
  </si>
  <si>
    <t>lgbY0WBHlr001+e4XZNW8A==</t>
  </si>
  <si>
    <t>mmf+0jPeMAI01+e4XZNW8A==</t>
  </si>
  <si>
    <t>+p4MSwjcPn401+e4XZNW8A==</t>
  </si>
  <si>
    <t>HZTO3O2IvXQ01+e4XZNW8A==</t>
  </si>
  <si>
    <t>IguH+Qu+XGU01+e4XZNW8A==</t>
  </si>
  <si>
    <t>Dgva1qkvXdA01+e4XZNW8A==</t>
  </si>
  <si>
    <t>NGOWVeji/bw01+e4XZNW8A==</t>
  </si>
  <si>
    <t>FhEUaLlZj7o01+e4XZNW8A==</t>
  </si>
  <si>
    <t>A7QqQpY0rSo01+e4XZNW8A==</t>
  </si>
  <si>
    <t>M9AXVFuoAmY01+e4XZNW8A==</t>
  </si>
  <si>
    <t>JChzbCzH2eM01+e4XZNW8A==</t>
  </si>
  <si>
    <t>1IU5S/G53rg01+e4XZNW8A==</t>
  </si>
  <si>
    <t>I1BbWc6JhyI01+e4XZNW8A==</t>
  </si>
  <si>
    <t>SxkXtFPvILI01+e4XZNW8A==</t>
  </si>
  <si>
    <t>LgiUe1M1sf001+e4XZNW8A==</t>
  </si>
  <si>
    <t>V9skznHE7Q001+e4XZNW8A==</t>
  </si>
  <si>
    <t>AZHJtV101eA01+e4XZNW8A==</t>
  </si>
  <si>
    <t>Y2Eg8XO6cEs01+e4XZNW8A==</t>
  </si>
  <si>
    <t>3bJnQCWaR9Y01+e4XZNW8A==</t>
  </si>
  <si>
    <t>PsuZw3nQR7401+e4XZNW8A==</t>
  </si>
  <si>
    <t>+KiZv4p1JUM01+e4XZNW8A==</t>
  </si>
  <si>
    <t>bjlAaQUrqEQ01+e4XZNW8A==</t>
  </si>
  <si>
    <t>qtLNCHDT5B801+e4XZNW8A==</t>
  </si>
  <si>
    <t>GTyebQ+fRb801+e4XZNW8A==</t>
  </si>
  <si>
    <t>mqz5DqWuwA401+e4XZNW8A==</t>
  </si>
  <si>
    <t>6cfSn2TV8Z001+e4XZNW8A==</t>
  </si>
  <si>
    <t>y1bAe+AFoQg01+e4XZNW8A==</t>
  </si>
  <si>
    <t>FEgFLlbhu5E01+e4XZNW8A==</t>
  </si>
  <si>
    <t>RRttCY0DWRc01+e4XZNW8A==</t>
  </si>
  <si>
    <t>PeU/L0qUj5M01+e4XZNW8A==</t>
  </si>
  <si>
    <t>fwoxDBn48wU01+e4XZNW8A==</t>
  </si>
  <si>
    <t>OQkWrpz5eYY01+e4XZNW8A==</t>
  </si>
  <si>
    <t>xcAWO0qvZ6A01+e4XZNW8A==</t>
  </si>
  <si>
    <t>61K7t3SYk0E01+e4XZNW8A==</t>
  </si>
  <si>
    <t>UR5wFiNXMGU01+e4XZNW8A==</t>
  </si>
  <si>
    <t>LzXzTWuSxbA01+e4XZNW8A==</t>
  </si>
  <si>
    <t>fCkTKjbEnoM01+e4XZNW8A==</t>
  </si>
  <si>
    <t>TBz9AdXU6Yw01+e4XZNW8A==</t>
  </si>
  <si>
    <t>8uB01YxZpms01+e4XZNW8A==</t>
  </si>
  <si>
    <t>swtE0ODbKnk01+e4XZNW8A==</t>
  </si>
  <si>
    <t>X0Zz67E7h+Q01+e4XZNW8A==</t>
  </si>
  <si>
    <t>R+3x71LKUP801+e4XZNW8A==</t>
  </si>
  <si>
    <t>tKPUlGPJEpg01+e4XZNW8A==</t>
  </si>
  <si>
    <t>dh6Z1QGYL/w01+e4XZNW8A==</t>
  </si>
  <si>
    <t>WAqdozfeisE01+e4XZNW8A==</t>
  </si>
  <si>
    <t>PqHAIJYFJIk01+e4XZNW8A==</t>
  </si>
  <si>
    <t>4uQPCqNzu2Y01+e4XZNW8A==</t>
  </si>
  <si>
    <t>15ThTK29CqA01+e4XZNW8A==</t>
  </si>
  <si>
    <t>a9/Ht8IE+6801+e4XZNW8A==</t>
  </si>
  <si>
    <t>4dQBa4/nf+Q01+e4XZNW8A==</t>
  </si>
  <si>
    <t>Xf22+ePf08o01+e4XZNW8A==</t>
  </si>
  <si>
    <t>tN9ecfYkAHU01+e4XZNW8A==</t>
  </si>
  <si>
    <t>kqXkXAnMWoc01+e4XZNW8A==</t>
  </si>
  <si>
    <t>DocidXFkraI01+e4XZNW8A==</t>
  </si>
  <si>
    <t>QSn1OMvjyIE01+e4XZNW8A==</t>
  </si>
  <si>
    <t>HHMSZvrThBA01+e4XZNW8A==</t>
  </si>
  <si>
    <t>x0MTj3feg2s01+e4XZNW8A==</t>
  </si>
  <si>
    <t>oJgEqINLlVY01+e4XZNW8A==</t>
  </si>
  <si>
    <t>N370SrhoqRs01+e4XZNW8A==</t>
  </si>
  <si>
    <t>EWHBLhxqoEY01+e4XZNW8A==</t>
  </si>
  <si>
    <t>ILUSou2xzvk01+e4XZNW8A==</t>
  </si>
  <si>
    <t>WgGYhfiBaE801+e4XZNW8A==</t>
  </si>
  <si>
    <t>ScTeTR7qDY801+e4XZNW8A==</t>
  </si>
  <si>
    <t>9RXwZ79D5yw01+e4XZNW8A==</t>
  </si>
  <si>
    <t>bvP4tNsL5iU01+e4XZNW8A==</t>
  </si>
  <si>
    <t>iJgT7kqWBZM01+e4XZNW8A==</t>
  </si>
  <si>
    <t>BUwihHiHQso01+e4XZNW8A==</t>
  </si>
  <si>
    <t>H3akzm0CVYI01+e4XZNW8A==</t>
  </si>
  <si>
    <t>Tmw/ko7MbxU01+e4XZNW8A==</t>
  </si>
  <si>
    <t>NyqCOM13xRA01+e4XZNW8A==</t>
  </si>
  <si>
    <t>/5sDMDQgs9U01+e4XZNW8A==</t>
  </si>
  <si>
    <t>sWjjciDHJ+I01+e4XZNW8A==</t>
  </si>
  <si>
    <t>uh1hA0oOOwc01+e4XZNW8A==</t>
  </si>
  <si>
    <t>1YGJxNRJLbo01+e4XZNW8A==</t>
  </si>
  <si>
    <t>S3RTD223JvI01+e4XZNW8A==</t>
  </si>
  <si>
    <t>bQyWEdgtn9001+e4XZNW8A==</t>
  </si>
  <si>
    <t>xDU9nrVScwI01+e4XZNW8A==</t>
  </si>
  <si>
    <t>pYFkDSf70dQ01+e4XZNW8A==</t>
  </si>
  <si>
    <t>iYVwj0w6DA001+e4XZNW8A==</t>
  </si>
  <si>
    <t>2LZTFbjWEn401+e4XZNW8A==</t>
  </si>
  <si>
    <t>7D+cgDnFroI01+e4XZNW8A==</t>
  </si>
  <si>
    <t>gx82sl7Z0AY01+e4XZNW8A==</t>
  </si>
  <si>
    <t>v2wLJXFPSTc01+e4XZNW8A==</t>
  </si>
  <si>
    <t>WYgIcBx8Dx401+e4XZNW8A==</t>
  </si>
  <si>
    <t>c8myeDG93CE01+e4XZNW8A==</t>
  </si>
  <si>
    <t>cOio0Xzi5Mw01+e4XZNW8A==</t>
  </si>
  <si>
    <t>shMj+/rIzJ401+e4XZNW8A==</t>
  </si>
  <si>
    <t>018bJ+7M0JY01+e4XZNW8A==</t>
  </si>
  <si>
    <t>FNQfGMY4OAM01+e4XZNW8A==</t>
  </si>
  <si>
    <t>ztCOBr3PP+801+e4XZNW8A==</t>
  </si>
  <si>
    <t>Rb1j/+QplMw01+e4XZNW8A==</t>
  </si>
  <si>
    <t>wzgrdL07DFM01+e4XZNW8A==</t>
  </si>
  <si>
    <t>LzIvMXq3fMk01+e4XZNW8A==</t>
  </si>
  <si>
    <t>xsQPvMFRtTc01+e4XZNW8A==</t>
  </si>
  <si>
    <t>xaOM4P5VX9c01+e4XZNW8A==</t>
  </si>
  <si>
    <t>9KeKVRU+eao01+e4XZNW8A==</t>
  </si>
  <si>
    <t>RxeNs+QNG+g01+e4XZNW8A==</t>
  </si>
  <si>
    <t>G742lLpHA5c01+e4XZNW8A==</t>
  </si>
  <si>
    <t>NwcdWQT4ES001+e4XZNW8A==</t>
  </si>
  <si>
    <t>rV8DwjRs/Z801+e4XZNW8A==</t>
  </si>
  <si>
    <t>RFtxtGN5ryE01+e4XZNW8A==</t>
  </si>
  <si>
    <t>gQtkSw/Kn2I01+e4XZNW8A==</t>
  </si>
  <si>
    <t>mtjFjTzbv3A01+e4XZNW8A==</t>
  </si>
  <si>
    <t>Nj5pVpO/h8g01+e4XZNW8A==</t>
  </si>
  <si>
    <t>Mxz1ahtCxTY01+e4XZNW8A==</t>
  </si>
  <si>
    <t>yvaZvny+vSg01+e4XZNW8A==</t>
  </si>
  <si>
    <t>LOH3tL4gTPE01+e4XZNW8A==</t>
  </si>
  <si>
    <t>31RWi813CxA01+e4XZNW8A==</t>
  </si>
  <si>
    <t>IYos4lyeL4Q01+e4XZNW8A==</t>
  </si>
  <si>
    <t>YvliHRXjIBw01+e4XZNW8A==</t>
  </si>
  <si>
    <t>69POusGRv7o01+e4XZNW8A==</t>
  </si>
  <si>
    <t>KJD8knCXJMo01+e4XZNW8A==</t>
  </si>
  <si>
    <t>rwcQOyz/iOE01+e4XZNW8A==</t>
  </si>
  <si>
    <t>yVEIpzYyYLI01+e4XZNW8A==</t>
  </si>
  <si>
    <t>TQyzXOUqOHE01+e4XZNW8A==</t>
  </si>
  <si>
    <t>zlE1abA/Wrc01+e4XZNW8A==</t>
  </si>
  <si>
    <t>KL8w432eCU001+e4XZNW8A==</t>
  </si>
  <si>
    <t>ndHZMJ+vJZI01+e4XZNW8A==</t>
  </si>
  <si>
    <t>9ghEfujWLLY01+e4XZNW8A==</t>
  </si>
  <si>
    <t>+7U0G9BzT4s01+e4XZNW8A==</t>
  </si>
  <si>
    <t>qvq8U35JE0Q01+e4XZNW8A==</t>
  </si>
  <si>
    <t>2mDWJwTOJAk01+e4XZNW8A==</t>
  </si>
  <si>
    <t>FXMrK1At0nk01+e4XZNW8A==</t>
  </si>
  <si>
    <t>Uqpi4hAvtJo01+e4XZNW8A==</t>
  </si>
  <si>
    <t>7MJIrxLUK5k01+e4XZNW8A==</t>
  </si>
  <si>
    <t>9Lthz4qEg+801+e4XZNW8A==</t>
  </si>
  <si>
    <t>WY5jrCANAjU01+e4XZNW8A==</t>
  </si>
  <si>
    <t>OWo/I6aO/3401+e4XZNW8A==</t>
  </si>
  <si>
    <t>G3+bHMkVAus01+e4XZNW8A==</t>
  </si>
  <si>
    <t>1FeVivJMuNA01+e4XZNW8A==</t>
  </si>
  <si>
    <t>goGAdrPGSNo01+e4XZNW8A==</t>
  </si>
  <si>
    <t>mcd311sPIdk01+e4XZNW8A==</t>
  </si>
  <si>
    <t>093gvkD3D+g01+e4XZNW8A==</t>
  </si>
  <si>
    <t>TzBPx65aAxg01+e4XZNW8A==</t>
  </si>
  <si>
    <t>Ut/oz377Nqc01+e4XZNW8A==</t>
  </si>
  <si>
    <t>U8JPTIyg28A01+e4XZNW8A==</t>
  </si>
  <si>
    <t>l7S0nDPqL1s01+e4XZNW8A==</t>
  </si>
  <si>
    <t>+6kBrm6Dj3Q01+e4XZNW8A==</t>
  </si>
  <si>
    <t>xwBb3MO4sqM01+e4XZNW8A==</t>
  </si>
  <si>
    <t>b2LMRktc3rY01+e4XZNW8A==</t>
  </si>
  <si>
    <t>sVMkA4++7Fo01+e4XZNW8A==</t>
  </si>
  <si>
    <t>ASF5wT4JiHM01+e4XZNW8A==</t>
  </si>
  <si>
    <t>VVArSYAwEdY01+e4XZNW8A==</t>
  </si>
  <si>
    <t>I3VJ7PPpebQ01+e4XZNW8A==</t>
  </si>
  <si>
    <t>96cqZAJBoK801+e4XZNW8A==</t>
  </si>
  <si>
    <t>I7M1T3xgBhk01+e4XZNW8A==</t>
  </si>
  <si>
    <t>3+RMH3pEPyo01+e4XZNW8A==</t>
  </si>
  <si>
    <t>ANR3DPqyy2E01+e4XZNW8A==</t>
  </si>
  <si>
    <t>iRw2112VtSE01+e4XZNW8A==</t>
  </si>
  <si>
    <t>bOyDk8Hxnno01+e4XZNW8A==</t>
  </si>
  <si>
    <t>+/2BpZ8+aEI01+e4XZNW8A==</t>
  </si>
  <si>
    <t>ucUzvjc7cwY01+e4XZNW8A==</t>
  </si>
  <si>
    <t>B3jkzP69im401+e4XZNW8A==</t>
  </si>
  <si>
    <t>RMTcpUIp2Ds01+e4XZNW8A==</t>
  </si>
  <si>
    <t>4lfpYuq4DKA01+e4XZNW8A==</t>
  </si>
  <si>
    <t>0ULmmuQ3aMU01+e4XZNW8A==</t>
  </si>
  <si>
    <t>Z0X6CPnqvJ801+e4XZNW8A==</t>
  </si>
  <si>
    <t>rG++BwYMeO001+e4XZNW8A==</t>
  </si>
  <si>
    <t>cvjpqZOrhbM01+e4XZNW8A==</t>
  </si>
  <si>
    <t>dJhJASorCyo01+e4XZNW8A==</t>
  </si>
  <si>
    <t>H9fMY6uLZWY01+e4XZNW8A==</t>
  </si>
  <si>
    <t>FiND4IOGlEk01+e4XZNW8A==</t>
  </si>
  <si>
    <t>1SQsyoOJWzk01+e4XZNW8A==</t>
  </si>
  <si>
    <t>847PjSNqaJc01+e4XZNW8A==</t>
  </si>
  <si>
    <t>yxnZ2VoPHKc01+e4XZNW8A==</t>
  </si>
  <si>
    <t>qEdjA9VFEOU01+e4XZNW8A==</t>
  </si>
  <si>
    <t>elk5b+1jIqk01+e4XZNW8A==</t>
  </si>
  <si>
    <t>oE/bYyYGXio01+e4XZNW8A==</t>
  </si>
  <si>
    <t>kJ/qLgzIkEw01+e4XZNW8A==</t>
  </si>
  <si>
    <t>kMzv7kSr7IU01+e4XZNW8A==</t>
  </si>
  <si>
    <t>xhrurVzSYR801+e4XZNW8A==</t>
  </si>
  <si>
    <t>Ty11VwlzjgM01+e4XZNW8A==</t>
  </si>
  <si>
    <t>WaheP5iZgqY01+e4XZNW8A==</t>
  </si>
  <si>
    <t>ml2N3IrXHRs01+e4XZNW8A==</t>
  </si>
  <si>
    <t>pp0mTQM/rrI01+e4XZNW8A==</t>
  </si>
  <si>
    <t>tRnyItowFTg01+e4XZNW8A==</t>
  </si>
  <si>
    <t>e47MCEzI0GU01+e4XZNW8A==</t>
  </si>
  <si>
    <t>xTiRUr+UU9o01+e4XZNW8A==</t>
  </si>
  <si>
    <t>8Mu6mo2aNg001+e4XZNW8A==</t>
  </si>
  <si>
    <t>7tRJ6OAhslY01+e4XZNW8A==</t>
  </si>
  <si>
    <t>6l59V0E72Tw01+e4XZNW8A==</t>
  </si>
  <si>
    <t>THXGSCUOkXI01+e4XZNW8A==</t>
  </si>
  <si>
    <t>NZYVFHgoT6U01+e4XZNW8A==</t>
  </si>
  <si>
    <t>l1ZH8qfyNj001+e4XZNW8A==</t>
  </si>
  <si>
    <t>C2PDKV/aZpM01+e4XZNW8A==</t>
  </si>
  <si>
    <t>D9yp2w8vz9I01+e4XZNW8A==</t>
  </si>
  <si>
    <t>1cLWG5j5CPI01+e4XZNW8A==</t>
  </si>
  <si>
    <t>S1XOX7d+rLs01+e4XZNW8A==</t>
  </si>
  <si>
    <t>BwF3ypcH65I01+e4XZNW8A==</t>
  </si>
  <si>
    <t>7USJRl6dWtU01+e4XZNW8A==</t>
  </si>
  <si>
    <t>PSO32CrKmJQ01+e4XZNW8A==</t>
  </si>
  <si>
    <t>l3CQlJFeVXU01+e4XZNW8A==</t>
  </si>
  <si>
    <t>LVJX8VNXTTM01+e4XZNW8A==</t>
  </si>
  <si>
    <t>ATtkFfcueKo01+e4XZNW8A==</t>
  </si>
  <si>
    <t>3yLHg+SbhUQ01+e4XZNW8A==</t>
  </si>
  <si>
    <t>PYT2DywzhTs01+e4XZNW8A==</t>
  </si>
  <si>
    <t>ZWZM7shO7O001+e4XZNW8A==</t>
  </si>
  <si>
    <t>3sFyED35adU01+e4XZNW8A==</t>
  </si>
  <si>
    <t>MBAXTWG8znM01+e4XZNW8A==</t>
  </si>
  <si>
    <t>gNo03NdJBW801+e4XZNW8A==</t>
  </si>
  <si>
    <t>+MX1jT3CD3E01+e4XZNW8A==</t>
  </si>
  <si>
    <t>d7KEhF3nMfw01+e4XZNW8A==</t>
  </si>
  <si>
    <t>VL0VZ7bdtkg01+e4XZNW8A==</t>
  </si>
  <si>
    <t>ExRe2YtYHL801+e4XZNW8A==</t>
  </si>
  <si>
    <t>rYF72N2ATDc01+e4XZNW8A==</t>
  </si>
  <si>
    <t>rTBWth0D0Vg01+e4XZNW8A==</t>
  </si>
  <si>
    <t>NeIv0LmjppA01+e4XZNW8A==</t>
  </si>
  <si>
    <t>mxcRxNK1RYI01+e4XZNW8A==</t>
  </si>
  <si>
    <t>Gg/Hjc0UyCQ01+e4XZNW8A==</t>
  </si>
  <si>
    <t>B54dgIvnUSw01+e4XZNW8A==</t>
  </si>
  <si>
    <t>vn23b0wflR001+e4XZNW8A==</t>
  </si>
  <si>
    <t>n0Oz1ndx/Rs01+e4XZNW8A==</t>
  </si>
  <si>
    <t>XK3NAZFkr8U01+e4XZNW8A==</t>
  </si>
  <si>
    <t>QdzC271Trjo01+e4XZNW8A==</t>
  </si>
  <si>
    <t>gYXr5eVenvw01+e4XZNW8A==</t>
  </si>
  <si>
    <t>NtUbudpAn0o01+e4XZNW8A==</t>
  </si>
  <si>
    <t>N+q7QNa4bYE01+e4XZNW8A==</t>
  </si>
  <si>
    <t>k1ONsYvkQqM01+e4XZNW8A==</t>
  </si>
  <si>
    <t>SqBxqrcSjY801+e4XZNW8A==</t>
  </si>
  <si>
    <t>FblzU4CbAEc01+e4XZNW8A==</t>
  </si>
  <si>
    <t>gYBJCeiiB+401+e4XZNW8A==</t>
  </si>
  <si>
    <t>WziCx3GD8Vo01+e4XZNW8A==</t>
  </si>
  <si>
    <t>pJEpo1l5Pto01+e4XZNW8A==</t>
  </si>
  <si>
    <t>++f0fFTHEtM01+e4XZNW8A==</t>
  </si>
  <si>
    <t>F4QZr9lpk1c01+e4XZNW8A==</t>
  </si>
  <si>
    <t>y5M/f5kUgCQ01+e4XZNW8A==</t>
  </si>
  <si>
    <t>gDSoyAqJmno01+e4XZNW8A==</t>
  </si>
  <si>
    <t>4xZN8l6vBfU01+e4XZNW8A==</t>
  </si>
  <si>
    <t>eN0JyG4ddnQ01+e4XZNW8A==</t>
  </si>
  <si>
    <t>33lnkg+z0aw01+e4XZNW8A==</t>
  </si>
  <si>
    <t>bOFJ/OQUqnQ01+e4XZNW8A==</t>
  </si>
  <si>
    <t>QoVEctP12XU01+e4XZNW8A==</t>
  </si>
  <si>
    <t>vaaQR+l072I01+e4XZNW8A==</t>
  </si>
  <si>
    <t>MMaHidf5+lI01+e4XZNW8A==</t>
  </si>
  <si>
    <t>bZYYnGB+sHU01+e4XZNW8A==</t>
  </si>
  <si>
    <t>l7wEcp3A1Kc01+e4XZNW8A==</t>
  </si>
  <si>
    <t>uCsqdRz0KfI01+e4XZNW8A==</t>
  </si>
  <si>
    <t>9YAxpKS0hJM01+e4XZNW8A==</t>
  </si>
  <si>
    <t>3V/YI+0HDLA01+e4XZNW8A==</t>
  </si>
  <si>
    <t>N81hIawrD8s01+e4XZNW8A==</t>
  </si>
  <si>
    <t>3tQ5bDDoFMM01+e4XZNW8A==</t>
  </si>
  <si>
    <t>uVdM/wT0W8Q01+e4XZNW8A==</t>
  </si>
  <si>
    <t>mlT+erLcWfk01+e4XZNW8A==</t>
  </si>
  <si>
    <t>rOL1jquqZbM01+e4XZNW8A==</t>
  </si>
  <si>
    <t>KeoQ4j7ncmI01+e4XZNW8A==</t>
  </si>
  <si>
    <t>JE8yLJ2mWLA01+e4XZNW8A==</t>
  </si>
  <si>
    <t>XKB7b+xjfE801+e4XZNW8A==</t>
  </si>
  <si>
    <t>Uo/fRRFeB0Y01+e4XZNW8A==</t>
  </si>
  <si>
    <t>jxextZlcChU01+e4XZNW8A==</t>
  </si>
  <si>
    <t>oKpJPR94iUM01+e4XZNW8A==</t>
  </si>
  <si>
    <t>wNc0s/RQ1BY01+e4XZNW8A==</t>
  </si>
  <si>
    <t>o4BhL3Tr68Q01+e4XZNW8A==</t>
  </si>
  <si>
    <t>6Cyx0OPMPYU01+e4XZNW8A==</t>
  </si>
  <si>
    <t>NzXdguP/B3001+e4XZNW8A==</t>
  </si>
  <si>
    <t>HP/STXWuGXI01+e4XZNW8A==</t>
  </si>
  <si>
    <t>5NkKjdVJJF001+e4XZNW8A==</t>
  </si>
  <si>
    <t>XG8JNcFkdJU01+e4XZNW8A==</t>
  </si>
  <si>
    <t>INUEOJcdvnU01+e4XZNW8A==</t>
  </si>
  <si>
    <t>tecfDaoA9uI01+e4XZNW8A==</t>
  </si>
  <si>
    <t>wS5iCJdAcG001+e4XZNW8A==</t>
  </si>
  <si>
    <t>n9NuJMPQ1fI01+e4XZNW8A==</t>
  </si>
  <si>
    <t>ybeBtvf1EwQ01+e4XZNW8A==</t>
  </si>
  <si>
    <t>n3arSbdYFJs01+e4XZNW8A==</t>
  </si>
  <si>
    <t>xBJT7gM8SiY01+e4XZNW8A==</t>
  </si>
  <si>
    <t>Z4Z0G7ILGuc01+e4XZNW8A==</t>
  </si>
  <si>
    <t>XCOoqjGSv2Q01+e4XZNW8A==</t>
  </si>
  <si>
    <t>NMUgGmNo12k01+e4XZNW8A==</t>
  </si>
  <si>
    <t>DSgg3mxYMJU01+e4XZNW8A==</t>
  </si>
  <si>
    <t>caNZJVDElFs01+e4XZNW8A==</t>
  </si>
  <si>
    <t>AiypKcVIyS001+e4XZNW8A==</t>
  </si>
  <si>
    <t>YcyImBCxq+I01+e4XZNW8A==</t>
  </si>
  <si>
    <t>qUuY4SFOVGk01+e4XZNW8A==</t>
  </si>
  <si>
    <t>Fn1vBX4Qzdw01+e4XZNW8A==</t>
  </si>
  <si>
    <t>PsEd0XruVhs01+e4XZNW8A==</t>
  </si>
  <si>
    <t>R4SbXL9dAdI01+e4XZNW8A==</t>
  </si>
  <si>
    <t>v+vEeocQnAU01+e4XZNW8A==</t>
  </si>
  <si>
    <t>fp1xzT2uuZA01+e4XZNW8A==</t>
  </si>
  <si>
    <t>mShbb5zdecw01+e4XZNW8A==</t>
  </si>
  <si>
    <t>05XxsqU1Ri801+e4XZNW8A==</t>
  </si>
  <si>
    <t>ThLoI7f5mks01+e4XZNW8A==</t>
  </si>
  <si>
    <t>PouMiBo57B401+e4XZNW8A==</t>
  </si>
  <si>
    <t>LzjHNXBjavQ01+e4XZNW8A==</t>
  </si>
  <si>
    <t>8d2zQGIlb7U01+e4XZNW8A==</t>
  </si>
  <si>
    <t>YiV9jZLyDII01+e4XZNW8A==</t>
  </si>
  <si>
    <t>ssynD861Fm401+e4XZNW8A==</t>
  </si>
  <si>
    <t>cQ8yirif/CE01+e4XZNW8A==</t>
  </si>
  <si>
    <t>UJjqPAqAKVk01+e4XZNW8A==</t>
  </si>
  <si>
    <t>fmFE3/tE14o01+e4XZNW8A==</t>
  </si>
  <si>
    <t>DjvjQr17SbU01+e4XZNW8A==</t>
  </si>
  <si>
    <t>3w7fGZ33KxQ01+e4XZNW8A==</t>
  </si>
  <si>
    <t>tj0U7AprIPc01+e4XZNW8A==</t>
  </si>
  <si>
    <t>4MznG/b2jGs01+e4XZNW8A==</t>
  </si>
  <si>
    <t>+oyf/HCntKY01+e4XZNW8A==</t>
  </si>
  <si>
    <t>uryfxLMYbMQ01+e4XZNW8A==</t>
  </si>
  <si>
    <t>ebbMJj+ReQY01+e4XZNW8A==</t>
  </si>
  <si>
    <t>MbKSaRqWIFY01+e4XZNW8A==</t>
  </si>
  <si>
    <t>cj+ud2gQx5E01+e4XZNW8A==</t>
  </si>
  <si>
    <t>pbUshwKJ4ew01+e4XZNW8A==</t>
  </si>
  <si>
    <t>FDjFOU6caTQ01+e4XZNW8A==</t>
  </si>
  <si>
    <t>ivSCm2PcUxc01+e4XZNW8A==</t>
  </si>
  <si>
    <t>5XjrdiRef0M01+e4XZNW8A==</t>
  </si>
  <si>
    <t>CV+2wqCgTiA01+e4XZNW8A==</t>
  </si>
  <si>
    <t>OPfp/s39Fw401+e4XZNW8A==</t>
  </si>
  <si>
    <t>tWkbdoeXxCU01+e4XZNW8A==</t>
  </si>
  <si>
    <t>edBav8q9bX801+e4XZNW8A==</t>
  </si>
  <si>
    <t>ebS/MDbWskI01+e4XZNW8A==</t>
  </si>
  <si>
    <t>x3OLPib/1+M01+e4XZNW8A==</t>
  </si>
  <si>
    <t>e01AgbhYiLg01+e4XZNW8A==</t>
  </si>
  <si>
    <t>na6JCmhMwBM01+e4XZNW8A==</t>
  </si>
  <si>
    <t>bfbfCEareik01+e4XZNW8A==</t>
  </si>
  <si>
    <t>MNfwe8uHCOs01+e4XZNW8A==</t>
  </si>
  <si>
    <t>IGgeZ044QjM01+e4XZNW8A==</t>
  </si>
  <si>
    <t>yy82qW1Qcbk01+e4XZNW8A==</t>
  </si>
  <si>
    <t>/POa4fbnWVA01+e4XZNW8A==</t>
  </si>
  <si>
    <t>gy+xaEwKaN801+e4XZNW8A==</t>
  </si>
  <si>
    <t>NfyodxVigbE01+e4XZNW8A==</t>
  </si>
  <si>
    <t>BT3RLfgs9J801+e4XZNW8A==</t>
  </si>
  <si>
    <t>qxDZ3HRtjiI01+e4XZNW8A==</t>
  </si>
  <si>
    <t>Ua0bE8Z1SMs01+e4XZNW8A==</t>
  </si>
  <si>
    <t>BOF4xqQqyKY01+e4XZNW8A==</t>
  </si>
  <si>
    <t>jH8j7vYVU8g01+e4XZNW8A==</t>
  </si>
  <si>
    <t>aOSs2IRpQ6Y01+e4XZNW8A==</t>
  </si>
  <si>
    <t>X0AOz3QKAQE01+e4XZNW8A==</t>
  </si>
  <si>
    <t>71fzF+PQ9O801+e4XZNW8A==</t>
  </si>
  <si>
    <t>3nBTD0n/RKY01+e4XZNW8A==</t>
  </si>
  <si>
    <t>Nf56Eq/8LUA01+e4XZNW8A==</t>
  </si>
  <si>
    <t>qILA6/3+72U01+e4XZNW8A==</t>
  </si>
  <si>
    <t>J0CJHtDJAZE01+e4XZNW8A==</t>
  </si>
  <si>
    <t>HyFQQDdLXWo01+e4XZNW8A==</t>
  </si>
  <si>
    <t>bREUATyuc4A01+e4XZNW8A==</t>
  </si>
  <si>
    <t>V+TQkKWnvrU01+e4XZNW8A==</t>
  </si>
  <si>
    <t>+o+KND7HmJ801+e4XZNW8A==</t>
  </si>
  <si>
    <t>cTYw/O9/0Rc01+e4XZNW8A==</t>
  </si>
  <si>
    <t>JeGQ1OUw+KY01+e4XZNW8A==</t>
  </si>
  <si>
    <t>syCeztw4eAw01+e4XZNW8A==</t>
  </si>
  <si>
    <t>Ub67HF/8JAU01+e4XZNW8A==</t>
  </si>
  <si>
    <t>f1kn5t6/3aA01+e4XZNW8A==</t>
  </si>
  <si>
    <t>yGOVupzwZRw01+e4XZNW8A==</t>
  </si>
  <si>
    <t>4fEQcTA9Q2M01+e4XZNW8A==</t>
  </si>
  <si>
    <t>3dwfOETAjiY01+e4XZNW8A==</t>
  </si>
  <si>
    <t>oHwNEj9IgqQ01+e4XZNW8A==</t>
  </si>
  <si>
    <t>4KtKHirXCtQ01+e4XZNW8A==</t>
  </si>
  <si>
    <t>lA15XoLzTZE01+e4XZNW8A==</t>
  </si>
  <si>
    <t>/bAsobB/keE01+e4XZNW8A==</t>
  </si>
  <si>
    <t>TKINHsezUbM01+e4XZNW8A==</t>
  </si>
  <si>
    <t>E7ZsvKrUJUs01+e4XZNW8A==</t>
  </si>
  <si>
    <t>UwNKJrxYOp401+e4XZNW8A==</t>
  </si>
  <si>
    <t>S4ki64mxkwo01+e4XZNW8A==</t>
  </si>
  <si>
    <t>el7cs79qNUA01+e4XZNW8A==</t>
  </si>
  <si>
    <t>giijxg7oBUo01+e4XZNW8A==</t>
  </si>
  <si>
    <t>7j8vmE/yg5U01+e4XZNW8A==</t>
  </si>
  <si>
    <t>JM9QN2a0eG401+e4XZNW8A==</t>
  </si>
  <si>
    <t>k98lOWgBlXk01+e4XZNW8A==</t>
  </si>
  <si>
    <t>mU9F5dm6XmE01+e4XZNW8A==</t>
  </si>
  <si>
    <t>bXxw+2mgAIM01+e4XZNW8A==</t>
  </si>
  <si>
    <t>ZYiM5wZpeDM01+e4XZNW8A==</t>
  </si>
  <si>
    <t>lLvlp+zNKAI01+e4XZNW8A==</t>
  </si>
  <si>
    <t>Hgut1166a9w01+e4XZNW8A==</t>
  </si>
  <si>
    <t>ZlOwDOEy1qI01+e4XZNW8A==</t>
  </si>
  <si>
    <t>XffYAj9C3DM01+e4XZNW8A==</t>
  </si>
  <si>
    <t>GibVg05V/Wk01+e4XZNW8A==</t>
  </si>
  <si>
    <t>ZFo0ZyvHdiA01+e4XZNW8A==</t>
  </si>
  <si>
    <t>/SefTP4zhOU01+e4XZNW8A==</t>
  </si>
  <si>
    <t>VBwuyQi5Wvg01+e4XZNW8A==</t>
  </si>
  <si>
    <t>xpxl3pIE/9w01+e4XZNW8A==</t>
  </si>
  <si>
    <t>p3NWn7400tk01+e4XZNW8A==</t>
  </si>
  <si>
    <t>GamimAnJcfw01+e4XZNW8A==</t>
  </si>
  <si>
    <t>e5DycyoijI001+e4XZNW8A==</t>
  </si>
  <si>
    <t>jVr43fo+ggw01+e4XZNW8A==</t>
  </si>
  <si>
    <t>WUxRTORnu/E01+e4XZNW8A==</t>
  </si>
  <si>
    <t>7JXvLgWWiSA01+e4XZNW8A==</t>
  </si>
  <si>
    <t>TvuLgr9E07U01+e4XZNW8A==</t>
  </si>
  <si>
    <t>kakLEy6e+sw01+e4XZNW8A==</t>
  </si>
  <si>
    <t>4VI69wz9BOo01+e4XZNW8A==</t>
  </si>
  <si>
    <t>cxFzzQGGSTY01+e4XZNW8A==</t>
  </si>
  <si>
    <t>0c0SgtgrEWU01+e4XZNW8A==</t>
  </si>
  <si>
    <t>iAuppAsXPrk01+e4XZNW8A==</t>
  </si>
  <si>
    <t>gPGHpP5Hp8Y01+e4XZNW8A==</t>
  </si>
  <si>
    <t>YihAaAbdEDM01+e4XZNW8A==</t>
  </si>
  <si>
    <t>16C+rf+JO6A01+e4XZNW8A==</t>
  </si>
  <si>
    <t>EGxN0pvrFPE01+e4XZNW8A==</t>
  </si>
  <si>
    <t>c2IR8ONerEE01+e4XZNW8A==</t>
  </si>
  <si>
    <t>f1r3/dIyHyo01+e4XZNW8A==</t>
  </si>
  <si>
    <t>H3hlhg3pyn401+e4XZNW8A==</t>
  </si>
  <si>
    <t>RQccmqVSjjw01+e4XZNW8A==</t>
  </si>
  <si>
    <t>H4R4OTOCVmA01+e4XZNW8A==</t>
  </si>
  <si>
    <t>SukvU7eihm801+e4XZNW8A==</t>
  </si>
  <si>
    <t>hMw0FrM8QsQ01+e4XZNW8A==</t>
  </si>
  <si>
    <t>mu4lRGMGeSY01+e4XZNW8A==</t>
  </si>
  <si>
    <t>D5dBCK/a34001+e4XZNW8A==</t>
  </si>
  <si>
    <t>ddOaRhHmsAA01+e4XZNW8A==</t>
  </si>
  <si>
    <t>XEXYLnm/lho01+e4XZNW8A==</t>
  </si>
  <si>
    <t>7PZR16/sZkA01+e4XZNW8A==</t>
  </si>
  <si>
    <t>4wH+9PKeNr001+e4XZNW8A==</t>
  </si>
  <si>
    <t>2BS59PDPQAw01+e4XZNW8A==</t>
  </si>
  <si>
    <t>81T770yqc/Q01+e4XZNW8A==</t>
  </si>
  <si>
    <t>9QLTqIQoHUc01+e4XZNW8A==</t>
  </si>
  <si>
    <t>3CKeZEwSUBk01+e4XZNW8A==</t>
  </si>
  <si>
    <t>4UYq5ZJa1jc01+e4XZNW8A==</t>
  </si>
  <si>
    <t>WBv7WargFbQ01+e4XZNW8A==</t>
  </si>
  <si>
    <t>NifKmJaM9s801+e4XZNW8A==</t>
  </si>
  <si>
    <t>bwDpCORp1WY01+e4XZNW8A==</t>
  </si>
  <si>
    <t>SywZydARKq401+e4XZNW8A==</t>
  </si>
  <si>
    <t>6/kj4AYsNCg01+e4XZNW8A==</t>
  </si>
  <si>
    <t>O9NZMVqSVWI01+e4XZNW8A==</t>
  </si>
  <si>
    <t>3mYygs4T/ko01+e4XZNW8A==</t>
  </si>
  <si>
    <t>XLEyH7xPZEk01+e4XZNW8A==</t>
  </si>
  <si>
    <t>W+7/dwd5Ku401+e4XZNW8A==</t>
  </si>
  <si>
    <t>4PPTqmlK+kc01+e4XZNW8A==</t>
  </si>
  <si>
    <t>531vM3ydCAs01+e4XZNW8A==</t>
  </si>
  <si>
    <t>kkfDYlJ5VrA01+e4XZNW8A==</t>
  </si>
  <si>
    <t>lJo9SHIZVJA01+e4XZNW8A==</t>
  </si>
  <si>
    <t>TKqq6YPB2E801+e4XZNW8A==</t>
  </si>
  <si>
    <t>YKDUpsThDNg01+e4XZNW8A==</t>
  </si>
  <si>
    <t>hKfHaaSmCto01+e4XZNW8A==</t>
  </si>
  <si>
    <t>LOluKxcTeig01+e4XZNW8A==</t>
  </si>
  <si>
    <t>/Oaa7tqS4qI01+e4XZNW8A==</t>
  </si>
  <si>
    <t>pFPoY9YA2tw01+e4XZNW8A==</t>
  </si>
  <si>
    <t>T3qEhJux6BQ01+e4XZNW8A==</t>
  </si>
  <si>
    <t>yQIc6tUbujU01+e4XZNW8A==</t>
  </si>
  <si>
    <t>7d27iaRKh2A01+e4XZNW8A==</t>
  </si>
  <si>
    <t>Rm8WS7PXpog01+e4XZNW8A==</t>
  </si>
  <si>
    <t>vicx7BzKgOo01+e4XZNW8A==</t>
  </si>
  <si>
    <t>1t1p6RryNKg01+e4XZNW8A==</t>
  </si>
  <si>
    <t>onk6PChiqfI01+e4XZNW8A==</t>
  </si>
  <si>
    <t>O+pQShjRrDk01+e4XZNW8A==</t>
  </si>
  <si>
    <t>+4NNk2uiB8c01+e4XZNW8A==</t>
  </si>
  <si>
    <t>cx1KRm6605g01+e4XZNW8A==</t>
  </si>
  <si>
    <t>ie1xL2Q3rLk01+e4XZNW8A==</t>
  </si>
  <si>
    <t>AXU/oOZ15y001+e4XZNW8A==</t>
  </si>
  <si>
    <t>c7IyVktcEcw01+e4XZNW8A==</t>
  </si>
  <si>
    <t>E7z+I4SUVXY01+e4XZNW8A==</t>
  </si>
  <si>
    <t>nmwbTVixxDA01+e4XZNW8A==</t>
  </si>
  <si>
    <t>xuf6xNG0uYE01+e4XZNW8A==</t>
  </si>
  <si>
    <t>TFVvJFdMBwQ01+e4XZNW8A==</t>
  </si>
  <si>
    <t>Rf5X/m1teH001+e4XZNW8A==</t>
  </si>
  <si>
    <t>zz+FQ3xCEeA01+e4XZNW8A==</t>
  </si>
  <si>
    <t>P2uqdpAffNg01+e4XZNW8A==</t>
  </si>
  <si>
    <t>4kRSJuR2tjY01+e4XZNW8A==</t>
  </si>
  <si>
    <t>mxEP63P/b3w01+e4XZNW8A==</t>
  </si>
  <si>
    <t>unRc+/Z7EVk01+e4XZNW8A==</t>
  </si>
  <si>
    <t>HHsaK5yNA9001+e4XZNW8A==</t>
  </si>
  <si>
    <t>A/setLQ7f+g01+e4XZNW8A==</t>
  </si>
  <si>
    <t>77kVLCcTZwQ01+e4XZNW8A==</t>
  </si>
  <si>
    <t>ejmSNiSOW2k01+e4XZNW8A==</t>
  </si>
  <si>
    <t>rO+gbLSPLCo01+e4XZNW8A==</t>
  </si>
  <si>
    <t>T93DPQFuvyc01+e4XZNW8A==</t>
  </si>
  <si>
    <t>TwQGFrRCUS801+e4XZNW8A==</t>
  </si>
  <si>
    <t>xaXNQstIASY01+e4XZNW8A==</t>
  </si>
  <si>
    <t>OymOw1j63lw01+e4XZNW8A==</t>
  </si>
  <si>
    <t>RwNWYaDIBpU01+e4XZNW8A==</t>
  </si>
  <si>
    <t>5nMLdwxjZpg01+e4XZNW8A==</t>
  </si>
  <si>
    <t>m70d4vcEoA001+e4XZNW8A==</t>
  </si>
  <si>
    <t>Vsrty4YAr1A01+e4XZNW8A==</t>
  </si>
  <si>
    <t>Pu/7zFwf8Cc01+e4XZNW8A==</t>
  </si>
  <si>
    <t>ocUHMe5TCxc01+e4XZNW8A==</t>
  </si>
  <si>
    <t>frM0y8nNyDM01+e4XZNW8A==</t>
  </si>
  <si>
    <t>1K9WvV7H/D001+e4XZNW8A==</t>
  </si>
  <si>
    <t>NyCrrL3BRRk01+e4XZNW8A==</t>
  </si>
  <si>
    <t>7ZOUL8JD7Jg01+e4XZNW8A==</t>
  </si>
  <si>
    <t>te4pPjS3SIw01+e4XZNW8A==</t>
  </si>
  <si>
    <t>AK6FepckCq001+e4XZNW8A==</t>
  </si>
  <si>
    <t>3i42ABaUyQI01+e4XZNW8A==</t>
  </si>
  <si>
    <t>oX6HeIcbXhA01+e4XZNW8A==</t>
  </si>
  <si>
    <t>WR0MFseJfvg01+e4XZNW8A==</t>
  </si>
  <si>
    <t>aSGb4F81IVk01+e4XZNW8A==</t>
  </si>
  <si>
    <t>NB0+x5U3j1g01+e4XZNW8A==</t>
  </si>
  <si>
    <t>PkweEve9MU801+e4XZNW8A==</t>
  </si>
  <si>
    <t>u/teVR0lEFg01+e4XZNW8A==</t>
  </si>
  <si>
    <t>pJln0KDAMvE01+e4XZNW8A==</t>
  </si>
  <si>
    <t>ZCA+3EY7MSU01+e4XZNW8A==</t>
  </si>
  <si>
    <t>t84HS5//aY001+e4XZNW8A==</t>
  </si>
  <si>
    <t>7UqrEjj1zfg01+e4XZNW8A==</t>
  </si>
  <si>
    <t>IlwQ8TAVcIc01+e4XZNW8A==</t>
  </si>
  <si>
    <t>Kj+KmzOSaVA01+e4XZNW8A==</t>
  </si>
  <si>
    <t>sZ0+ul+Ot1k01+e4XZNW8A==</t>
  </si>
  <si>
    <t>eOEY2XnV7EY01+e4XZNW8A==</t>
  </si>
  <si>
    <t>9cBfqqzn1po01+e4XZNW8A==</t>
  </si>
  <si>
    <t>tgyupmGF7yw01+e4XZNW8A==</t>
  </si>
  <si>
    <t>K+DLCTX0z4U01+e4XZNW8A==</t>
  </si>
  <si>
    <t>73B/nz8F7AY01+e4XZNW8A==</t>
  </si>
  <si>
    <t>ZRBGFAgURw001+e4XZNW8A==</t>
  </si>
  <si>
    <t>ytHB5eEF6pE01+e4XZNW8A==</t>
  </si>
  <si>
    <t>C9ijxKqZmhA01+e4XZNW8A==</t>
  </si>
  <si>
    <t>f+QRGJ7Rz7401+e4XZNW8A==</t>
  </si>
  <si>
    <t>Xu2unpVscJM01+e4XZNW8A==</t>
  </si>
  <si>
    <t>/6dHAToalGQ01+e4XZNW8A==</t>
  </si>
  <si>
    <t>3+9YYLtalQY01+e4XZNW8A==</t>
  </si>
  <si>
    <t>xojBxe9qk2M01+e4XZNW8A==</t>
  </si>
  <si>
    <t>We3VYG5NBKM01+e4XZNW8A==</t>
  </si>
  <si>
    <t>FY+n9tTmZD001+e4XZNW8A==</t>
  </si>
  <si>
    <t>6fuDkEVldrI01+e4XZNW8A==</t>
  </si>
  <si>
    <t>ZdvfyCX+NnE01+e4XZNW8A==</t>
  </si>
  <si>
    <t>kEr1hwdbUtk01+e4XZNW8A==</t>
  </si>
  <si>
    <t>E1NSmZctBy001+e4XZNW8A==</t>
  </si>
  <si>
    <t>ZOw9fvAhgjw01+e4XZNW8A==</t>
  </si>
  <si>
    <t>Vb8OR7kJNU001+e4XZNW8A==</t>
  </si>
  <si>
    <t>ZU+rrddC/wQ01+e4XZNW8A==</t>
  </si>
  <si>
    <t>ZLiZCQ1DXnw01+e4XZNW8A==</t>
  </si>
  <si>
    <t>CulNXm9tPFE01+e4XZNW8A==</t>
  </si>
  <si>
    <t>op1qGY/4ZFY01+e4XZNW8A==</t>
  </si>
  <si>
    <t>9ZYNKCX/2/401+e4XZNW8A==</t>
  </si>
  <si>
    <t>DagV1HZTy9c01+e4XZNW8A==</t>
  </si>
  <si>
    <t>9pmM1/sfGus01+e4XZNW8A==</t>
  </si>
  <si>
    <t>WplwIiUAcNk01+e4XZNW8A==</t>
  </si>
  <si>
    <t>eGqPORzOm3o01+e4XZNW8A==</t>
  </si>
  <si>
    <t>WVRGJYPyjlM01+e4XZNW8A==</t>
  </si>
  <si>
    <t>y3JSTiujqRg01+e4XZNW8A==</t>
  </si>
  <si>
    <t>SVnWSkjdovQ01+e4XZNW8A==</t>
  </si>
  <si>
    <t>7WVyrKl31pI01+e4XZNW8A==</t>
  </si>
  <si>
    <t>C/3zv1ZIkKU01+e4XZNW8A==</t>
  </si>
  <si>
    <t>g1OlyB/x/E801+e4XZNW8A==</t>
  </si>
  <si>
    <t>FWpoMgiS6yw01+e4XZNW8A==</t>
  </si>
  <si>
    <t>Q95s2aJoGLo01+e4XZNW8A==</t>
  </si>
  <si>
    <t>Zu27ZawGTMQ01+e4XZNW8A==</t>
  </si>
  <si>
    <t>15FlCAcssGI01+e4XZNW8A==</t>
  </si>
  <si>
    <t>1EbgkJQmwvU01+e4XZNW8A==</t>
  </si>
  <si>
    <t>/f96nIeBHHQ01+e4XZNW8A==</t>
  </si>
  <si>
    <t>rd8OZ/AOTGI01+e4XZNW8A==</t>
  </si>
  <si>
    <t>XLD+Xkq0lNo01+e4XZNW8A==</t>
  </si>
  <si>
    <t>t3zMfAMJR4801+e4XZNW8A==</t>
  </si>
  <si>
    <t>BxR0FMp7cCA01+e4XZNW8A==</t>
  </si>
  <si>
    <t>9LXSfMlkcs001+e4XZNW8A==</t>
  </si>
  <si>
    <t>RP2p549Zn8E01+e4XZNW8A==</t>
  </si>
  <si>
    <t>9kO/vgJOV5A01+e4XZNW8A==</t>
  </si>
  <si>
    <t>jLol2HcYJYE01+e4XZNW8A==</t>
  </si>
  <si>
    <t>zUePD18a0UE01+e4XZNW8A==</t>
  </si>
  <si>
    <t>ycfJZYwrDc801+e4XZNW8A==</t>
  </si>
  <si>
    <t>m8DDLm+jlx001+e4XZNW8A==</t>
  </si>
  <si>
    <t>NaFeOdo/rgc01+e4XZNW8A==</t>
  </si>
  <si>
    <t>CP4vg92eubk01+e4XZNW8A==</t>
  </si>
  <si>
    <t>eJ6C+C+5/fc01+e4XZNW8A==</t>
  </si>
  <si>
    <t>yqaDH2T5hOQ01+e4XZNW8A==</t>
  </si>
  <si>
    <t>grFTjS47j9g01+e4XZNW8A==</t>
  </si>
  <si>
    <t>Lkinl28a8R001+e4XZNW8A==</t>
  </si>
  <si>
    <t>Wqruoyev6T001+e4XZNW8A==</t>
  </si>
  <si>
    <t>nNxzdZQ8ERc01+e4XZNW8A==</t>
  </si>
  <si>
    <t>kZkZ9WMoOpM01+e4XZNW8A==</t>
  </si>
  <si>
    <t>DyTA4bb/mas01+e4XZNW8A==</t>
  </si>
  <si>
    <t>UvL1CjZuxbo01+e4XZNW8A==</t>
  </si>
  <si>
    <t>s1tXvVaJ3Ao01+e4XZNW8A==</t>
  </si>
  <si>
    <t>wQz7UzITGHw01+e4XZNW8A==</t>
  </si>
  <si>
    <t>Y3BGaRyVnM401+e4XZNW8A==</t>
  </si>
  <si>
    <t>cdt+Fqm3Toc01+e4XZNW8A==</t>
  </si>
  <si>
    <t>Ui6bItatGRI01+e4XZNW8A==</t>
  </si>
  <si>
    <t>XnNt1gatfR401+e4XZNW8A==</t>
  </si>
  <si>
    <t>Uzpm9+iw2HQ01+e4XZNW8A==</t>
  </si>
  <si>
    <t>5Y8eSftmv4s01+e4XZNW8A==</t>
  </si>
  <si>
    <t>JdjLcsClN2Y01+e4XZNW8A==</t>
  </si>
  <si>
    <t>fuTJNlGimWs01+e4XZNW8A==</t>
  </si>
  <si>
    <t>nD0YJscyCLI01+e4XZNW8A==</t>
  </si>
  <si>
    <t>KC3aB+/ZSow01+e4XZNW8A==</t>
  </si>
  <si>
    <t>EdaGzyHJWOQ01+e4XZNW8A==</t>
  </si>
  <si>
    <t>+9p0WG9vDv401+e4XZNW8A==</t>
  </si>
  <si>
    <t>wPeDOKtxUZE01+e4XZNW8A==</t>
  </si>
  <si>
    <t>D3WkzboT+L001+e4XZNW8A==</t>
  </si>
  <si>
    <t>H5ainBxynv401+e4XZNW8A==</t>
  </si>
  <si>
    <t>SJnYqXAUIXA01+e4XZNW8A==</t>
  </si>
  <si>
    <t>PTy7n6s5n5U01+e4XZNW8A==</t>
  </si>
  <si>
    <t>7KGJ7nDzghU01+e4XZNW8A==</t>
  </si>
  <si>
    <t>p8ZC30LiPug01+e4XZNW8A==</t>
  </si>
  <si>
    <t>kYXe6XywDWw01+e4XZNW8A==</t>
  </si>
  <si>
    <t>zdbNIRp7zCU01+e4XZNW8A==</t>
  </si>
  <si>
    <t>HC0VpVXmmB001+e4XZNW8A==</t>
  </si>
  <si>
    <t>weDK8kBYH2c01+e4XZNW8A==</t>
  </si>
  <si>
    <t>XkaEcwfWmYA01+e4XZNW8A==</t>
  </si>
  <si>
    <t>B2tYPDep9Mg01+e4XZNW8A==</t>
  </si>
  <si>
    <t>qJqXDdMC0iI01+e4XZNW8A==</t>
  </si>
  <si>
    <t>YhgkgXEoA3g01+e4XZNW8A==</t>
  </si>
  <si>
    <t>flho39uDZ1U01+e4XZNW8A==</t>
  </si>
  <si>
    <t>B9Z6ZNpgIR801+e4XZNW8A==</t>
  </si>
  <si>
    <t>QUMLQNJYF0Q01+e4XZNW8A==</t>
  </si>
  <si>
    <t>kR0+F5a7kEo01+e4XZNW8A==</t>
  </si>
  <si>
    <t>ho0TrRxN6hM01+e4XZNW8A==</t>
  </si>
  <si>
    <t>JrjVqMSlE8o01+e4XZNW8A==</t>
  </si>
  <si>
    <t>9YGYC/9N+DY01+e4XZNW8A==</t>
  </si>
  <si>
    <t>NCAa+jEe1Oo01+e4XZNW8A==</t>
  </si>
  <si>
    <t>xHkubYoqDE801+e4XZNW8A==</t>
  </si>
  <si>
    <t>WbHk/ZHRI+o01+e4XZNW8A==</t>
  </si>
  <si>
    <t>l+mN/OgI9Mw01+e4XZNW8A==</t>
  </si>
  <si>
    <t>/zHa3DUBmbw01+e4XZNW8A==</t>
  </si>
  <si>
    <t>Ri3+WH47VrY01+e4XZNW8A==</t>
  </si>
  <si>
    <t>s3z/m/3mq0w01+e4XZNW8A==</t>
  </si>
  <si>
    <t>y+MVkZZnOYc01+e4XZNW8A==</t>
  </si>
  <si>
    <t>dcK1cVYdwMg01+e4XZNW8A==</t>
  </si>
  <si>
    <t>Ghd835yBlBI01+e4XZNW8A==</t>
  </si>
  <si>
    <t>jAFtnEHKwzI01+e4XZNW8A==</t>
  </si>
  <si>
    <t>rSCHcvafMmU01+e4XZNW8A==</t>
  </si>
  <si>
    <t>uGeQBrJ8zjA01+e4XZNW8A==</t>
  </si>
  <si>
    <t>YhNtJ+sX2sw01+e4XZNW8A==</t>
  </si>
  <si>
    <t>4hmd5OeSH9Y01+e4XZNW8A==</t>
  </si>
  <si>
    <t>qcYZNVkXFTs01+e4XZNW8A==</t>
  </si>
  <si>
    <t>a9pwMMQWqk001+e4XZNW8A==</t>
  </si>
  <si>
    <t>x9sxaHQbVcM01+e4XZNW8A==</t>
  </si>
  <si>
    <t>2zx+wDSYjCQ01+e4XZNW8A==</t>
  </si>
  <si>
    <t>a3arc6rdezU01+e4XZNW8A==</t>
  </si>
  <si>
    <t>OKI2PsCBKR401+e4XZNW8A==</t>
  </si>
  <si>
    <t>83kxHIeaGcg01+e4XZNW8A==</t>
  </si>
  <si>
    <t>OiQeX841Ep401+e4XZNW8A==</t>
  </si>
  <si>
    <t>X2QysU2faPc01+e4XZNW8A==</t>
  </si>
  <si>
    <t>6Fb/vWwRoko01+e4XZNW8A==</t>
  </si>
  <si>
    <t>BLCOvGA1pHo01+e4XZNW8A==</t>
  </si>
  <si>
    <t>hH+eDEVxzQw01+e4XZNW8A==</t>
  </si>
  <si>
    <t>t73F49wZUfU01+e4XZNW8A==</t>
  </si>
  <si>
    <t>uisYhSo+P5w01+e4XZNW8A==</t>
  </si>
  <si>
    <t>LMKWhPsg3oA01+e4XZNW8A==</t>
  </si>
  <si>
    <t>psiaGmXk9V001+e4XZNW8A==</t>
  </si>
  <si>
    <t>fxkt8iqrl5Q01+e4XZNW8A==</t>
  </si>
  <si>
    <t>KkfK+HqFz7E01+e4XZNW8A==</t>
  </si>
  <si>
    <t>0E3j6fqqB2A01+e4XZNW8A==</t>
  </si>
  <si>
    <t>X2ynB+YjW7Q01+e4XZNW8A==</t>
  </si>
  <si>
    <t>wxLzE2WM1kc01+e4XZNW8A==</t>
  </si>
  <si>
    <t>+WXHNQ9JDtQ01+e4XZNW8A==</t>
  </si>
  <si>
    <t>zoofCw0gR4A01+e4XZNW8A==</t>
  </si>
  <si>
    <t>VyLyy1Z2UyI01+e4XZNW8A==</t>
  </si>
  <si>
    <t>Se6EmKL0fxU01+e4XZNW8A==</t>
  </si>
  <si>
    <t>h90WBumet7I01+e4XZNW8A==</t>
  </si>
  <si>
    <t>cabgwfN5ig001+e4XZNW8A==</t>
  </si>
  <si>
    <t>x1RXMyeKzN401+e4XZNW8A==</t>
  </si>
  <si>
    <t>mUl8yMIP6Zg01+e4XZNW8A==</t>
  </si>
  <si>
    <t>O/OEW7b2zxk01+e4XZNW8A==</t>
  </si>
  <si>
    <t>RkaIOy9lrZM01+e4XZNW8A==</t>
  </si>
  <si>
    <t>tniGg/tqrII01+e4XZNW8A==</t>
  </si>
  <si>
    <t>upo1gFyJDwM01+e4XZNW8A==</t>
  </si>
  <si>
    <t>EXKFvD+kzWE01+e4XZNW8A==</t>
  </si>
  <si>
    <t>eotbuWavew001+e4XZNW8A==</t>
  </si>
  <si>
    <t>kTJC8FeN6yg01+e4XZNW8A==</t>
  </si>
  <si>
    <t>5sEo2dBu/UA01+e4XZNW8A==</t>
  </si>
  <si>
    <t>789WgEsGk6A01+e4XZNW8A==</t>
  </si>
  <si>
    <t>7wDr724hYY801+e4XZNW8A==</t>
  </si>
  <si>
    <t>+lt9oSV/1hQ01+e4XZNW8A==</t>
  </si>
  <si>
    <t>ob9Pn1VAaJM01+e4XZNW8A==</t>
  </si>
  <si>
    <t>nQcJnf/8OQk01+e4XZNW8A==</t>
  </si>
  <si>
    <t>XkResLAC93k01+e4XZNW8A==</t>
  </si>
  <si>
    <t>i7t9MBtOlWY01+e4XZNW8A==</t>
  </si>
  <si>
    <t>0XojtVMn+CM01+e4XZNW8A==</t>
  </si>
  <si>
    <t>G+WiLnjDlEM01+e4XZNW8A==</t>
  </si>
  <si>
    <t>gVmLmw8/xwQ01+e4XZNW8A==</t>
  </si>
  <si>
    <t>NDwkvioeX3k01+e4XZNW8A==</t>
  </si>
  <si>
    <t>sGqQ6ljthvs01+e4XZNW8A==</t>
  </si>
  <si>
    <t>Sl37yyWyyJo01+e4XZNW8A==</t>
  </si>
  <si>
    <t>lHGH23bItP401+e4XZNW8A==</t>
  </si>
  <si>
    <t>NuRwwYWpKfk01+e4XZNW8A==</t>
  </si>
  <si>
    <t>gmKW6s31YcI01+e4XZNW8A==</t>
  </si>
  <si>
    <t>9uPWPBhvLy801+e4XZNW8A==</t>
  </si>
  <si>
    <t>fjONLK3LYpE01+e4XZNW8A==</t>
  </si>
  <si>
    <t>/QIzGylP+O801+e4XZNW8A==</t>
  </si>
  <si>
    <t>AxBS2v9bEW401+e4XZNW8A==</t>
  </si>
  <si>
    <t>U1m8CddCND401+e4XZNW8A==</t>
  </si>
  <si>
    <t>SjrpcHJ/C5w01+e4XZNW8A==</t>
  </si>
  <si>
    <t>KEOoLpDaKJI01+e4XZNW8A==</t>
  </si>
  <si>
    <t>AG1Nzb1Imas01+e4XZNW8A==</t>
  </si>
  <si>
    <t>OLZ76puMhoQ01+e4XZNW8A==</t>
  </si>
  <si>
    <t>n82s+6ddFyc01+e4XZNW8A==</t>
  </si>
  <si>
    <t>Xqwzu6wwA8Y01+e4XZNW8A==</t>
  </si>
  <si>
    <t>Ykj6DT0aHlc01+e4XZNW8A==</t>
  </si>
  <si>
    <t>p6c9qo2Rwh401+e4XZNW8A==</t>
  </si>
  <si>
    <t>oJ5YdxvYnSg01+e4XZNW8A==</t>
  </si>
  <si>
    <t>mna3D1pKxHc01+e4XZNW8A==</t>
  </si>
  <si>
    <t>Hhu5z4dks0I01+e4XZNW8A==</t>
  </si>
  <si>
    <t>i9oNCfCpbYw01+e4XZNW8A==</t>
  </si>
  <si>
    <t>TMNOMQEJXcY01+e4XZNW8A==</t>
  </si>
  <si>
    <t>vZmAg6rMj4c01+e4XZNW8A==</t>
  </si>
  <si>
    <t>BpIz1Bgd0Qw01+e4XZNW8A==</t>
  </si>
  <si>
    <t>J9eiuVdFRJc01+e4XZNW8A==</t>
  </si>
  <si>
    <t>k4FFPC7z8pg01+e4XZNW8A==</t>
  </si>
  <si>
    <t>adxRY2kaFbU01+e4XZNW8A==</t>
  </si>
  <si>
    <t>41pnSObwjRw01+e4XZNW8A==</t>
  </si>
  <si>
    <t>0JaN1PFZ1es01+e4XZNW8A==</t>
  </si>
  <si>
    <t>vpaXXZdyykg01+e4XZNW8A==</t>
  </si>
  <si>
    <t>P6sjbsesvrE01+e4XZNW8A==</t>
  </si>
  <si>
    <t>XBm27wzPlNs01+e4XZNW8A==</t>
  </si>
  <si>
    <t>PfTqj2kFX8k01+e4XZNW8A==</t>
  </si>
  <si>
    <t>xVoDJk+HzWA01+e4XZNW8A==</t>
  </si>
  <si>
    <t>N9a9MP68m7k01+e4XZNW8A==</t>
  </si>
  <si>
    <t>9cstscEqmsY01+e4XZNW8A==</t>
  </si>
  <si>
    <t>zp+iyEFWUO401+e4XZNW8A==</t>
  </si>
  <si>
    <t>wbxe1EmenOM01+e4XZNW8A==</t>
  </si>
  <si>
    <t>3foGzM037ag01+e4XZNW8A==</t>
  </si>
  <si>
    <t>Scj2Je3vL1c01+e4XZNW8A==</t>
  </si>
  <si>
    <t>evMkEe4Dty801+e4XZNW8A==</t>
  </si>
  <si>
    <t>RopNv/5097s01+e4XZNW8A==</t>
  </si>
  <si>
    <t>Ovk6zKiPy6M01+e4XZNW8A==</t>
  </si>
  <si>
    <t>SQXBJIgzGH801+e4XZNW8A==</t>
  </si>
  <si>
    <t>ZbSag5GUPbI01+e4XZNW8A==</t>
  </si>
  <si>
    <t>zIC4B0V8nLU01+e4XZNW8A==</t>
  </si>
  <si>
    <t>9fpgEVMb7bA01+e4XZNW8A==</t>
  </si>
  <si>
    <t>AZXkgy1KFPk01+e4XZNW8A==</t>
  </si>
  <si>
    <t>3Wnom0Lol+E01+e4XZNW8A==</t>
  </si>
  <si>
    <t>OB089d/OLR401+e4XZNW8A==</t>
  </si>
  <si>
    <t>8iH4jSCgws001+e4XZNW8A==</t>
  </si>
  <si>
    <t>KnvQZlLFoyo01+e4XZNW8A==</t>
  </si>
  <si>
    <t>94QYjuI34wQ01+e4XZNW8A==</t>
  </si>
  <si>
    <t>61JG2SCVHfo01+e4XZNW8A==</t>
  </si>
  <si>
    <t>oZiZVtheCDQ01+e4XZNW8A==</t>
  </si>
  <si>
    <t>yYzugv4WfyU01+e4XZNW8A==</t>
  </si>
  <si>
    <t>SHWXnlGnFTo01+e4XZNW8A==</t>
  </si>
  <si>
    <t>NHH7GSM4HZo01+e4XZNW8A==</t>
  </si>
  <si>
    <t>V8xeRW9DHTQ01+e4XZNW8A==</t>
  </si>
  <si>
    <t>YKH4oCClNwM01+e4XZNW8A==</t>
  </si>
  <si>
    <t>+6vwIte/GpI01+e4XZNW8A==</t>
  </si>
  <si>
    <t>DxYfmfVrYU001+e4XZNW8A==</t>
  </si>
  <si>
    <t>zDe2CCi/rsg01+e4XZNW8A==</t>
  </si>
  <si>
    <t>tBB/HPZqNhk01+e4XZNW8A==</t>
  </si>
  <si>
    <t>prXQNQ2ZOJI01+e4XZNW8A==</t>
  </si>
  <si>
    <t>lVJAJTAZfqU01+e4XZNW8A==</t>
  </si>
  <si>
    <t>gHRMLvcSlFg01+e4XZNW8A==</t>
  </si>
  <si>
    <t>HCbOOuZo58w01+e4XZNW8A==</t>
  </si>
  <si>
    <t>UY1ELPdIFvQ01+e4XZNW8A==</t>
  </si>
  <si>
    <t>QH8Fz5tAbOM01+e4XZNW8A==</t>
  </si>
  <si>
    <t>pVt7CLDLc9k01+e4XZNW8A==</t>
  </si>
  <si>
    <t>Gvd1ED8fxlk01+e4XZNW8A==</t>
  </si>
  <si>
    <t>R6yFhgBLjTc01+e4XZNW8A==</t>
  </si>
  <si>
    <t>v+EDs6QLAbg01+e4XZNW8A==</t>
  </si>
  <si>
    <t>mMEVYyX7tzQ01+e4XZNW8A==</t>
  </si>
  <si>
    <t>9yFdyb8p1ts01+e4XZNW8A==</t>
  </si>
  <si>
    <t>qMuHWLM9QXI01+e4XZNW8A==</t>
  </si>
  <si>
    <t>gzhjwOCxZUM01+e4XZNW8A==</t>
  </si>
  <si>
    <t>SVM0r5PX5nM01+e4XZNW8A==</t>
  </si>
  <si>
    <t>XDm79noSkMg01+e4XZNW8A==</t>
  </si>
  <si>
    <t>Cumiia+PQdw01+e4XZNW8A==</t>
  </si>
  <si>
    <t>S0jaI+NF02001+e4XZNW8A==</t>
  </si>
  <si>
    <t>zCYLRfTPzqg01+e4XZNW8A==</t>
  </si>
  <si>
    <t>Uz0MBF1APGk01+e4XZNW8A==</t>
  </si>
  <si>
    <t>115qoxNMMpg01+e4XZNW8A==</t>
  </si>
  <si>
    <t>Di1NYz7LDho01+e4XZNW8A==</t>
  </si>
  <si>
    <t>yj8tRr4KSkY01+e4XZNW8A==</t>
  </si>
  <si>
    <t>mIOP18VHEOA01+e4XZNW8A==</t>
  </si>
  <si>
    <t>ahED5s2XR1c01+e4XZNW8A==</t>
  </si>
  <si>
    <t>1aliNKNguNI01+e4XZNW8A==</t>
  </si>
  <si>
    <t>2faYAjhiObE01+e4XZNW8A==</t>
  </si>
  <si>
    <t>I4aWreQ4Yp801+e4XZNW8A==</t>
  </si>
  <si>
    <t>RrGoa2+tTHE01+e4XZNW8A==</t>
  </si>
  <si>
    <t>66sDjykWKvA01+e4XZNW8A==</t>
  </si>
  <si>
    <t>gVYnuaQ9xws01+e4XZNW8A==</t>
  </si>
  <si>
    <t>zLIbxKehhGo01+e4XZNW8A==</t>
  </si>
  <si>
    <t>yb6yVgXXShY01+e4XZNW8A==</t>
  </si>
  <si>
    <t>5lrX6Bjj2/w01+e4XZNW8A==</t>
  </si>
  <si>
    <t>ANDEZB6Hm5k01+e4XZNW8A==</t>
  </si>
  <si>
    <t>/2JixEdBS/k01+e4XZNW8A==</t>
  </si>
  <si>
    <t>kml4SgEq8cg01+e4XZNW8A==</t>
  </si>
  <si>
    <t>e2aBldMd9j401+e4XZNW8A==</t>
  </si>
  <si>
    <t>xaWUvG0PXdo01+e4XZNW8A==</t>
  </si>
  <si>
    <t>YM5fuVHhdmE01+e4XZNW8A==</t>
  </si>
  <si>
    <t>j5jTeIZR5VY01+e4XZNW8A==</t>
  </si>
  <si>
    <t>fVWfytLekW801+e4XZNW8A==</t>
  </si>
  <si>
    <t>a3E1Au1RKfM01+e4XZNW8A==</t>
  </si>
  <si>
    <t>eDfeSenfLEU01+e4XZNW8A==</t>
  </si>
  <si>
    <t>G6ZBItLOImg01+e4XZNW8A==</t>
  </si>
  <si>
    <t>UtcgoGOEgtQ01+e4XZNW8A==</t>
  </si>
  <si>
    <t>Z0u9XySRXEg01+e4XZNW8A==</t>
  </si>
  <si>
    <t>toOsfShVXb001+e4XZNW8A==</t>
  </si>
  <si>
    <t>r6/DsmuNGIo01+e4XZNW8A==</t>
  </si>
  <si>
    <t>XtYzoBATTE401+e4XZNW8A==</t>
  </si>
  <si>
    <t>PJ/ERnV4MAM01+e4XZNW8A==</t>
  </si>
  <si>
    <t>drQcrmvQrjk01+e4XZNW8A==</t>
  </si>
  <si>
    <t>zHMvupHEo+U01+e4XZNW8A==</t>
  </si>
  <si>
    <t>SkccD90WonE01+e4XZNW8A==</t>
  </si>
  <si>
    <t>ensneYrR3Js01+e4XZNW8A==</t>
  </si>
  <si>
    <t>TxSkxqp+GYM01+e4XZNW8A==</t>
  </si>
  <si>
    <t>AjUkF+Gewt801+e4XZNW8A==</t>
  </si>
  <si>
    <t>ov/O9p8rm3Y01+e4XZNW8A==</t>
  </si>
  <si>
    <t>C44Sm8KvMNg01+e4XZNW8A==</t>
  </si>
  <si>
    <t>5p8PykPKQlk01+e4XZNW8A==</t>
  </si>
  <si>
    <t>3+VHtkPX/4s01+e4XZNW8A==</t>
  </si>
  <si>
    <t>952CLUbOvTE01+e4XZNW8A==</t>
  </si>
  <si>
    <t>qSK1diRyQ0M01+e4XZNW8A==</t>
  </si>
  <si>
    <t>NrZEsJ679RE01+e4XZNW8A==</t>
  </si>
  <si>
    <t>pUNbICN1yNE01+e4XZNW8A==</t>
  </si>
  <si>
    <t>ASeLVZCKoWg01+e4XZNW8A==</t>
  </si>
  <si>
    <t>Ey3YjsIhX3w01+e4XZNW8A==</t>
  </si>
  <si>
    <t>FKJeFeMmXEI01+e4XZNW8A==</t>
  </si>
  <si>
    <t>4z1zt31SqNw01+e4XZNW8A==</t>
  </si>
  <si>
    <t>7AEg+qLVTbs01+e4XZNW8A==</t>
  </si>
  <si>
    <t>DtC/FQBw4Ic01+e4XZNW8A==</t>
  </si>
  <si>
    <t>ps5mCtSk9W001+e4XZNW8A==</t>
  </si>
  <si>
    <t>AUOD7Cogz+401+e4XZNW8A==</t>
  </si>
  <si>
    <t>Vt+V7SUtXuk01+e4XZNW8A==</t>
  </si>
  <si>
    <t>0zcs3KJqyl401+e4XZNW8A==</t>
  </si>
  <si>
    <t>BimB+5W9mf001+e4XZNW8A==</t>
  </si>
  <si>
    <t>hB27iQzXeMg01+e4XZNW8A==</t>
  </si>
  <si>
    <t>z+B378kqLjo01+e4XZNW8A==</t>
  </si>
  <si>
    <t>9cz4dgXaVwo01+e4XZNW8A==</t>
  </si>
  <si>
    <t>dafqwCn0Q8401+e4XZNW8A==</t>
  </si>
  <si>
    <t>7ZQnKly0PiE01+e4XZNW8A==</t>
  </si>
  <si>
    <t>QUJYZzUv/0M01+e4XZNW8A==</t>
  </si>
  <si>
    <t>rD8McMcBQIA01+e4XZNW8A==</t>
  </si>
  <si>
    <t>ezC0SFgY/3g01+e4XZNW8A==</t>
  </si>
  <si>
    <t>hSfRC5DOPRw01+e4XZNW8A==</t>
  </si>
  <si>
    <t>HGpE5XHV6pU01+e4XZNW8A==</t>
  </si>
  <si>
    <t>H7EOJO+v/SU01+e4XZNW8A==</t>
  </si>
  <si>
    <t>JF2nR66rDk401+e4XZNW8A==</t>
  </si>
  <si>
    <t>2wbMOO2TDQk01+e4XZNW8A==</t>
  </si>
  <si>
    <t>3hPyTeu0bVU01+e4XZNW8A==</t>
  </si>
  <si>
    <t>ALDoR5oXbCQ01+e4XZNW8A==</t>
  </si>
  <si>
    <t>T3SP+4FYbX801+e4XZNW8A==</t>
  </si>
  <si>
    <t>l6lwBswMncY01+e4XZNW8A==</t>
  </si>
  <si>
    <t>F1pZnc8ffmE01+e4XZNW8A==</t>
  </si>
  <si>
    <t>jJRYDKDo9Ug01+e4XZNW8A==</t>
  </si>
  <si>
    <t>q/1MW2Pf9vQ01+e4XZNW8A==</t>
  </si>
  <si>
    <t>JSfLN+PsqeE01+e4XZNW8A==</t>
  </si>
  <si>
    <t>J22fY3QMCcQ01+e4XZNW8A==</t>
  </si>
  <si>
    <t>9i+qvlZmvYM01+e4XZNW8A==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</si>
  <si>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</si>
  <si>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</si>
  <si>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</si>
  <si>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</si>
  <si>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</si>
  <si>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</si>
  <si>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</si>
  <si>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</si>
  <si>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</si>
  <si>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</si>
  <si>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1KqTn8qUapo01+e4XZNW8A==</t>
  </si>
  <si>
    <t>TTEMVt/lK1g01+e4XZNW8A==</t>
  </si>
  <si>
    <t>inZXtqyRh2I01+e4XZNW8A==</t>
  </si>
  <si>
    <t>zwosutsPJRA01+e4XZNW8A==</t>
  </si>
  <si>
    <t>tlo3hamKys001+e4XZNW8A==</t>
  </si>
  <si>
    <t>oU5Ro6vM1WE01+e4XZNW8A==</t>
  </si>
  <si>
    <t>4OpodSmjD0U01+e4XZNW8A==</t>
  </si>
  <si>
    <t>IaCBdv2VxFw01+e4XZNW8A==</t>
  </si>
  <si>
    <t>FVMW97w1D/801+e4XZNW8A==</t>
  </si>
  <si>
    <t>F+tbkdvISlA01+e4XZNW8A==</t>
  </si>
  <si>
    <t>pUym/q5rdSs01+e4XZNW8A==</t>
  </si>
  <si>
    <t>xqYYanKJRs801+e4XZNW8A==</t>
  </si>
  <si>
    <t>UcYZIqiytrE01+e4XZNW8A==</t>
  </si>
  <si>
    <t>JBHRj0r4CmM01+e4XZNW8A==</t>
  </si>
  <si>
    <t>Z3FlDEftq7E01+e4XZNW8A==</t>
  </si>
  <si>
    <t>4kaam+E1U5801+e4XZNW8A==</t>
  </si>
  <si>
    <t>1pmwikEQxbc01+e4XZNW8A==</t>
  </si>
  <si>
    <t>hXeLbMq8rG401+e4XZNW8A==</t>
  </si>
  <si>
    <t>17YG4QA+qac01+e4XZNW8A==</t>
  </si>
  <si>
    <t>UF2hyvPo+gM01+e4XZNW8A==</t>
  </si>
  <si>
    <t>4s2b0N5HPnE01+e4XZNW8A==</t>
  </si>
  <si>
    <t>OM1YwRIPgOc01+e4XZNW8A==</t>
  </si>
  <si>
    <t>+cCI1gv1J5Q01+e4XZNW8A==</t>
  </si>
  <si>
    <t>TlP/mz03Pfw01+e4XZNW8A==</t>
  </si>
  <si>
    <t>mZ5IRBA8TiA01+e4XZNW8A==</t>
  </si>
  <si>
    <t>2/D2+YnPdAw01+e4XZNW8A==</t>
  </si>
  <si>
    <t>mu2nofXbTmo01+e4XZNW8A==</t>
  </si>
  <si>
    <t>3srzLofT81U01+e4XZNW8A==</t>
  </si>
  <si>
    <t>EaUqDhO2n/I01+e4XZNW8A==</t>
  </si>
  <si>
    <t>altb+fI7DjM01+e4XZNW8A==</t>
  </si>
  <si>
    <t>IAkRO5ekGws01+e4XZNW8A==</t>
  </si>
  <si>
    <t>20fS88VhKXM01+e4XZNW8A==</t>
  </si>
  <si>
    <t>JXNufH3C0zw01+e4XZNW8A==</t>
  </si>
  <si>
    <t>KGkoFgEgMQs01+e4XZNW8A==</t>
  </si>
  <si>
    <t>KCP3P9Azn6s01+e4XZNW8A==</t>
  </si>
  <si>
    <t>EJaFgsruckk01+e4XZNW8A==</t>
  </si>
  <si>
    <t>bO0/ylRhXGM01+e4XZNW8A==</t>
  </si>
  <si>
    <t>//NP3fGXys401+e4XZNW8A==</t>
  </si>
  <si>
    <t>sVaysZ/5E9801+e4XZNW8A==</t>
  </si>
  <si>
    <t>mO33NZ1Sy7s01+e4XZNW8A==</t>
  </si>
  <si>
    <t>fTTZqA2NG8U01+e4XZNW8A==</t>
  </si>
  <si>
    <t>2+kmuPvixY401+e4XZNW8A==</t>
  </si>
  <si>
    <t>ibWX0nrnnnE01+e4XZNW8A==</t>
  </si>
  <si>
    <t>U2yYEcJmQOM01+e4XZNW8A==</t>
  </si>
  <si>
    <t>Dlh+lyrzcWk01+e4XZNW8A==</t>
  </si>
  <si>
    <t>kpkVNGxSIAU01+e4XZNW8A==</t>
  </si>
  <si>
    <t>uU1fWyEs9D401+e4XZNW8A==</t>
  </si>
  <si>
    <t>XW2Px36+6kM01+e4XZNW8A==</t>
  </si>
  <si>
    <t>8H97MVIh7rQ01+e4XZNW8A==</t>
  </si>
  <si>
    <t>GoUJ9IFja4U01+e4XZNW8A==</t>
  </si>
  <si>
    <t>Arfc4vuCIw401+e4XZNW8A==</t>
  </si>
  <si>
    <t>Lv9eaMJp+SI01+e4XZNW8A==</t>
  </si>
  <si>
    <t>3EMuw+hL0bc01+e4XZNW8A==</t>
  </si>
  <si>
    <t>VmizP3buYGA01+e4XZNW8A==</t>
  </si>
  <si>
    <t>Ioa6tDrcn3E01+e4XZNW8A==</t>
  </si>
  <si>
    <t>l/Mv+eT8frk01+e4XZNW8A==</t>
  </si>
  <si>
    <t>sGbN5seZzaA01+e4XZNW8A==</t>
  </si>
  <si>
    <t>7JypyQH2mRY01+e4XZNW8A==</t>
  </si>
  <si>
    <t>SSZ66ebyrCc01+e4XZNW8A==</t>
  </si>
  <si>
    <t>rDggfrYn/bM01+e4XZNW8A==</t>
  </si>
  <si>
    <t>1utEuZzX2/401+e4XZNW8A==</t>
  </si>
  <si>
    <t>lEsMWitvFG401+e4XZNW8A==</t>
  </si>
  <si>
    <t>111hZ+L8MNY01+e4XZNW8A==</t>
  </si>
  <si>
    <t>hHkplQl9MtY01+e4XZNW8A==</t>
  </si>
  <si>
    <t>zQdiFKdAyTM01+e4XZNW8A==</t>
  </si>
  <si>
    <t>HegCO82ODP001+e4XZNW8A==</t>
  </si>
  <si>
    <t>DHKS+0L5ifg01+e4XZNW8A==</t>
  </si>
  <si>
    <t>wwPNdqVv9ZA01+e4XZNW8A==</t>
  </si>
  <si>
    <t>n0weXP8swiU01+e4XZNW8A==</t>
  </si>
  <si>
    <t>pq8y0n6g8H401+e4XZNW8A==</t>
  </si>
  <si>
    <t>E9ZQAlEgJu401+e4XZNW8A==</t>
  </si>
  <si>
    <t>hc58DHKPkgA01+e4XZNW8A==</t>
  </si>
  <si>
    <t>4NHEPuRkk7Q01+e4XZNW8A==</t>
  </si>
  <si>
    <t>BBy0INJhTDU01+e4XZNW8A==</t>
  </si>
  <si>
    <t>Hh0F2CMkCME01+e4XZNW8A==</t>
  </si>
  <si>
    <t>meFcJQhzT7U01+e4XZNW8A==</t>
  </si>
  <si>
    <t>EG4NFgnkRN801+e4XZNW8A==</t>
  </si>
  <si>
    <t>4J9ExIx8WsA01+e4XZNW8A==</t>
  </si>
  <si>
    <t>MCR9xgtpno401+e4XZNW8A==</t>
  </si>
  <si>
    <t>TTpJEvmsR1Y01+e4XZNW8A==</t>
  </si>
  <si>
    <t>aR3T2M5L3oM01+e4XZNW8A==</t>
  </si>
  <si>
    <t>xpHnVVsoRhs01+e4XZNW8A==</t>
  </si>
  <si>
    <t>W4QfyI+VNcI01+e4XZNW8A==</t>
  </si>
  <si>
    <t>i839C72O7qo01+e4XZNW8A==</t>
  </si>
  <si>
    <t>g5ORiOGABQc01+e4XZNW8A==</t>
  </si>
  <si>
    <t>1vUaKDijG4w01+e4XZNW8A==</t>
  </si>
  <si>
    <t>R25uKAKv7PQ01+e4XZNW8A==</t>
  </si>
  <si>
    <t>sTetuPu4XGY01+e4XZNW8A==</t>
  </si>
  <si>
    <t>Es1y3MneNIc01+e4XZNW8A==</t>
  </si>
  <si>
    <t>+C4ihI2wv4s01+e4XZNW8A==</t>
  </si>
  <si>
    <t>6/+koMv8kf401+e4XZNW8A==</t>
  </si>
  <si>
    <t>5tBxAWWbtFg01+e4XZNW8A==</t>
  </si>
  <si>
    <t>lLLrphlIvSU01+e4XZNW8A==</t>
  </si>
  <si>
    <t>PVW/JGhjgQw01+e4XZNW8A==</t>
  </si>
  <si>
    <t>HugAfDjRgN001+e4XZNW8A==</t>
  </si>
  <si>
    <t>pl8DMWirwW401+e4XZNW8A==</t>
  </si>
  <si>
    <t>Ub0dieBPphU01+e4XZNW8A==</t>
  </si>
  <si>
    <t>goKBiavDwRs01+e4XZNW8A==</t>
  </si>
  <si>
    <t>XVZWshLG/n001+e4XZNW8A==</t>
  </si>
  <si>
    <t>gsaAQrhp0CE01+e4XZNW8A==</t>
  </si>
  <si>
    <t>vFBDit8uQxQ01+e4XZNW8A==</t>
  </si>
  <si>
    <t>5Quou0RUcQ801+e4XZNW8A==</t>
  </si>
  <si>
    <t>Z+R8hEDCxu801+e4XZNW8A==</t>
  </si>
  <si>
    <t>HDRz6PVVDTo01+e4XZNW8A==</t>
  </si>
  <si>
    <t>X+PxzFvK7fI01+e4XZNW8A==</t>
  </si>
  <si>
    <t>5fcuf8+WLP801+e4XZNW8A==</t>
  </si>
  <si>
    <t>loCRv5yla7k01+e4XZNW8A==</t>
  </si>
  <si>
    <t>HXnenDLPMNg01+e4XZNW8A==</t>
  </si>
  <si>
    <t>aSJtL/KWQoE01+e4XZNW8A==</t>
  </si>
  <si>
    <t>wk0r5vUW0X401+e4XZNW8A==</t>
  </si>
  <si>
    <t>6aE8e/WUh4o01+e4XZNW8A==</t>
  </si>
  <si>
    <t>zgQYBbo/JSM01+e4XZNW8A==</t>
  </si>
  <si>
    <t>AW644Xud++I01+e4XZNW8A==</t>
  </si>
  <si>
    <t>aXk3aWAOpmM01+e4XZNW8A==</t>
  </si>
  <si>
    <t>8M80omvrEq001+e4XZNW8A==</t>
  </si>
  <si>
    <t>Nq0tueivQvo01+e4XZNW8A==</t>
  </si>
  <si>
    <t>lpqX0XTuWto01+e4XZNW8A==</t>
  </si>
  <si>
    <t>wHE0hS4Hegk01+e4XZNW8A==</t>
  </si>
  <si>
    <t>L8dLLic6kkc01+e4XZNW8A==</t>
  </si>
  <si>
    <t>30H7dgidYYQ01+e4XZNW8A==</t>
  </si>
  <si>
    <t>JCtk4wm5z4k01+e4XZNW8A==</t>
  </si>
  <si>
    <t>CePNHmFhnSQ01+e4XZNW8A==</t>
  </si>
  <si>
    <t>nI/ItUbxg5E01+e4XZNW8A==</t>
  </si>
  <si>
    <t>M76JfJrJm8E01+e4XZNW8A==</t>
  </si>
  <si>
    <t>f7bkPdeiivQ01+e4XZNW8A==</t>
  </si>
  <si>
    <t>Pc6XcQ7i3DE01+e4XZNW8A==</t>
  </si>
  <si>
    <t>FoZLgCnI76801+e4XZNW8A==</t>
  </si>
  <si>
    <t>l2ynjIZFyck01+e4XZNW8A==</t>
  </si>
  <si>
    <t>epRCCCDhFE001+e4XZNW8A==</t>
  </si>
  <si>
    <t>XNY9SjlzLCU01+e4XZNW8A==</t>
  </si>
  <si>
    <t>r/2NRFbJovY01+e4XZNW8A==</t>
  </si>
  <si>
    <t>gYCEYR9IMOo01+e4XZNW8A==</t>
  </si>
  <si>
    <t>cMFqjxM7T7s01+e4XZNW8A==</t>
  </si>
  <si>
    <t>J/ejCjnAKoM01+e4XZNW8A==</t>
  </si>
  <si>
    <t>4K8oTFE0JEU01+e4XZNW8A==</t>
  </si>
  <si>
    <t>EcRhIcW8Ens01+e4XZNW8A==</t>
  </si>
  <si>
    <t>Nyfxf+HMl8k01+e4XZNW8A==</t>
  </si>
  <si>
    <t>rTHYCYgrm/U01+e4XZNW8A==</t>
  </si>
  <si>
    <t>KZfB6I6vMSM01+e4XZNW8A==</t>
  </si>
  <si>
    <t>zR2CN1j+wAs01+e4XZNW8A==</t>
  </si>
  <si>
    <t>IuIDIRPBfZ001+e4XZNW8A==</t>
  </si>
  <si>
    <t>zWmwphguQts01+e4XZNW8A==</t>
  </si>
  <si>
    <t>CT3RBN1IZik01+e4XZNW8A==</t>
  </si>
  <si>
    <t>zMteTXUFfV001+e4XZNW8A==</t>
  </si>
  <si>
    <t>zDEPz1WaE7Y01+e4XZNW8A==</t>
  </si>
  <si>
    <t>WfzTq9Vd89s01+e4XZNW8A==</t>
  </si>
  <si>
    <t>Db73lThDkUc01+e4XZNW8A==</t>
  </si>
  <si>
    <t>skDaoVcVPTc01+e4XZNW8A==</t>
  </si>
  <si>
    <t>dzX8LfO+7fw01+e4XZNW8A==</t>
  </si>
  <si>
    <t>37pv8h5gRMg01+e4XZNW8A==</t>
  </si>
  <si>
    <t>LT/Q15Jv/H801+e4XZNW8A==</t>
  </si>
  <si>
    <t>4v+ixxMgVAA01+e4XZNW8A==</t>
  </si>
  <si>
    <t>0974UihVEqI01+e4XZNW8A==</t>
  </si>
  <si>
    <t>uFZP1yeBLLM01+e4XZNW8A==</t>
  </si>
  <si>
    <t>7VKvZOjGcyo01+e4XZNW8A==</t>
  </si>
  <si>
    <t>4zPbJh8azVg01+e4XZNW8A==</t>
  </si>
  <si>
    <t>s88qCNijdFg01+e4XZNW8A==</t>
  </si>
  <si>
    <t>xc2MbYmK6v401+e4XZNW8A==</t>
  </si>
  <si>
    <t>l2zPvG7J2KY01+e4XZNW8A==</t>
  </si>
  <si>
    <t>atqHlR4RMpo01+e4XZNW8A==</t>
  </si>
  <si>
    <t>B4/qmbTkE2c01+e4XZNW8A==</t>
  </si>
  <si>
    <t>zNjbVb+aeR801+e4XZNW8A==</t>
  </si>
  <si>
    <t>EKUvsLOfGiY01+e4XZNW8A==</t>
  </si>
  <si>
    <t>92QPdFFr5pA01+e4XZNW8A==</t>
  </si>
  <si>
    <t>a5gw1AybJkM01+e4XZNW8A==</t>
  </si>
  <si>
    <t>5pKHCseMi0w01+e4XZNW8A==</t>
  </si>
  <si>
    <t>aR6Z636LuqM01+e4XZNW8A==</t>
  </si>
  <si>
    <t>VixMMPXgGQM01+e4XZNW8A==</t>
  </si>
  <si>
    <t>bTSRoP6+9W401+e4XZNW8A==</t>
  </si>
  <si>
    <t>52mvHWC8AWM01+e4XZNW8A==</t>
  </si>
  <si>
    <t>Icy14oJ65RE01+e4XZNW8A==</t>
  </si>
  <si>
    <t>8HE4symcYjM01+e4XZNW8A==</t>
  </si>
  <si>
    <t>ai43TaQfgxw01+e4XZNW8A==</t>
  </si>
  <si>
    <t>eAizJtxyEDs01+e4XZNW8A==</t>
  </si>
  <si>
    <t>gO1PHiWnrVo01+e4XZNW8A==</t>
  </si>
  <si>
    <t>J9VPg83cKzw01+e4XZNW8A==</t>
  </si>
  <si>
    <t>cgDjO2SWo7401+e4XZNW8A==</t>
  </si>
  <si>
    <t>GVpYK761mnw01+e4XZNW8A==</t>
  </si>
  <si>
    <t>uRLXJNp5iqI01+e4XZNW8A==</t>
  </si>
  <si>
    <t>dYlcpoVObhE01+e4XZNW8A==</t>
  </si>
  <si>
    <t>7hbaIrTTqtM01+e4XZNW8A==</t>
  </si>
  <si>
    <t>BVGFoMicKCc01+e4XZNW8A==</t>
  </si>
  <si>
    <t>u9IEHu8WT2c01+e4XZNW8A==</t>
  </si>
  <si>
    <t>g4hbhfZ/4Hs01+e4XZNW8A==</t>
  </si>
  <si>
    <t>efMsukikYAA01+e4XZNW8A==</t>
  </si>
  <si>
    <t>5ZxSbkCk2Jk01+e4XZNW8A==</t>
  </si>
  <si>
    <t>Oc5hmpPJMsM01+e4XZNW8A==</t>
  </si>
  <si>
    <t>I5k78afu7/401+e4XZNW8A==</t>
  </si>
  <si>
    <t>gTzpAC2xt/M01+e4XZNW8A==</t>
  </si>
  <si>
    <t>EM897QUEGBc01+e4XZNW8A==</t>
  </si>
  <si>
    <t>j9SxFaqAovE01+e4XZNW8A==</t>
  </si>
  <si>
    <t>/daPTT38X6k01+e4XZNW8A==</t>
  </si>
  <si>
    <t>WZbKJsT8ayk01+e4XZNW8A==</t>
  </si>
  <si>
    <t>Ffm7//3HfQ801+e4XZNW8A==</t>
  </si>
  <si>
    <t>j8mik1zDVI401+e4XZNW8A==</t>
  </si>
  <si>
    <t>10+tJi8FqY801+e4XZNW8A==</t>
  </si>
  <si>
    <t>OTvcpD6Tyfk01+e4XZNW8A==</t>
  </si>
  <si>
    <t>GxJF3dGfhxo01+e4XZNW8A==</t>
  </si>
  <si>
    <t>1x2SXy408bg01+e4XZNW8A==</t>
  </si>
  <si>
    <t>Nt7EyN9tH0w01+e4XZNW8A==</t>
  </si>
  <si>
    <t>R2ua11JAlZ001+e4XZNW8A==</t>
  </si>
  <si>
    <t>b3O3TFDjqFE01+e4XZNW8A==</t>
  </si>
  <si>
    <t>Bree1pZrfRc01+e4XZNW8A==</t>
  </si>
  <si>
    <t>CuTRowRrRCg01+e4XZNW8A==</t>
  </si>
  <si>
    <t>W9nV6NxFS9g01+e4XZNW8A==</t>
  </si>
  <si>
    <t>qHaC6idMpaA01+e4XZNW8A==</t>
  </si>
  <si>
    <t>jVIWU8rb/pQ01+e4XZNW8A==</t>
  </si>
  <si>
    <t>/PjShvavl3k01+e4XZNW8A==</t>
  </si>
  <si>
    <t>r+KDNddamsM01+e4XZNW8A==</t>
  </si>
  <si>
    <t>CMmVlZQgvZI01+e4XZNW8A==</t>
  </si>
  <si>
    <t>y1Y+3aTgJmU01+e4XZNW8A==</t>
  </si>
  <si>
    <t>gQD08ZIURYI01+e4XZNW8A==</t>
  </si>
  <si>
    <t>NzsY97Svmsk01+e4XZNW8A==</t>
  </si>
  <si>
    <t>GHuNGgqYU1c01+e4XZNW8A==</t>
  </si>
  <si>
    <t>3zz6L2MefF801+e4XZNW8A==</t>
  </si>
  <si>
    <t>SMVfzUKiEXA01+e4XZNW8A==</t>
  </si>
  <si>
    <t>G7lnPuM0wU801+e4XZNW8A==</t>
  </si>
  <si>
    <t>dxVSVBvArwo01+e4XZNW8A==</t>
  </si>
  <si>
    <t>Dm1EQT51F/801+e4XZNW8A==</t>
  </si>
  <si>
    <t>Ig6PO0JFAjw01+e4XZNW8A==</t>
  </si>
  <si>
    <t>B5CWlvALnIE01+e4XZNW8A==</t>
  </si>
  <si>
    <t>02ZmzDO+qfE01+e4XZNW8A==</t>
  </si>
  <si>
    <t>/yCHMa0FO0M01+e4XZNW8A==</t>
  </si>
  <si>
    <t>H7KCz+t03/c01+e4XZNW8A==</t>
  </si>
  <si>
    <t>pHJabIC+z5Q01+e4XZNW8A==</t>
  </si>
  <si>
    <t>IOs1HOgksrc01+e4XZNW8A==</t>
  </si>
  <si>
    <t>EdfrgzxaV0U01+e4XZNW8A==</t>
  </si>
  <si>
    <t>IqNlA0GI9xo01+e4XZNW8A==</t>
  </si>
  <si>
    <t>rhSAFLKRecw01+e4XZNW8A==</t>
  </si>
  <si>
    <t>W2Ua3efOoJc01+e4XZNW8A==</t>
  </si>
  <si>
    <t>be1JxsCv30A01+e4XZNW8A==</t>
  </si>
  <si>
    <t>RMpYNSVCo3401+e4XZNW8A==</t>
  </si>
  <si>
    <t>SGgbZ51x+Vk01+e4XZNW8A==</t>
  </si>
  <si>
    <t>1HwXgdCcBIw01+e4XZNW8A==</t>
  </si>
  <si>
    <t>aD/wEFuLx4U01+e4XZNW8A==</t>
  </si>
  <si>
    <t>a5WqC2VXnHg01+e4XZNW8A==</t>
  </si>
  <si>
    <t>+urmw37pKhQ01+e4XZNW8A==</t>
  </si>
  <si>
    <t>jAI1SExalKY01+e4XZNW8A==</t>
  </si>
  <si>
    <t>z+UeIidxyXE01+e4XZNW8A==</t>
  </si>
  <si>
    <t>cVyrCsn8w5001+e4XZNW8A==</t>
  </si>
  <si>
    <t>6MQFsaPz4fk01+e4XZNW8A==</t>
  </si>
  <si>
    <t>59r98CfFmVU01+e4XZNW8A==</t>
  </si>
  <si>
    <t>z/QT1HLub2E01+e4XZNW8A==</t>
  </si>
  <si>
    <t>dBA2N13sd7001+e4XZNW8A==</t>
  </si>
  <si>
    <t>AJwwt6eNXeo01+e4XZNW8A==</t>
  </si>
  <si>
    <t>lprbxWQGNak01+e4XZNW8A==</t>
  </si>
  <si>
    <t>p7Bu3dVExP001+e4XZNW8A==</t>
  </si>
  <si>
    <t>+BamRSEylHU01+e4XZNW8A==</t>
  </si>
  <si>
    <t>+kdmtzgL1q401+e4XZNW8A==</t>
  </si>
  <si>
    <t>te2bfP1+bJg01+e4XZNW8A==</t>
  </si>
  <si>
    <t>FrPSJzcAdkw01+e4XZNW8A==</t>
  </si>
  <si>
    <t>9M9ATg63J8Y01+e4XZNW8A==</t>
  </si>
  <si>
    <t>T33tdbDP9gM01+e4XZNW8A==</t>
  </si>
  <si>
    <t>nlM8mpBI2Ww01+e4XZNW8A==</t>
  </si>
  <si>
    <t>MLhrFQlXyiI01+e4XZNW8A==</t>
  </si>
  <si>
    <t>FndNxXPHqJg01+e4XZNW8A==</t>
  </si>
  <si>
    <t>4uIh/aFX7jA01+e4XZNW8A==</t>
  </si>
  <si>
    <t>K4aXBVGyAXE01+e4XZNW8A==</t>
  </si>
  <si>
    <t>Cd+lwDuZn0Q01+e4XZNW8A==</t>
  </si>
  <si>
    <t>YKCedXLocEY01+e4XZNW8A==</t>
  </si>
  <si>
    <t>ua7Ez9ljoeA01+e4XZNW8A==</t>
  </si>
  <si>
    <t>bmP7pjEgVXo01+e4XZNW8A==</t>
  </si>
  <si>
    <t>NgJSBFIYfag01+e4XZNW8A==</t>
  </si>
  <si>
    <t>OwCBJRAVz1w01+e4XZNW8A==</t>
  </si>
  <si>
    <t>BAAf+nvRFfA01+e4XZNW8A==</t>
  </si>
  <si>
    <t>cdUQI0n2wZk01+e4XZNW8A==</t>
  </si>
  <si>
    <t>8Q2aNE1nNzU01+e4XZNW8A==</t>
  </si>
  <si>
    <t>QGhGithNFS001+e4XZNW8A==</t>
  </si>
  <si>
    <t>E1k5s35jozU01+e4XZNW8A==</t>
  </si>
  <si>
    <t>gUin73rJcic01+e4XZNW8A==</t>
  </si>
  <si>
    <t>XIVkjqQ/Zus01+e4XZNW8A==</t>
  </si>
  <si>
    <t>aXZ0t0Ljlbc01+e4XZNW8A==</t>
  </si>
  <si>
    <t>Zo5O1C+hhN801+e4XZNW8A==</t>
  </si>
  <si>
    <t>oedSoIUtsKQ01+e4XZNW8A==</t>
  </si>
  <si>
    <t>JXKkgaZ7sto01+e4XZNW8A==</t>
  </si>
  <si>
    <t>fuzsIakf9b401+e4XZNW8A==</t>
  </si>
  <si>
    <t>Z/ldfqpueOU01+e4XZNW8A==</t>
  </si>
  <si>
    <t>NA8tZHtQSXA01+e4XZNW8A==</t>
  </si>
  <si>
    <t>QHsc0fgsVxQ01+e4XZNW8A==</t>
  </si>
  <si>
    <t>facM2EFRP1801+e4XZNW8A==</t>
  </si>
  <si>
    <t>bLwlMcP/5Wk01+e4XZNW8A==</t>
  </si>
  <si>
    <t>PIWOleDZd6c01+e4XZNW8A==</t>
  </si>
  <si>
    <t>vhlMxymLunI01+e4XZNW8A==</t>
  </si>
  <si>
    <t>2HTTc/ubTFs01+e4XZNW8A==</t>
  </si>
  <si>
    <t>fKH7mRXqJg401+e4XZNW8A==</t>
  </si>
  <si>
    <t>orB73X8YB2E01+e4XZNW8A==</t>
  </si>
  <si>
    <t>ppG2L/P+q7Q01+e4XZNW8A==</t>
  </si>
  <si>
    <t>FrKQ0A2jJyM01+e4XZNW8A==</t>
  </si>
  <si>
    <t>OW+jwtWgSGU01+e4XZNW8A==</t>
  </si>
  <si>
    <t>l1NdCqkHeNU01+e4XZNW8A==</t>
  </si>
  <si>
    <t>atWr9sWi0GA01+e4XZNW8A==</t>
  </si>
  <si>
    <t>CtDOH3usSoc01+e4XZNW8A==</t>
  </si>
  <si>
    <t>i59M+Qcz3aQ01+e4XZNW8A==</t>
  </si>
  <si>
    <t>cnWMg/crtH401+e4XZNW8A==</t>
  </si>
  <si>
    <t>D+db5oIRksE01+e4XZNW8A==</t>
  </si>
  <si>
    <t>0jXs8FZRWFs01+e4XZNW8A==</t>
  </si>
  <si>
    <t>c4HsvHVl02E01+e4XZNW8A==</t>
  </si>
  <si>
    <t>enkdth4+oeo01+e4XZNW8A==</t>
  </si>
  <si>
    <t>YnMovTfwIo401+e4XZNW8A==</t>
  </si>
  <si>
    <t>0sgC7Ifjgvc01+e4XZNW8A==</t>
  </si>
  <si>
    <t>TVnCgSJrgj001+e4XZNW8A==</t>
  </si>
  <si>
    <t>LSAwwNZxDf801+e4XZNW8A==</t>
  </si>
  <si>
    <t>ebEttrAxUjk01+e4XZNW8A==</t>
  </si>
  <si>
    <t>kAEs7ikS9EU01+e4XZNW8A==</t>
  </si>
  <si>
    <t>NYrIeXOfYGA01+e4XZNW8A==</t>
  </si>
  <si>
    <t>miRJY/GYnXc01+e4XZNW8A==</t>
  </si>
  <si>
    <t>2+B/2TFiuzA01+e4XZNW8A==</t>
  </si>
  <si>
    <t>Rne/7U344FM01+e4XZNW8A==</t>
  </si>
  <si>
    <t>YPFjvb9NYwY01+e4XZNW8A==</t>
  </si>
  <si>
    <t>Oc0IQQAaSpA01+e4XZNW8A==</t>
  </si>
  <si>
    <t>aZH4Vq0dme401+e4XZNW8A==</t>
  </si>
  <si>
    <t>/QIs6HytPns01+e4XZNW8A==</t>
  </si>
  <si>
    <t>DKYrDuUwWMU01+e4XZNW8A==</t>
  </si>
  <si>
    <t>xCCku1RkhnU01+e4XZNW8A==</t>
  </si>
  <si>
    <t>V/J3JgBcTdw01+e4XZNW8A==</t>
  </si>
  <si>
    <t>qlWmSaLfzWs01+e4XZNW8A==</t>
  </si>
  <si>
    <t>KB+UV6Yj+SQ01+e4XZNW8A==</t>
  </si>
  <si>
    <t>i6Zqqq7zrIQ01+e4XZNW8A==</t>
  </si>
  <si>
    <t>A7AEZRQspJI01+e4XZNW8A==</t>
  </si>
  <si>
    <t>pWTJVB8Atlg01+e4XZNW8A==</t>
  </si>
  <si>
    <t>3dI/7S6Efkc01+e4XZNW8A==</t>
  </si>
  <si>
    <t>hf8P/SWKdv001+e4XZNW8A==</t>
  </si>
  <si>
    <t>RDAtznkWuoA01+e4XZNW8A==</t>
  </si>
  <si>
    <t>EZKI8f61xYU01+e4XZNW8A==</t>
  </si>
  <si>
    <t>uxk0frHA7To01+e4XZNW8A==</t>
  </si>
  <si>
    <t>u1rZMABTyF001+e4XZNW8A==</t>
  </si>
  <si>
    <t>M+QGhDWTLv801+e4XZNW8A==</t>
  </si>
  <si>
    <t>9YBHqrnVuiA01+e4XZNW8A==</t>
  </si>
  <si>
    <t>qIeUwTZSll401+e4XZNW8A==</t>
  </si>
  <si>
    <t>84s/kJXyqYQ01+e4XZNW8A==</t>
  </si>
  <si>
    <t>YyYiOqX8sac01+e4XZNW8A==</t>
  </si>
  <si>
    <t>Ro0sfUVUfxs01+e4XZNW8A==</t>
  </si>
  <si>
    <t>DwRScb56oKw01+e4XZNW8A==</t>
  </si>
  <si>
    <t>xR6hZBdR5gQ01+e4XZNW8A==</t>
  </si>
  <si>
    <t>ODICUdEYt1k01+e4XZNW8A==</t>
  </si>
  <si>
    <t>f3jhgChHvQU01+e4XZNW8A==</t>
  </si>
  <si>
    <t>zKFCVCx1GpQ01+e4XZNW8A==</t>
  </si>
  <si>
    <t>galEw5xzfOE01+e4XZNW8A==</t>
  </si>
  <si>
    <t>5V3S1tmNzoA01+e4XZNW8A==</t>
  </si>
  <si>
    <t>kNt870TgMDU01+e4XZNW8A==</t>
  </si>
  <si>
    <t>e5HTDCy62SE01+e4XZNW8A==</t>
  </si>
  <si>
    <t>C7HCp5z04Eo01+e4XZNW8A==</t>
  </si>
  <si>
    <t>wjsNUdZji9w01+e4XZNW8A==</t>
  </si>
  <si>
    <t>msZlBbRoHU801+e4XZNW8A==</t>
  </si>
  <si>
    <t>URyELipPVrE01+e4XZNW8A==</t>
  </si>
  <si>
    <t>ADasRNFQK4I01+e4XZNW8A==</t>
  </si>
  <si>
    <t>W72nuQJd+2Y01+e4XZNW8A==</t>
  </si>
  <si>
    <t>YaRzR/KAjE401+e4XZNW8A==</t>
  </si>
  <si>
    <t>8GWgVXJT8CI01+e4XZNW8A==</t>
  </si>
  <si>
    <t>MgET6lsnBl801+e4XZNW8A==</t>
  </si>
  <si>
    <t>8bJwnh0YgfQ01+e4XZNW8A==</t>
  </si>
  <si>
    <t>wwYTpY0tJ+001+e4XZNW8A==</t>
  </si>
  <si>
    <t>mVlUjeyNFxY01+e4XZNW8A==</t>
  </si>
  <si>
    <t>XjU2qhJTq8E01+e4XZNW8A==</t>
  </si>
  <si>
    <t>57NNUxBJBM801+e4XZNW8A==</t>
  </si>
  <si>
    <t>lECe6br+nOE01+e4XZNW8A==</t>
  </si>
  <si>
    <t>p80ss3KCoA801+e4XZNW8A==</t>
  </si>
  <si>
    <t>hyh/plIfN9I01+e4XZNW8A==</t>
  </si>
  <si>
    <t>M+HmFZ2f8DE01+e4XZNW8A==</t>
  </si>
  <si>
    <t>bKywEKQVEug01+e4XZNW8A==</t>
  </si>
  <si>
    <t>M7Q1tOb8l3M01+e4XZNW8A==</t>
  </si>
  <si>
    <t>r+OPBhBpKR001+e4XZNW8A==</t>
  </si>
  <si>
    <t>qLstwlQ2DZA01+e4XZNW8A==</t>
  </si>
  <si>
    <t>qxeA3yBers001+e4XZNW8A==</t>
  </si>
  <si>
    <t>kU31bBez7aA01+e4XZNW8A==</t>
  </si>
  <si>
    <t>Ul5B3EWUqOY01+e4XZNW8A==</t>
  </si>
  <si>
    <t>ZjLkvPad4ao01+e4XZNW8A==</t>
  </si>
  <si>
    <t>/FxBvOYv2rk01+e4XZNW8A==</t>
  </si>
  <si>
    <t>kgdzeonHEj001+e4XZNW8A==</t>
  </si>
  <si>
    <t>yzeglYKA0Ss01+e4XZNW8A==</t>
  </si>
  <si>
    <t>yCERas73HHA01+e4XZNW8A==</t>
  </si>
  <si>
    <t>AUs7xq1WSXQ01+e4XZNW8A==</t>
  </si>
  <si>
    <t>n61DgbA0FoI01+e4XZNW8A==</t>
  </si>
  <si>
    <t>BmPmLj4ZplI01+e4XZNW8A==</t>
  </si>
  <si>
    <t>0lShUnMPwMg01+e4XZNW8A==</t>
  </si>
  <si>
    <t>ZhOy+flIXKQ01+e4XZNW8A==</t>
  </si>
  <si>
    <t>Eqc7PZmHUg001+e4XZNW8A==</t>
  </si>
  <si>
    <t>fyK4zOAWQds01+e4XZNW8A==</t>
  </si>
  <si>
    <t>6+38xyRta6801+e4XZNW8A==</t>
  </si>
  <si>
    <t>gdMwywencAc01+e4XZNW8A==</t>
  </si>
  <si>
    <t>yeKsCW6+x/801+e4XZNW8A==</t>
  </si>
  <si>
    <t>d/nQAjvJKRw01+e4XZNW8A==</t>
  </si>
  <si>
    <t>fAUDlFnYyQs01+e4XZNW8A==</t>
  </si>
  <si>
    <t>ievzpvkfuEM01+e4XZNW8A==</t>
  </si>
  <si>
    <t>7oMUlniBEvc01+e4XZNW8A==</t>
  </si>
  <si>
    <t>ohcudWn+XUE01+e4XZNW8A==</t>
  </si>
  <si>
    <t>3MyyiC8vJI801+e4XZNW8A==</t>
  </si>
  <si>
    <t>xCtph2V7h0001+e4XZNW8A==</t>
  </si>
  <si>
    <t>XCUhARzS0A401+e4XZNW8A==</t>
  </si>
  <si>
    <t>uvidNrdiBEo01+e4XZNW8A==</t>
  </si>
  <si>
    <t>giPVcusoU5Q01+e4XZNW8A==</t>
  </si>
  <si>
    <t>qG5b5ETkVus01+e4XZNW8A==</t>
  </si>
  <si>
    <t>eRsSVEGTabQ01+e4XZNW8A==</t>
  </si>
  <si>
    <t>LZONYXjss6U01+e4XZNW8A==</t>
  </si>
  <si>
    <t>vdpvufcFaCA01+e4XZNW8A==</t>
  </si>
  <si>
    <t>6wVz7JU9n+k01+e4XZNW8A==</t>
  </si>
  <si>
    <t>bJk6kbPOJuA01+e4XZNW8A==</t>
  </si>
  <si>
    <t>PpzxocdKPBg01+e4XZNW8A==</t>
  </si>
  <si>
    <t>ffy1Sc0Ew0I01+e4XZNW8A==</t>
  </si>
  <si>
    <t>u+1W0Sbarzc01+e4XZNW8A==</t>
  </si>
  <si>
    <t>PLEtPu4xPs801+e4XZNW8A==</t>
  </si>
  <si>
    <t>NDHkxlNwy1Y01+e4XZNW8A==</t>
  </si>
  <si>
    <t>ecDbZ6UOglc01+e4XZNW8A==</t>
  </si>
  <si>
    <t>wDlkwh5UNxU01+e4XZNW8A==</t>
  </si>
  <si>
    <t>Cv7fSZBZUHo01+e4XZNW8A==</t>
  </si>
  <si>
    <t>nFH8jN0fCt001+e4XZNW8A==</t>
  </si>
  <si>
    <t>fwJyWb117Gk01+e4XZNW8A==</t>
  </si>
  <si>
    <t>TydmNYUMMyk01+e4XZNW8A==</t>
  </si>
  <si>
    <t>jgRCrlJDipE01+e4XZNW8A==</t>
  </si>
  <si>
    <t>ctqThinlyZw01+e4XZNW8A==</t>
  </si>
  <si>
    <t>AMooeKwXKKs01+e4XZNW8A==</t>
  </si>
  <si>
    <t>f+JbKTnU+Z401+e4XZNW8A==</t>
  </si>
  <si>
    <t>aTNUH/BCXO401+e4XZNW8A==</t>
  </si>
  <si>
    <t>ZfSGMC5YLKw01+e4XZNW8A==</t>
  </si>
  <si>
    <t>oH/aO/rjrdA01+e4XZNW8A==</t>
  </si>
  <si>
    <t>00svkTdPJhE01+e4XZNW8A==</t>
  </si>
  <si>
    <t>HJy0P0SiyqE01+e4XZNW8A==</t>
  </si>
  <si>
    <t>BKBFXula0g001+e4XZNW8A==</t>
  </si>
  <si>
    <t>FlsWj5YCwkU01+e4XZNW8A==</t>
  </si>
  <si>
    <t>7UOvqtYEtDA01+e4XZNW8A==</t>
  </si>
  <si>
    <t>AVQJ4o22XFI01+e4XZNW8A==</t>
  </si>
  <si>
    <t>SLzzifaCmyI01+e4XZNW8A==</t>
  </si>
  <si>
    <t>j7jZYQnv8Kw01+e4XZNW8A==</t>
  </si>
  <si>
    <t>YR+LgXkLb7E01+e4XZNW8A==</t>
  </si>
  <si>
    <t>hM7X+DFd17o01+e4XZNW8A==</t>
  </si>
  <si>
    <t>BflNpuXG8eM01+e4XZNW8A==</t>
  </si>
  <si>
    <t>0VJsCAXyVpM01+e4XZNW8A==</t>
  </si>
  <si>
    <t>kB5VAKawtS801+e4XZNW8A==</t>
  </si>
  <si>
    <t>X/0TFB3aSYc01+e4XZNW8A==</t>
  </si>
  <si>
    <t>zNq2RH0r/Rc01+e4XZNW8A==</t>
  </si>
  <si>
    <t>HLZIJgBRW+Q01+e4XZNW8A==</t>
  </si>
  <si>
    <t>G6PYIAtd1Cs01+e4XZNW8A==</t>
  </si>
  <si>
    <t>BM118MTOL/M01+e4XZNW8A==</t>
  </si>
  <si>
    <t>hINddGvurHk01+e4XZNW8A==</t>
  </si>
  <si>
    <t>uxR2Ki0E9q001+e4XZNW8A==</t>
  </si>
  <si>
    <t>brZXsoWE1fc01+e4XZNW8A==</t>
  </si>
  <si>
    <t>JLgBytazcc801+e4XZNW8A==</t>
  </si>
  <si>
    <t>tMed658P0JE01+e4XZNW8A==</t>
  </si>
  <si>
    <t>wEDOaiBTnAk01+e4XZNW8A==</t>
  </si>
  <si>
    <t>vjbQ0PqiMVQ01+e4XZNW8A==</t>
  </si>
  <si>
    <t>ZeULLcQZtu001+e4XZNW8A==</t>
  </si>
  <si>
    <t>ktx75BNhBHs01+e4XZNW8A==</t>
  </si>
  <si>
    <t>oRU96vXxFBs01+e4XZNW8A==</t>
  </si>
  <si>
    <t>Ytyk5exrfWA01+e4XZNW8A==</t>
  </si>
  <si>
    <t>dRvWfxNXP/k01+e4XZNW8A==</t>
  </si>
  <si>
    <t>mvAbqtRa3Eo01+e4XZNW8A==</t>
  </si>
  <si>
    <t>h50QBsysB7I01+e4XZNW8A==</t>
  </si>
  <si>
    <t>bZB5u5+bI0M01+e4XZNW8A==</t>
  </si>
  <si>
    <t>hAdAhLFAxbQ01+e4XZNW8A==</t>
  </si>
  <si>
    <t>5OiJQ4lTy+E01+e4XZNW8A==</t>
  </si>
  <si>
    <t>aECqDKzRLt001+e4XZNW8A==</t>
  </si>
  <si>
    <t>HOsWGRFXjyc01+e4XZNW8A==</t>
  </si>
  <si>
    <t>+JBWaSRQtoQ01+e4XZNW8A==</t>
  </si>
  <si>
    <t>a+OajhfWqN001+e4XZNW8A==</t>
  </si>
  <si>
    <t>Yhis7F843k401+e4XZNW8A==</t>
  </si>
  <si>
    <t>bRuhpwxInv401+e4XZNW8A==</t>
  </si>
  <si>
    <t>yIGhRY/XNMg01+e4XZNW8A==</t>
  </si>
  <si>
    <t>OYkIJ866oeI01+e4XZNW8A==</t>
  </si>
  <si>
    <t>2uf/bmu4gWY01+e4XZNW8A==</t>
  </si>
  <si>
    <t>iAMFQsc6dng01+e4XZNW8A==</t>
  </si>
  <si>
    <t>FKh6APbAJYM01+e4XZNW8A==</t>
  </si>
  <si>
    <t>whd0QNkzwKs01+e4XZNW8A==</t>
  </si>
  <si>
    <t>84ivIbXzAj401+e4XZNW8A==</t>
  </si>
  <si>
    <t>injTaDRfBcQ01+e4XZNW8A==</t>
  </si>
  <si>
    <t>Vdj83sCgZnA01+e4XZNW8A==</t>
  </si>
  <si>
    <t>nZ43nGUOwCw01+e4XZNW8A==</t>
  </si>
  <si>
    <t>9BNYXew0+ww01+e4XZNW8A==</t>
  </si>
  <si>
    <t>c6mUGHgfuLY01+e4XZNW8A==</t>
  </si>
  <si>
    <t>NS/0YmgBp8Y01+e4XZNW8A==</t>
  </si>
  <si>
    <t>Pl0TOZKFKn801+e4XZNW8A==</t>
  </si>
  <si>
    <t>WJVb21DrrBA01+e4XZNW8A==</t>
  </si>
  <si>
    <t>WxVKSZ+GU8801+e4XZNW8A==</t>
  </si>
  <si>
    <t>0J7DAT7kwmE01+e4XZNW8A==</t>
  </si>
  <si>
    <t>5hichRtLemE01+e4XZNW8A==</t>
  </si>
  <si>
    <t>rL+x4Yk3U4E01+e4XZNW8A==</t>
  </si>
  <si>
    <t>uwDtucrNi1g01+e4XZNW8A==</t>
  </si>
  <si>
    <t>6H5niWKHjj801+e4XZNW8A==</t>
  </si>
  <si>
    <t>zo0ylVyCRB801+e4XZNW8A==</t>
  </si>
  <si>
    <t>nqmp3qlm+rI01+e4XZNW8A==</t>
  </si>
  <si>
    <t>dYaa011Ren001+e4XZNW8A==</t>
  </si>
  <si>
    <t>nb0xN3HF3S001+e4XZNW8A==</t>
  </si>
  <si>
    <t>rF5TZVWgG6w01+e4XZNW8A==</t>
  </si>
  <si>
    <t>GFutr+epOdg01+e4XZNW8A==</t>
  </si>
  <si>
    <t>6eiNxLX0pVc01+e4XZNW8A==</t>
  </si>
  <si>
    <t>J5NJJ26GJIU01+e4XZNW8A==</t>
  </si>
  <si>
    <t>hXN6YiCbJVs01+e4XZNW8A==</t>
  </si>
  <si>
    <t>dlXPIYxGv+401+e4XZNW8A==</t>
  </si>
  <si>
    <t>6JMlqsJn8wk01+e4XZNW8A==</t>
  </si>
  <si>
    <t>/4y+K4t1SFU01+e4XZNW8A==</t>
  </si>
  <si>
    <t>1D+V2wWx0GQ01+e4XZNW8A==</t>
  </si>
  <si>
    <t>mLoYoPxyVwc01+e4XZNW8A==</t>
  </si>
  <si>
    <t>EebxkFD7T7U01+e4XZNW8A==</t>
  </si>
  <si>
    <t>kp/hyzcDBuc01+e4XZNW8A==</t>
  </si>
  <si>
    <t>XgGsdo9fgZY01+e4XZNW8A==</t>
  </si>
  <si>
    <t>jwwugVGW0qc01+e4XZNW8A==</t>
  </si>
  <si>
    <t>CfPLBVGtdmU01+e4XZNW8A==</t>
  </si>
  <si>
    <t>CYplWutLu8w01+e4XZNW8A==</t>
  </si>
  <si>
    <t>JEsRYxeHOWk01+e4XZNW8A==</t>
  </si>
  <si>
    <t>gtth76U2c/I01+e4XZNW8A==</t>
  </si>
  <si>
    <t>GHI3CE8Lk+M01+e4XZNW8A==</t>
  </si>
  <si>
    <t>+DGv7ldnKY001+e4XZNW8A==</t>
  </si>
  <si>
    <t>pk359jgkMOo01+e4XZNW8A==</t>
  </si>
  <si>
    <t>kLrCmkzBHMk01+e4XZNW8A==</t>
  </si>
  <si>
    <t>o/SSJEZdNb001+e4XZNW8A==</t>
  </si>
  <si>
    <t>NBEuEE4FjVU01+e4XZNW8A==</t>
  </si>
  <si>
    <t>KRAmAdP9tLk01+e4XZNW8A==</t>
  </si>
  <si>
    <t>YlsCPftYt7s01+e4XZNW8A==</t>
  </si>
  <si>
    <t>n5TskGI79S801+e4XZNW8A==</t>
  </si>
  <si>
    <t>QRFj8iSVzzc01+e4XZNW8A==</t>
  </si>
  <si>
    <t>iBrOkIx8KYc01+e4XZNW8A==</t>
  </si>
  <si>
    <t>wnY1TsGeaRc01+e4XZNW8A==</t>
  </si>
  <si>
    <t>c6boZIUhOHQ01+e4XZNW8A==</t>
  </si>
  <si>
    <t>cSG7Gg9/IlE01+e4XZNW8A==</t>
  </si>
  <si>
    <t>fzpo0sr8f7o01+e4XZNW8A==</t>
  </si>
  <si>
    <t>SKeViuT/0GE01+e4XZNW8A==</t>
  </si>
  <si>
    <t>jlKnlurX3N001+e4XZNW8A==</t>
  </si>
  <si>
    <t>GuNDInx3aTk01+e4XZNW8A==</t>
  </si>
  <si>
    <t>lKO/qYDyJ/Q01+e4XZNW8A==</t>
  </si>
  <si>
    <t>dGFtau6pdOM01+e4XZNW8A==</t>
  </si>
  <si>
    <t>VbqkntftQ2Y01+e4XZNW8A==</t>
  </si>
  <si>
    <t>gyjbizhSfoc01+e4XZNW8A==</t>
  </si>
  <si>
    <t>Bw3QW+odD0401+e4XZNW8A==</t>
  </si>
  <si>
    <t>G2IQ+yXSLSM01+e4XZNW8A==</t>
  </si>
  <si>
    <t>KbBvIYMdwWQ01+e4XZNW8A==</t>
  </si>
  <si>
    <t>EoTc6vnuA0E01+e4XZNW8A==</t>
  </si>
  <si>
    <t>8kGXiPPZ2/U01+e4XZNW8A==</t>
  </si>
  <si>
    <t>44exYbYeq5U01+e4XZNW8A==</t>
  </si>
  <si>
    <t>XgVu/2L1wjY01+e4XZNW8A==</t>
  </si>
  <si>
    <t>C7S8CGlHD8g01+e4XZNW8A==</t>
  </si>
  <si>
    <t>0hiNTPOCwCw01+e4XZNW8A==</t>
  </si>
  <si>
    <t>gL5fY3sSmSM01+e4XZNW8A==</t>
  </si>
  <si>
    <t>nZR7/s/o06w01+e4XZNW8A==</t>
  </si>
  <si>
    <t>Xbav/yOSqfw01+e4XZNW8A==</t>
  </si>
  <si>
    <t>Bl1KKgYguCw01+e4XZNW8A==</t>
  </si>
  <si>
    <t>F96rbHKPMbk01+e4XZNW8A==</t>
  </si>
  <si>
    <t>YRa9ncOFs/w01+e4XZNW8A==</t>
  </si>
  <si>
    <t>qBUlkfthGu801+e4XZNW8A==</t>
  </si>
  <si>
    <t>5yXylsQJiz001+e4XZNW8A==</t>
  </si>
  <si>
    <t>pC6KQaxOMZg01+e4XZNW8A==</t>
  </si>
  <si>
    <t>FTisyKdN9ok01+e4XZNW8A==</t>
  </si>
  <si>
    <t>Gz/bQrMQvuY01+e4XZNW8A==</t>
  </si>
  <si>
    <t>d7+NRFruuKc01+e4XZNW8A==</t>
  </si>
  <si>
    <t>JYUB0rOXY8g01+e4XZNW8A==</t>
  </si>
  <si>
    <t>k0ZdDrJwbeA01+e4XZNW8A==</t>
  </si>
  <si>
    <t>zTCnWdP0YBc01+e4XZNW8A==</t>
  </si>
  <si>
    <t>vySADowgE7k01+e4XZNW8A==</t>
  </si>
  <si>
    <t>+f8h2iHXHnw01+e4XZNW8A==</t>
  </si>
  <si>
    <t>CtZDXZd4sbI01+e4XZNW8A==</t>
  </si>
  <si>
    <t>r1GzbeelBUY01+e4XZNW8A==</t>
  </si>
  <si>
    <t>tsIUSDHFg6M01+e4XZNW8A==</t>
  </si>
  <si>
    <t>hlekVu4dvho01+e4XZNW8A==</t>
  </si>
  <si>
    <t>v/Djh0XHsv001+e4XZNW8A==</t>
  </si>
  <si>
    <t>nclHHLxUogg01+e4XZNW8A==</t>
  </si>
  <si>
    <t>GvlosVFmPrc01+e4XZNW8A==</t>
  </si>
  <si>
    <t>eK7I2rQi0WQ01+e4XZNW8A==</t>
  </si>
  <si>
    <t>uaz/cIT9trU01+e4XZNW8A==</t>
  </si>
  <si>
    <t>+4BpPBKdwe401+e4XZNW8A==</t>
  </si>
  <si>
    <t>mBpfIFkafmQ01+e4XZNW8A==</t>
  </si>
  <si>
    <t>vXVR8C5S7nU01+e4XZNW8A==</t>
  </si>
  <si>
    <t>CXz7Q0YVvX801+e4XZNW8A==</t>
  </si>
  <si>
    <t>x53g6jQwqmQ01+e4XZNW8A==</t>
  </si>
  <si>
    <t>GZ6B5aCTceo01+e4XZNW8A==</t>
  </si>
  <si>
    <t>Muyxbh1Yixs01+e4XZNW8A==</t>
  </si>
  <si>
    <t>6mYYpr83ZBU01+e4XZNW8A==</t>
  </si>
  <si>
    <t>QDKQgLFNxmQ01+e4XZNW8A==</t>
  </si>
  <si>
    <t>nG4/LTdAHFU01+e4XZNW8A==</t>
  </si>
  <si>
    <t>oQDxaGKvHJI01+e4XZNW8A==</t>
  </si>
  <si>
    <t>Ni8WIx3WPZM01+e4XZNW8A==</t>
  </si>
  <si>
    <t>6OG5nxLb5h801+e4XZNW8A==</t>
  </si>
  <si>
    <t>NZTGkM9xdfE01+e4XZNW8A==</t>
  </si>
  <si>
    <t>PQ0py24AeXc01+e4XZNW8A==</t>
  </si>
  <si>
    <t>jGuWFE/aUnU01+e4XZNW8A==</t>
  </si>
  <si>
    <t>7P4do9MlLhU01+e4XZNW8A==</t>
  </si>
  <si>
    <t>KjQ6V9v9Q0001+e4XZNW8A==</t>
  </si>
  <si>
    <t>WTanvX6TE6w01+e4XZNW8A==</t>
  </si>
  <si>
    <t>mye5RLmTmpg01+e4XZNW8A==</t>
  </si>
  <si>
    <t>wKDazmVuHZ801+e4XZNW8A==</t>
  </si>
  <si>
    <t>Hb/vVv0DRvA01+e4XZNW8A==</t>
  </si>
  <si>
    <t>nARgh+pl+3o01+e4XZNW8A==</t>
  </si>
  <si>
    <t>kXNWBuwJ1Q001+e4XZNW8A==</t>
  </si>
  <si>
    <t>wFR2oWveFWM01+e4XZNW8A==</t>
  </si>
  <si>
    <t>lIUhi8WsAh401+e4XZNW8A==</t>
  </si>
  <si>
    <t>rOCsXskmnvs01+e4XZNW8A==</t>
  </si>
  <si>
    <t>MuV1K08p6U801+e4XZNW8A==</t>
  </si>
  <si>
    <t>dD4yaA1LqRg01+e4XZNW8A==</t>
  </si>
  <si>
    <t>a4qP4epCcws01+e4XZNW8A==</t>
  </si>
  <si>
    <t>n3hZ1ChRnZQ01+e4XZNW8A==</t>
  </si>
  <si>
    <t>5mzSfGQyYms01+e4XZNW8A==</t>
  </si>
  <si>
    <t>fCfW3ZOJkNM01+e4XZNW8A==</t>
  </si>
  <si>
    <t>vCQVd7fh9h401+e4XZNW8A==</t>
  </si>
  <si>
    <t>l5c2L0KJOac01+e4XZNW8A==</t>
  </si>
  <si>
    <t>cCoo7rh3EKo01+e4XZNW8A==</t>
  </si>
  <si>
    <t>p3kjwozCo0I01+e4XZNW8A==</t>
  </si>
  <si>
    <t>7ndmeW44abo01+e4XZNW8A==</t>
  </si>
  <si>
    <t>t2lTwkmfVCI01+e4XZNW8A==</t>
  </si>
  <si>
    <t>+pCkLaC39ks01+e4XZNW8A==</t>
  </si>
  <si>
    <t>52gvdx/o9rc01+e4XZNW8A==</t>
  </si>
  <si>
    <t>QkYfVokb2LM01+e4XZNW8A==</t>
  </si>
  <si>
    <t>GBYxwhPq8PE01+e4XZNW8A==</t>
  </si>
  <si>
    <t>lh4+xsB+b8w01+e4XZNW8A==</t>
  </si>
  <si>
    <t>kFX+Susw+tc01+e4XZNW8A==</t>
  </si>
  <si>
    <t>yEwf/sx+zNM01+e4XZNW8A==</t>
  </si>
  <si>
    <t>VeoeqWb5cAY01+e4XZNW8A==</t>
  </si>
  <si>
    <t>abau/DKzJiQ01+e4XZNW8A==</t>
  </si>
  <si>
    <t>4ay3fOuxMxQ01+e4XZNW8A==</t>
  </si>
  <si>
    <t>s3Gvv0qL+1o01+e4XZNW8A==</t>
  </si>
  <si>
    <t>G4d5LHzI/Jo01+e4XZNW8A==</t>
  </si>
  <si>
    <t>g7RvZWhpf+s01+e4XZNW8A==</t>
  </si>
  <si>
    <t>mTJNYfR4+SM01+e4XZNW8A==</t>
  </si>
  <si>
    <t>JTmmaDDqKxQ01+e4XZNW8A==</t>
  </si>
  <si>
    <t>VURVnMfNdMs01+e4XZNW8A==</t>
  </si>
  <si>
    <t>xB9oY7gy1yI01+e4XZNW8A==</t>
  </si>
  <si>
    <t>GG1Rz5+wASc01+e4XZNW8A==</t>
  </si>
  <si>
    <t>1PtkqCv6LJ401+e4XZNW8A==</t>
  </si>
  <si>
    <t>X8rDPzYAhXA01+e4XZNW8A==</t>
  </si>
  <si>
    <t>BvTuR5YXk+g01+e4XZNW8A==</t>
  </si>
  <si>
    <t>sqawNbapKmY01+e4XZNW8A==</t>
  </si>
  <si>
    <t>6zuDLrfTGOo01+e4XZNW8A==</t>
  </si>
  <si>
    <t>F6rKBbCG6VE01+e4XZNW8A==</t>
  </si>
  <si>
    <t>ETGWJp1VJIM01+e4XZNW8A==</t>
  </si>
  <si>
    <t>jCpHQ/UnBLQ01+e4XZNW8A==</t>
  </si>
  <si>
    <t>ivTz7o+qG5c01+e4XZNW8A==</t>
  </si>
  <si>
    <t>nEtV6gOwMJ801+e4XZNW8A==</t>
  </si>
  <si>
    <t>qo6ae/53bMs01+e4XZNW8A==</t>
  </si>
  <si>
    <t>dmCPBzcUOpk01+e4XZNW8A==</t>
  </si>
  <si>
    <t>7NZEMl1fHP401+e4XZNW8A==</t>
  </si>
  <si>
    <t>uFDf+DnNDTg01+e4XZNW8A==</t>
  </si>
  <si>
    <t>UIR/m6yOfpU01+e4XZNW8A==</t>
  </si>
  <si>
    <t>c/HxNZH0b/w01+e4XZNW8A==</t>
  </si>
  <si>
    <t>Mc14rpWnFnc01+e4XZNW8A==</t>
  </si>
  <si>
    <t>noYrke4NFBo01+e4XZNW8A==</t>
  </si>
  <si>
    <t>xps8KyFMbsc01+e4XZNW8A==</t>
  </si>
  <si>
    <t>D7rpZNR8UxE01+e4XZNW8A==</t>
  </si>
  <si>
    <t>tiytJN0tGSs01+e4XZNW8A==</t>
  </si>
  <si>
    <t>B0eFOCZMEiE01+e4XZNW8A==</t>
  </si>
  <si>
    <t>J8gRzh5eno001+e4XZNW8A==</t>
  </si>
  <si>
    <t>TLGDYez2yIo01+e4XZNW8A==</t>
  </si>
  <si>
    <t>211lp++4Qkc01+e4XZNW8A==</t>
  </si>
  <si>
    <t>7SUMtUGxxTI01+e4XZNW8A==</t>
  </si>
  <si>
    <t>/9c9B4mlG4U01+e4XZNW8A==</t>
  </si>
  <si>
    <t>/I9xiNmDDHg01+e4XZNW8A==</t>
  </si>
  <si>
    <t>S4Y8aMc36T401+e4XZNW8A==</t>
  </si>
  <si>
    <t>o/WDeDdwVNk01+e4XZNW8A==</t>
  </si>
  <si>
    <t>bbUTDfn9Awc01+e4XZNW8A==</t>
  </si>
  <si>
    <t>CXUHBt53J9Q01+e4XZNW8A==</t>
  </si>
  <si>
    <t>9tjVRCG5sgM01+e4XZNW8A==</t>
  </si>
  <si>
    <t>g/QUKxsGRzA01+e4XZNW8A==</t>
  </si>
  <si>
    <t>lbmhJx6NJ5401+e4XZNW8A==</t>
  </si>
  <si>
    <t>6V8WKZ0fNok01+e4XZNW8A==</t>
  </si>
  <si>
    <t>cuxIRoD9RVY01+e4XZNW8A==</t>
  </si>
  <si>
    <t>gkyDNVwafss01+e4XZNW8A==</t>
  </si>
  <si>
    <t>ECGM26m07MM01+e4XZNW8A==</t>
  </si>
  <si>
    <t>y6LFemde4Mk01+e4XZNW8A==</t>
  </si>
  <si>
    <t>ohNKqrtfVdg01+e4XZNW8A==</t>
  </si>
  <si>
    <t>l2tBJ1P7RTI01+e4XZNW8A==</t>
  </si>
  <si>
    <t>0LX2CrwxJoQ01+e4XZNW8A==</t>
  </si>
  <si>
    <t>u0ig/8p2y4s01+e4XZNW8A==</t>
  </si>
  <si>
    <t>28oZKAR2U3M01+e4XZNW8A==</t>
  </si>
  <si>
    <t>CqhVORFPy3001+e4XZNW8A==</t>
  </si>
  <si>
    <t>RBAZbeOZKwY01+e4XZNW8A==</t>
  </si>
  <si>
    <t>m7jKT5U0rRI01+e4XZNW8A==</t>
  </si>
  <si>
    <t>lVvKE4s1b9w01+e4XZNW8A==</t>
  </si>
  <si>
    <t>1bmZB+dqiAU01+e4XZNW8A==</t>
  </si>
  <si>
    <t>BUC8lsMoL1w01+e4XZNW8A==</t>
  </si>
  <si>
    <t>VPdXfD6d3nw01+e4XZNW8A==</t>
  </si>
  <si>
    <t>5MzUFjtbm6o01+e4XZNW8A==</t>
  </si>
  <si>
    <t>LdgkLfltE3A01+e4XZNW8A==</t>
  </si>
  <si>
    <t>/odjT4WHsUw01+e4XZNW8A==</t>
  </si>
  <si>
    <t>hcp0XDohxxo01+e4XZNW8A==</t>
  </si>
  <si>
    <t>fi3QteDVXVY01+e4XZNW8A==</t>
  </si>
  <si>
    <t>i+zEq3qrbDI01+e4XZNW8A==</t>
  </si>
  <si>
    <t>CB0hcovwPRc01+e4XZNW8A==</t>
  </si>
  <si>
    <t>LgPQf1/nKPg01+e4XZNW8A==</t>
  </si>
  <si>
    <t>K51KQFojIZ401+e4XZNW8A==</t>
  </si>
  <si>
    <t>h2dqGx8qcBI01+e4XZNW8A==</t>
  </si>
  <si>
    <t>a891YdRQrbk01+e4XZNW8A==</t>
  </si>
  <si>
    <t>lqtTJUddQ0001+e4XZNW8A==</t>
  </si>
  <si>
    <t>1p5lKoj869w01+e4XZNW8A==</t>
  </si>
  <si>
    <t>E36j8PIBIm401+e4XZNW8A==</t>
  </si>
  <si>
    <t>QrIJBdb0SWE01+e4XZNW8A==</t>
  </si>
  <si>
    <t>z1fZfDJOxrs01+e4XZNW8A==</t>
  </si>
  <si>
    <t>6hYiCbiWWgM01+e4XZNW8A==</t>
  </si>
  <si>
    <t>97HblqMwFSk01+e4XZNW8A==</t>
  </si>
  <si>
    <t>K+LQwRhxEuI01+e4XZNW8A==</t>
  </si>
  <si>
    <t>FECAbPzKok001+e4XZNW8A==</t>
  </si>
  <si>
    <t>L+wOJRk/yPE01+e4XZNW8A==</t>
  </si>
  <si>
    <t>Br2U66jfqzE01+e4XZNW8A==</t>
  </si>
  <si>
    <t>xjjenDFKFVU01+e4XZNW8A==</t>
  </si>
  <si>
    <t>WDndVEg/jXw01+e4XZNW8A==</t>
  </si>
  <si>
    <t>0QdP73NIlMI01+e4XZNW8A==</t>
  </si>
  <si>
    <t>2yvi1XdAUFo01+e4XZNW8A==</t>
  </si>
  <si>
    <t>jMZQpcPfH6Q01+e4XZNW8A==</t>
  </si>
  <si>
    <t>c/x6cGjVdn401+e4XZNW8A==</t>
  </si>
  <si>
    <t>5kxFnlObpGY01+e4XZNW8A==</t>
  </si>
  <si>
    <t>lwWhkWyUpi001+e4XZNW8A==</t>
  </si>
  <si>
    <t>7RBU47602lo01+e4XZNW8A==</t>
  </si>
  <si>
    <t>LCfbMdXI03E01+e4XZNW8A==</t>
  </si>
  <si>
    <t>gABaQeheSjw01+e4XZNW8A==</t>
  </si>
  <si>
    <t>/7mD0yKbiR801+e4XZNW8A==</t>
  </si>
  <si>
    <t>yx02UEMOsZM01+e4XZNW8A==</t>
  </si>
  <si>
    <t>Un1G2NISQfU01+e4XZNW8A==</t>
  </si>
  <si>
    <t>kjel4FlGSFg01+e4XZNW8A==</t>
  </si>
  <si>
    <t>1P2nZo5vGJQ01+e4XZNW8A==</t>
  </si>
  <si>
    <t>TiR3tp8mE9w01+e4XZNW8A==</t>
  </si>
  <si>
    <t>86SKeiYkmBg01+e4XZNW8A==</t>
  </si>
  <si>
    <t>Sa45uSVnN9Y01+e4XZNW8A==</t>
  </si>
  <si>
    <t>Mk4gZ516C8k01+e4XZNW8A==</t>
  </si>
  <si>
    <t>h5WY8t3Buxw01+e4XZNW8A==</t>
  </si>
  <si>
    <t>q4sXQnkwVNI01+e4XZNW8A==</t>
  </si>
  <si>
    <t>7QFCHUVO/Fg01+e4XZNW8A==</t>
  </si>
  <si>
    <t>Mx1Kfj/WKLs01+e4XZNW8A==</t>
  </si>
  <si>
    <t>tfWLZiO5QE801+e4XZNW8A==</t>
  </si>
  <si>
    <t>QR8D7JYo1Ak01+e4XZNW8A==</t>
  </si>
  <si>
    <t>3DJ0L4pPDek01+e4XZNW8A==</t>
  </si>
  <si>
    <t>d42Dty5c/Nk01+e4XZNW8A==</t>
  </si>
  <si>
    <t>b2QXLRBKYyc01+e4XZNW8A==</t>
  </si>
  <si>
    <t>6fmJza2Tj9I01+e4XZNW8A==</t>
  </si>
  <si>
    <t>YVZOUCvhyIE01+e4XZNW8A==</t>
  </si>
  <si>
    <t>vjG3/hLygmo01+e4XZNW8A==</t>
  </si>
  <si>
    <t>6PbjcMY+CJs01+e4XZNW8A==</t>
  </si>
  <si>
    <t>T0k/mq8nYms01+e4XZNW8A==</t>
  </si>
  <si>
    <t>0nfFU3WBuvM01+e4XZNW8A==</t>
  </si>
  <si>
    <t>WPy7TEdxHGw01+e4XZNW8A==</t>
  </si>
  <si>
    <t>RujWo1fND+801+e4XZNW8A==</t>
  </si>
  <si>
    <t>5DHV8SEYu3k01+e4XZNW8A==</t>
  </si>
  <si>
    <t>PkA1LZ1rwYY01+e4XZNW8A==</t>
  </si>
  <si>
    <t>n1ds4bcjDek01+e4XZNW8A==</t>
  </si>
  <si>
    <t>BXkmU8q2OQs01+e4XZNW8A==</t>
  </si>
  <si>
    <t>HARfqwOUb1001+e4XZNW8A==</t>
  </si>
  <si>
    <t>ZFLuzGKolZ001+e4XZNW8A==</t>
  </si>
  <si>
    <t>9xt0DF0/eZY01+e4XZNW8A==</t>
  </si>
  <si>
    <t>Wy2wge51pz401+e4XZNW8A==</t>
  </si>
  <si>
    <t>RnbI7Yc5leo01+e4XZNW8A==</t>
  </si>
  <si>
    <t>j1zOOvBuTFA01+e4XZNW8A==</t>
  </si>
  <si>
    <t>uAbjEi518OA01+e4XZNW8A==</t>
  </si>
  <si>
    <t>gfY/7KhmW2801+e4XZNW8A==</t>
  </si>
  <si>
    <t>jrAFZt0I4V001+e4XZNW8A==</t>
  </si>
  <si>
    <t>HqbX9Xm3dko01+e4XZNW8A==</t>
  </si>
  <si>
    <t>b9E/SN38ygA01+e4XZNW8A==</t>
  </si>
  <si>
    <t>5DV33vKNAmg01+e4XZNW8A==</t>
  </si>
  <si>
    <t>ce4M8Ek581k01+e4XZNW8A==</t>
  </si>
  <si>
    <t>moWwNSpRU8A01+e4XZNW8A==</t>
  </si>
  <si>
    <t>ne3sh0dIIE001+e4XZNW8A==</t>
  </si>
  <si>
    <t>iX5pj/jutoc01+e4XZNW8A==</t>
  </si>
  <si>
    <t>fcg47XYebrA01+e4XZNW8A==</t>
  </si>
  <si>
    <t>HSfMBikmWfA01+e4XZNW8A==</t>
  </si>
  <si>
    <t>d0qQ5SWVNuE01+e4XZNW8A==</t>
  </si>
  <si>
    <t>ffjWM4u91Qs01+e4XZNW8A==</t>
  </si>
  <si>
    <t>xbR/VH/sJCk01+e4XZNW8A==</t>
  </si>
  <si>
    <t>/GDrjxiAoKc01+e4XZNW8A==</t>
  </si>
  <si>
    <t>GeZqQkh/ykU01+e4XZNW8A==</t>
  </si>
  <si>
    <t>5v6aXlX0SLs01+e4XZNW8A==</t>
  </si>
  <si>
    <t>PINNq7uY9+c01+e4XZNW8A==</t>
  </si>
  <si>
    <t>M8D1k/YEKis01+e4XZNW8A==</t>
  </si>
  <si>
    <t>dsS0E27KH+o01+e4XZNW8A==</t>
  </si>
  <si>
    <t>AuAr9W1lAIU01+e4XZNW8A==</t>
  </si>
  <si>
    <t>GnUApEazN3801+e4XZNW8A==</t>
  </si>
  <si>
    <t>3B6CNwpvv8o01+e4XZNW8A==</t>
  </si>
  <si>
    <t>JhEHmkfp0MA01+e4XZNW8A==</t>
  </si>
  <si>
    <t>MEtDEmhpJiI01+e4XZNW8A==</t>
  </si>
  <si>
    <t>8LlCODHjNZ801+e4XZNW8A==</t>
  </si>
  <si>
    <t>Roj2Dhh2Ptw01+e4XZNW8A==</t>
  </si>
  <si>
    <t>ZTN+4OADA6c01+e4XZNW8A==</t>
  </si>
  <si>
    <t>TekDT4bnX4401+e4XZNW8A==</t>
  </si>
  <si>
    <t>YdXlYsozuYQ01+e4XZNW8A==</t>
  </si>
  <si>
    <t>mBpD0Ym8xCw01+e4XZNW8A==</t>
  </si>
  <si>
    <t>X90m12/ThaM01+e4XZNW8A==</t>
  </si>
  <si>
    <t>FYbO1NlG7N001+e4XZNW8A==</t>
  </si>
  <si>
    <t>3K/FAdBdS5801+e4XZNW8A==</t>
  </si>
  <si>
    <t>spmNinKu/Oc01+e4XZNW8A==</t>
  </si>
  <si>
    <t>TVLUK+XThuw01+e4XZNW8A==</t>
  </si>
  <si>
    <t>km9CA01ktgw01+e4XZNW8A==</t>
  </si>
  <si>
    <t>QkLIAlwj4IQ01+e4XZNW8A==</t>
  </si>
  <si>
    <t>rVljCKq4nGg01+e4XZNW8A==</t>
  </si>
  <si>
    <t>vdM8Ps47LmQ01+e4XZNW8A==</t>
  </si>
  <si>
    <t>czCmPzzH7As01+e4XZNW8A==</t>
  </si>
  <si>
    <t>o2mrsmp+W2Q01+e4XZNW8A==</t>
  </si>
  <si>
    <t>RG4gHaaWNbg01+e4XZNW8A==</t>
  </si>
  <si>
    <t>0Xbq83zjV6o01+e4XZNW8A==</t>
  </si>
  <si>
    <t>huJkp/K0UXM01+e4XZNW8A==</t>
  </si>
  <si>
    <t>Wl37dG7k5Bk01+e4XZNW8A==</t>
  </si>
  <si>
    <t>45wnT/N8wFk01+e4XZNW8A==</t>
  </si>
  <si>
    <t>3fPFg4KKXDo01+e4XZNW8A==</t>
  </si>
  <si>
    <t>kIo7/xZTDsI01+e4XZNW8A==</t>
  </si>
  <si>
    <t>1/3iw5wg7JY01+e4XZNW8A==</t>
  </si>
  <si>
    <t>AcwU3J4qBCo01+e4XZNW8A==</t>
  </si>
  <si>
    <t>+OuIF8sF9a001+e4XZNW8A==</t>
  </si>
  <si>
    <t>yv7fGdKpoQE01+e4XZNW8A==</t>
  </si>
  <si>
    <t>D891of0VCRQ01+e4XZNW8A==</t>
  </si>
  <si>
    <t>I9ZnagjNWmE01+e4XZNW8A==</t>
  </si>
  <si>
    <t>EFHliGJUEJU01+e4XZNW8A==</t>
  </si>
  <si>
    <t>Eh3CCiOfnv801+e4XZNW8A==</t>
  </si>
  <si>
    <t>HjKodfwArvg01+e4XZNW8A==</t>
  </si>
  <si>
    <t>W2k6fb0Xqgo01+e4XZNW8A==</t>
  </si>
  <si>
    <t>qa0RxspU3jY01+e4XZNW8A==</t>
  </si>
  <si>
    <t>13goMhmfRNw01+e4XZNW8A==</t>
  </si>
  <si>
    <t>C1jFCuzChUw01+e4XZNW8A==</t>
  </si>
  <si>
    <t>wIUnIo8vfGo01+e4XZNW8A==</t>
  </si>
  <si>
    <t>R/2ayWGwuzg01+e4XZNW8A==</t>
  </si>
  <si>
    <t>ueE3VA76d3M01+e4XZNW8A==</t>
  </si>
  <si>
    <t>jySyBOwkhPo01+e4XZNW8A==</t>
  </si>
  <si>
    <t>ZDJLazhdvLw01+e4XZNW8A==</t>
  </si>
  <si>
    <t>UaJqoJbFFws01+e4XZNW8A==</t>
  </si>
  <si>
    <t>BPTlaOWqWsE01+e4XZNW8A==</t>
  </si>
  <si>
    <t>zww8AAHmIlo01+e4XZNW8A==</t>
  </si>
  <si>
    <t>wI/DuXum1PY01+e4XZNW8A==</t>
  </si>
  <si>
    <t>T2RZKMcjUV401+e4XZNW8A==</t>
  </si>
  <si>
    <t>0bCwjSoznvU01+e4XZNW8A==</t>
  </si>
  <si>
    <t>Z3F5RFy9PDA01+e4XZNW8A==</t>
  </si>
  <si>
    <t>ESUnz4/oKd001+e4XZNW8A==</t>
  </si>
  <si>
    <t>r7PBTZCkf+401+e4XZNW8A==</t>
  </si>
  <si>
    <t>iwsgZWy8Ucw01+e4XZNW8A==</t>
  </si>
  <si>
    <t>mwjrxcqh/1U01+e4XZNW8A==</t>
  </si>
  <si>
    <t>/gelZqSOckM01+e4XZNW8A==</t>
  </si>
  <si>
    <t>3hOX+HIfKzA01+e4XZNW8A==</t>
  </si>
  <si>
    <t>h41hcDyebuI01+e4XZNW8A==</t>
  </si>
  <si>
    <t>o1auZxxNWgk01+e4XZNW8A==</t>
  </si>
  <si>
    <t>43VhgV8hdQI01+e4XZNW8A==</t>
  </si>
  <si>
    <t>tqvCR4xF82I01+e4XZNW8A==</t>
  </si>
  <si>
    <t>9ONZWZ+vbMw01+e4XZNW8A==</t>
  </si>
  <si>
    <t>+q1AlflF+h801+e4XZNW8A==</t>
  </si>
  <si>
    <t>wovA9wR8jYA01+e4XZNW8A==</t>
  </si>
  <si>
    <t>1pMbJlYquAA01+e4XZNW8A==</t>
  </si>
  <si>
    <t>BU1wuO8xMDI01+e4XZNW8A==</t>
  </si>
  <si>
    <t>Yy5hKrfPHl001+e4XZNW8A==</t>
  </si>
  <si>
    <t>PF8YGnJ1BSo01+e4XZNW8A==</t>
  </si>
  <si>
    <t>vvC8oZ9CmXE01+e4XZNW8A==</t>
  </si>
  <si>
    <t>lHGoV/M/thI01+e4XZNW8A==</t>
  </si>
  <si>
    <t>Qt08gl+PO1I01+e4XZNW8A==</t>
  </si>
  <si>
    <t>WdFjsM1+mvY01+e4XZNW8A==</t>
  </si>
  <si>
    <t>gTgDaDcFnFM01+e4XZNW8A==</t>
  </si>
  <si>
    <t>5TVUQU294HM01+e4XZNW8A==</t>
  </si>
  <si>
    <t>TIMNCSBGO2801+e4XZNW8A==</t>
  </si>
  <si>
    <t>Y/FsVKSyOUg01+e4XZNW8A==</t>
  </si>
  <si>
    <t>ZiwdnaCAdMw01+e4XZNW8A==</t>
  </si>
  <si>
    <t>ABEPsiZ6JSs01+e4XZNW8A==</t>
  </si>
  <si>
    <t>E1Odl98I3EM01+e4XZNW8A==</t>
  </si>
  <si>
    <t>sADT73A+rZE01+e4XZNW8A==</t>
  </si>
  <si>
    <t>WICh0Rgetio01+e4XZNW8A==</t>
  </si>
  <si>
    <t>CdfL0cqBGGU01+e4XZNW8A==</t>
  </si>
  <si>
    <t>NKQXK13W2Ko01+e4XZNW8A==</t>
  </si>
  <si>
    <t>Byv1uOLxa/c01+e4XZNW8A==</t>
  </si>
  <si>
    <t>bVJqkii/OKc01+e4XZNW8A==</t>
  </si>
  <si>
    <t>TkDDWkvel7I01+e4XZNW8A==</t>
  </si>
  <si>
    <t>tlI1UVqTJpc01+e4XZNW8A==</t>
  </si>
  <si>
    <t>cLG+jZFhVAA01+e4XZNW8A==</t>
  </si>
  <si>
    <t>Qw/dNJeKGII01+e4XZNW8A==</t>
  </si>
  <si>
    <t>L0tBURsq2qU01+e4XZNW8A==</t>
  </si>
  <si>
    <t>vd+qrdO/NbI01+e4XZNW8A==</t>
  </si>
  <si>
    <t>b/8EtoCVDm001+e4XZNW8A==</t>
  </si>
  <si>
    <t>GF/YQIfmfHg01+e4XZNW8A==</t>
  </si>
  <si>
    <t>Fkv1WV4vt+c01+e4XZNW8A==</t>
  </si>
  <si>
    <t>E2/kpAd2ybA01+e4XZNW8A==</t>
  </si>
  <si>
    <t>cGYdI3IX3dk01+e4XZNW8A==</t>
  </si>
  <si>
    <t>sdTv/PMPofY01+e4XZNW8A==</t>
  </si>
  <si>
    <t>vSJ+3u/dYno01+e4XZNW8A==</t>
  </si>
  <si>
    <t>K75d/Ba2iU801+e4XZNW8A==</t>
  </si>
  <si>
    <t>IBIDwWAkDQ801+e4XZNW8A==</t>
  </si>
  <si>
    <t>yEbQBqiSRjY01+e4XZNW8A==</t>
  </si>
  <si>
    <t>py8CtvC4/9A01+e4XZNW8A==</t>
  </si>
  <si>
    <t>+kwhhz9uDF801+e4XZNW8A==</t>
  </si>
  <si>
    <t>1RHA9i/OlHw01+e4XZNW8A==</t>
  </si>
  <si>
    <t>tB70qbGxWvM01+e4XZNW8A==</t>
  </si>
  <si>
    <t>C7QGqM6rlTY01+e4XZNW8A==</t>
  </si>
  <si>
    <t>6gAIWx3fZXs01+e4XZNW8A==</t>
  </si>
  <si>
    <t>W7RwZWTNEE801+e4XZNW8A==</t>
  </si>
  <si>
    <t>8bo8P9/PavQ01+e4XZNW8A==</t>
  </si>
  <si>
    <t>3a3X4ayF9MQ01+e4XZNW8A==</t>
  </si>
  <si>
    <t>r8OqzE37jhk01+e4XZNW8A==</t>
  </si>
  <si>
    <t>7lKerJ7uHzE01+e4XZNW8A==</t>
  </si>
  <si>
    <t>yyIzmZ2e7Yk01+e4XZNW8A==</t>
  </si>
  <si>
    <t>LCmcdyrEafU01+e4XZNW8A==</t>
  </si>
  <si>
    <t>4bkf4VuD/OE01+e4XZNW8A==</t>
  </si>
  <si>
    <t>jNTlJiEuYKI01+e4XZNW8A==</t>
  </si>
  <si>
    <t>Z8dsmcSN/ok01+e4XZNW8A==</t>
  </si>
  <si>
    <t>TKtFRsNwwtM01+e4XZNW8A==</t>
  </si>
  <si>
    <t>yBWojZEVU4c01+e4XZNW8A==</t>
  </si>
  <si>
    <t>eBL6XmJhPMU01+e4XZNW8A==</t>
  </si>
  <si>
    <t>vsE7vzuQ9i001+e4XZNW8A==</t>
  </si>
  <si>
    <t>bZnQg05NEas01+e4XZNW8A==</t>
  </si>
  <si>
    <t>4crrf9WjWU801+e4XZNW8A==</t>
  </si>
  <si>
    <t>bvIe2/XAy5E01+e4XZNW8A==</t>
  </si>
  <si>
    <t>V4YWteWsvms01+e4XZNW8A==</t>
  </si>
  <si>
    <t>ARWgvPg5WJo01+e4XZNW8A==</t>
  </si>
  <si>
    <t>195P5zA7HNc01+e4XZNW8A==</t>
  </si>
  <si>
    <t>Tf6Qp9jQAHQ01+e4XZNW8A==</t>
  </si>
  <si>
    <t>GRfVg/3nyoY01+e4XZNW8A==</t>
  </si>
  <si>
    <t>VjNOxN6XFh801+e4XZNW8A==</t>
  </si>
  <si>
    <t>AYzO36fAREw01+e4XZNW8A==</t>
  </si>
  <si>
    <t>mqGif44WTOI01+e4XZNW8A==</t>
  </si>
  <si>
    <t>GY/TEifSIFk01+e4XZNW8A==</t>
  </si>
  <si>
    <t>TdSKyh1EspI01+e4XZNW8A==</t>
  </si>
  <si>
    <t>xC8NHVSQ8aI01+e4XZNW8A==</t>
  </si>
  <si>
    <t>LC6r+HKoLJ401+e4XZNW8A==</t>
  </si>
  <si>
    <t>kqv50e8ZO6401+e4XZNW8A==</t>
  </si>
  <si>
    <t>1R/e7nsV+Fo01+e4XZNW8A==</t>
  </si>
  <si>
    <t>5UH/egZX6rE01+e4XZNW8A==</t>
  </si>
  <si>
    <t>QptKvgUMdYo01+e4XZNW8A==</t>
  </si>
  <si>
    <t>6C6c1sMAOi001+e4XZNW8A==</t>
  </si>
  <si>
    <t>YvzX+FzeFe801+e4XZNW8A==</t>
  </si>
  <si>
    <t>YqUfS75j6Oo01+e4XZNW8A==</t>
  </si>
  <si>
    <t>woRplZS4MsM01+e4XZNW8A==</t>
  </si>
  <si>
    <t>P9jLN79Sm0Y01+e4XZNW8A==</t>
  </si>
  <si>
    <t>J3BCQL/Bj0M01+e4XZNW8A==</t>
  </si>
  <si>
    <t>v2DyXAv5Aqs01+e4XZNW8A==</t>
  </si>
  <si>
    <t>oGlCTRrmClY01+e4XZNW8A==</t>
  </si>
  <si>
    <t>oEUdNd+OOh401+e4XZNW8A==</t>
  </si>
  <si>
    <t>BuAtSw1Wb3Y01+e4XZNW8A==</t>
  </si>
  <si>
    <t>ATTzVwdNKko01+e4XZNW8A==</t>
  </si>
  <si>
    <t>rf16x3yio/s01+e4XZNW8A==</t>
  </si>
  <si>
    <t>kMl0T105V/o01+e4XZNW8A==</t>
  </si>
  <si>
    <t>/klHgJMd3m001+e4XZNW8A==</t>
  </si>
  <si>
    <t>5yj7oOQNu1s01+e4XZNW8A==</t>
  </si>
  <si>
    <t>IXKuCPEgPaM01+e4XZNW8A==</t>
  </si>
  <si>
    <t>/SOKx4f2dPA01+e4XZNW8A==</t>
  </si>
  <si>
    <t>r9Cr9wrfwsw01+e4XZNW8A==</t>
  </si>
  <si>
    <t>Ng9c8zV1gpo01+e4XZNW8A==</t>
  </si>
  <si>
    <t>1nkjMp2mDd001+e4XZNW8A==</t>
  </si>
  <si>
    <t>ksyDHFCVvZk01+e4XZNW8A==</t>
  </si>
  <si>
    <t>CfqVmLfCfuQ01+e4XZNW8A==</t>
  </si>
  <si>
    <t>qDNwMUI9a8c01+e4XZNW8A==</t>
  </si>
  <si>
    <t>aptuEsKXI+E01+e4XZNW8A==</t>
  </si>
  <si>
    <t>e2ZCodzDweg01+e4XZNW8A==</t>
  </si>
  <si>
    <t>fL8sdHbshuk01+e4XZNW8A==</t>
  </si>
  <si>
    <t>yluQCzhjmfQ01+e4XZNW8A==</t>
  </si>
  <si>
    <t>eIJ/bnzba/M01+e4XZNW8A==</t>
  </si>
  <si>
    <t>UaX9YtRQAeo01+e4XZNW8A==</t>
  </si>
  <si>
    <t>zG46oHRROeE01+e4XZNW8A==</t>
  </si>
  <si>
    <t>93eD/Q52N4E01+e4XZNW8A==</t>
  </si>
  <si>
    <t>zXKwxYLXqzc01+e4XZNW8A==</t>
  </si>
  <si>
    <t>3CJU0I5p+EE01+e4XZNW8A==</t>
  </si>
  <si>
    <t>3LD3XiopdJQ01+e4XZNW8A==</t>
  </si>
  <si>
    <t>50cE7X36V8U01+e4XZNW8A==</t>
  </si>
  <si>
    <t>DPMU99vvMZM01+e4XZNW8A==</t>
  </si>
  <si>
    <t>jaAl861aR2g01+e4XZNW8A==</t>
  </si>
  <si>
    <t>lTyrMaEEnhk01+e4XZNW8A==</t>
  </si>
  <si>
    <t>yCbHHD9CqwI01+e4XZNW8A==</t>
  </si>
  <si>
    <t>Zxidn1WtogA01+e4XZNW8A==</t>
  </si>
  <si>
    <t>3QsPLBaQyq801+e4XZNW8A==</t>
  </si>
  <si>
    <t>46SmLOGnuoQ01+e4XZNW8A==</t>
  </si>
  <si>
    <t>YyWVFxDVr5o01+e4XZNW8A==</t>
  </si>
  <si>
    <t>Da2osXs8kAs01+e4XZNW8A==</t>
  </si>
  <si>
    <t>0O1LqJiZlA401+e4XZNW8A==</t>
  </si>
  <si>
    <t>N9SG0p1+HRU01+e4XZNW8A==</t>
  </si>
  <si>
    <t>W37jMKPtrN801+e4XZNW8A==</t>
  </si>
  <si>
    <t>CvrYaBQ4Oxo01+e4XZNW8A==</t>
  </si>
  <si>
    <t>QxOktTJk+3U01+e4XZNW8A==</t>
  </si>
  <si>
    <t>JhoiEQdjs4o01+e4XZNW8A==</t>
  </si>
  <si>
    <t>7wFFIs3gyDo01+e4XZNW8A==</t>
  </si>
  <si>
    <t>f8oksjpT3Hc01+e4XZNW8A==</t>
  </si>
  <si>
    <t>Jh5A2CPn58001+e4XZNW8A==</t>
  </si>
  <si>
    <t>S7WZAd2MV8E01+e4XZNW8A==</t>
  </si>
  <si>
    <t>12611DNA/cY01+e4XZNW8A==</t>
  </si>
  <si>
    <t>cA4cG84+HDY01+e4XZNW8A==</t>
  </si>
  <si>
    <t>DLiU8Fj+Hes01+e4XZNW8A==</t>
  </si>
  <si>
    <t>1LgDxzl75d801+e4XZNW8A==</t>
  </si>
  <si>
    <t>NSeLpcxk/6A01+e4XZNW8A==</t>
  </si>
  <si>
    <t>lGkfuakxkDE01+e4XZNW8A==</t>
  </si>
  <si>
    <t>0S+ZfGFjN6E01+e4XZNW8A==</t>
  </si>
  <si>
    <t>mVi2kVcnLlE01+e4XZNW8A==</t>
  </si>
  <si>
    <t>+QPpRl9hznQ01+e4XZNW8A==</t>
  </si>
  <si>
    <t>ntkYMzQX6sM01+e4XZNW8A==</t>
  </si>
  <si>
    <t>LVEELoyDKhY01+e4XZNW8A==</t>
  </si>
  <si>
    <t>nZg4/NqLOnw01+e4XZNW8A==</t>
  </si>
  <si>
    <t>r9ULfCcD80U01+e4XZNW8A==</t>
  </si>
  <si>
    <t>3yY2Hl4xAWA01+e4XZNW8A==</t>
  </si>
  <si>
    <t>ZVghwcZ7Rr801+e4XZNW8A==</t>
  </si>
  <si>
    <t>/F0o8WK0OnU01+e4XZNW8A==</t>
  </si>
  <si>
    <t>UOxfmyGXqx401+e4XZNW8A==</t>
  </si>
  <si>
    <t>GQjTusseRZY01+e4XZNW8A==</t>
  </si>
  <si>
    <t>B1Ce4Iao9wo01+e4XZNW8A==</t>
  </si>
  <si>
    <t>wN8+N/NLpmA01+e4XZNW8A==</t>
  </si>
  <si>
    <t>Qbpxx9S3XjE01+e4XZNW8A==</t>
  </si>
  <si>
    <t>G9fed+fHgKM01+e4XZNW8A==</t>
  </si>
  <si>
    <t>quUQ49J3fms01+e4XZNW8A==</t>
  </si>
  <si>
    <t>MJvbDXIjDwE01+e4XZNW8A==</t>
  </si>
  <si>
    <t>X18T9SlGNbY01+e4XZNW8A==</t>
  </si>
  <si>
    <t>kBQhivnuFlo01+e4XZNW8A==</t>
  </si>
  <si>
    <t>GsC1xc4bpiM01+e4XZNW8A==</t>
  </si>
  <si>
    <t>JJbQh12UpDg01+e4XZNW8A==</t>
  </si>
  <si>
    <t>/bgR5zop7CU01+e4XZNW8A==</t>
  </si>
  <si>
    <t>zBKYh/T6mws01+e4XZNW8A==</t>
  </si>
  <si>
    <t>Ki4R3umCK/s01+e4XZNW8A==</t>
  </si>
  <si>
    <t>HIKB2bOUtdY01+e4XZNW8A==</t>
  </si>
  <si>
    <t>k8v21NyzkKs01+e4XZNW8A==</t>
  </si>
  <si>
    <t>Dxn1WI+edJY01+e4XZNW8A==</t>
  </si>
  <si>
    <t>pb4EpA0CzBs01+e4XZNW8A==</t>
  </si>
  <si>
    <t>xyJOas7WnJo01+e4XZNW8A==</t>
  </si>
  <si>
    <t>ll54YRx0CyY01+e4XZNW8A==</t>
  </si>
  <si>
    <t>9f4lrzOLUEo01+e4XZNW8A==</t>
  </si>
  <si>
    <t>6xf0fI3v0ak01+e4XZNW8A==</t>
  </si>
  <si>
    <t>lNrNWRIjpKk01+e4XZNW8A==</t>
  </si>
  <si>
    <t>ZsN9YlRcuzo01+e4XZNW8A==</t>
  </si>
  <si>
    <t>+UjAv3tOi6g01+e4XZNW8A==</t>
  </si>
  <si>
    <t>EdoYKXGKVlI01+e4XZNW8A==</t>
  </si>
  <si>
    <t>E0GBV3zsfMo01+e4XZNW8A==</t>
  </si>
  <si>
    <t>mbmoiBEYmko01+e4XZNW8A==</t>
  </si>
  <si>
    <t>dxa4ld7mZtw01+e4XZNW8A==</t>
  </si>
  <si>
    <t>NRSVlRoQH1E01+e4XZNW8A==</t>
  </si>
  <si>
    <t>xhbRVIlKuS001+e4XZNW8A==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</si>
  <si>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</si>
  <si>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</si>
  <si>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</si>
  <si>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</si>
  <si>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</si>
  <si>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</si>
  <si>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</si>
  <si>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</si>
  <si>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</si>
  <si>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</si>
  <si>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so4ZFjHJBdk01+e4XZNW8A==</t>
  </si>
  <si>
    <t>BONO PARA DESPENSA</t>
  </si>
  <si>
    <t>1260</t>
  </si>
  <si>
    <t>8BOeYX+uiaA01+e4XZNW8A==</t>
  </si>
  <si>
    <t>eG/Ok9Ywunc01+e4XZNW8A==</t>
  </si>
  <si>
    <t>BONO DE TRANSPORTE</t>
  </si>
  <si>
    <t>655</t>
  </si>
  <si>
    <t>/3yuJ0aNCps01+e4XZNW8A==</t>
  </si>
  <si>
    <t>W2n+1eY61yM01+e4XZNW8A==</t>
  </si>
  <si>
    <t>APOYO MATERIAL CONSTRUCION</t>
  </si>
  <si>
    <t>268</t>
  </si>
  <si>
    <t>JD5JS62SW8401+e4XZNW8A==</t>
  </si>
  <si>
    <t>BONO DE CAPACITACION</t>
  </si>
  <si>
    <t>570</t>
  </si>
  <si>
    <t>t+8FXHCdvWg01+e4XZNW8A==</t>
  </si>
  <si>
    <t>nSEoSNGtuSI01+e4XZNW8A==</t>
  </si>
  <si>
    <t>EMXjbehe+G001+e4XZNW8A==</t>
  </si>
  <si>
    <t>40i3lt8KZDQ01+e4XZNW8A==</t>
  </si>
  <si>
    <t>vd93e/7NT1w01+e4XZNW8A==</t>
  </si>
  <si>
    <t>7HpMI+uePxQ01+e4XZNW8A==</t>
  </si>
  <si>
    <t>7cuX65SxWDk01+e4XZNW8A==</t>
  </si>
  <si>
    <t>qwPzzy23tv401+e4XZNW8A==</t>
  </si>
  <si>
    <t>jOJkhnCNimA01+e4XZNW8A==</t>
  </si>
  <si>
    <t>bz8kXSdLKpw01+e4XZNW8A==</t>
  </si>
  <si>
    <t>DO0oqkYu2Kw01+e4XZNW8A==</t>
  </si>
  <si>
    <t>4xb939ee+eQ01+e4XZNW8A==</t>
  </si>
  <si>
    <t>Hn/WQxR/HzI01+e4XZNW8A==</t>
  </si>
  <si>
    <t>A9WZPEm4jFc01+e4XZNW8A==</t>
  </si>
  <si>
    <t>Nvck73+pY+001+e4XZNW8A==</t>
  </si>
  <si>
    <t>eaP7Wz+YHps01+e4XZNW8A==</t>
  </si>
  <si>
    <t>7yx9WrfMsJM01+e4XZNW8A==</t>
  </si>
  <si>
    <t>1pTMFSkdnYA01+e4XZNW8A==</t>
  </si>
  <si>
    <t>ow1HLxZcjGo01+e4XZNW8A==</t>
  </si>
  <si>
    <t>myBVZtudw1E01+e4XZNW8A==</t>
  </si>
  <si>
    <t>WA5R1IX7S2c01+e4XZNW8A==</t>
  </si>
  <si>
    <t>DvIZZEKHWvk01+e4XZNW8A==</t>
  </si>
  <si>
    <t>HvUvds3XFow01+e4XZNW8A==</t>
  </si>
  <si>
    <t>5t0GXwO4P/o01+e4XZNW8A==</t>
  </si>
  <si>
    <t>xiGSRpUPmjw01+e4XZNW8A==</t>
  </si>
  <si>
    <t>syLhWcguC7w01+e4XZNW8A==</t>
  </si>
  <si>
    <t>oFaVc2omMYI01+e4XZNW8A==</t>
  </si>
  <si>
    <t>/xvuev+2gd001+e4XZNW8A==</t>
  </si>
  <si>
    <t>bUV9kNWOQic01+e4XZNW8A==</t>
  </si>
  <si>
    <t>FRBwEHsoPe401+e4XZNW8A==</t>
  </si>
  <si>
    <t>eqw70GzWfEo01+e4XZNW8A==</t>
  </si>
  <si>
    <t>gymQnuxtLh401+e4XZNW8A==</t>
  </si>
  <si>
    <t>SRzThwPhWaY01+e4XZNW8A==</t>
  </si>
  <si>
    <t>iFjXzjJdJZU01+e4XZNW8A==</t>
  </si>
  <si>
    <t>6VHNoHuQp1w01+e4XZNW8A==</t>
  </si>
  <si>
    <t>DhNk0qsAdMU01+e4XZNW8A==</t>
  </si>
  <si>
    <t>QxtkFeO/uz801+e4XZNW8A==</t>
  </si>
  <si>
    <t>RcN4axN19xc01+e4XZNW8A==</t>
  </si>
  <si>
    <t>pf5sUhyQ3sA01+e4XZNW8A==</t>
  </si>
  <si>
    <t>jyl/g/ZDNE001+e4XZNW8A==</t>
  </si>
  <si>
    <t>qOlGExWOhXQ01+e4XZNW8A==</t>
  </si>
  <si>
    <t>68yB48wgaas01+e4XZNW8A==</t>
  </si>
  <si>
    <t>IXo/EarrUys01+e4XZNW8A==</t>
  </si>
  <si>
    <t>Mojdjsuo7Z401+e4XZNW8A==</t>
  </si>
  <si>
    <t>yGI/VAyWl5E01+e4XZNW8A==</t>
  </si>
  <si>
    <t>vue5Tq8f1Io01+e4XZNW8A==</t>
  </si>
  <si>
    <t>T6ZCJHNOtxg01+e4XZNW8A==</t>
  </si>
  <si>
    <t>3BsYE0GxQXk01+e4XZNW8A==</t>
  </si>
  <si>
    <t>qz3RAHOjIeY01+e4XZNW8A==</t>
  </si>
  <si>
    <t>nTDTtt3GDR001+e4XZNW8A==</t>
  </si>
  <si>
    <t>7yYDIxeU4uQ01+e4XZNW8A==</t>
  </si>
  <si>
    <t>HSHD+MThFXc01+e4XZNW8A==</t>
  </si>
  <si>
    <t>ZAf8gO5gE0c01+e4XZNW8A==</t>
  </si>
  <si>
    <t>ZNwp36eRKq801+e4XZNW8A==</t>
  </si>
  <si>
    <t>0HB2SqP68w401+e4XZNW8A==</t>
  </si>
  <si>
    <t>5cHerCoES4g01+e4XZNW8A==</t>
  </si>
  <si>
    <t>ADVuYK2vAPQ01+e4XZNW8A==</t>
  </si>
  <si>
    <t>DQLIx7NVq2Q01+e4XZNW8A==</t>
  </si>
  <si>
    <t>PdBCZE1IXKw01+e4XZNW8A==</t>
  </si>
  <si>
    <t>J8nBJyQDPI801+e4XZNW8A==</t>
  </si>
  <si>
    <t>6+SLumIJ1z001+e4XZNW8A==</t>
  </si>
  <si>
    <t>Mz4wAQYeVek01+e4XZNW8A==</t>
  </si>
  <si>
    <t>jeoNGcZHXCw01+e4XZNW8A==</t>
  </si>
  <si>
    <t>qvhre7NSr0Q01+e4XZNW8A==</t>
  </si>
  <si>
    <t>4+GQV1iVW0401+e4XZNW8A==</t>
  </si>
  <si>
    <t>rCEMzK98VzU01+e4XZNW8A==</t>
  </si>
  <si>
    <t>52ODqcANteA01+e4XZNW8A==</t>
  </si>
  <si>
    <t>7ynXdYrNVFs01+e4XZNW8A==</t>
  </si>
  <si>
    <t>px1ufE2AMAc01+e4XZNW8A==</t>
  </si>
  <si>
    <t>MyLW8hMur1401+e4XZNW8A==</t>
  </si>
  <si>
    <t>MTnOzDPxYzE01+e4XZNW8A==</t>
  </si>
  <si>
    <t>f/RwzgmdeTw01+e4XZNW8A==</t>
  </si>
  <si>
    <t>yQWKjzGIEdY01+e4XZNW8A==</t>
  </si>
  <si>
    <t>wMcwlvcheuM01+e4XZNW8A==</t>
  </si>
  <si>
    <t>liJ/+86GnYA01+e4XZNW8A==</t>
  </si>
  <si>
    <t>87JxE5OAEYk01+e4XZNW8A==</t>
  </si>
  <si>
    <t>ZYzNMy6DFhA01+e4XZNW8A==</t>
  </si>
  <si>
    <t>6s9NGwYT86w01+e4XZNW8A==</t>
  </si>
  <si>
    <t>tIj08AMvJy401+e4XZNW8A==</t>
  </si>
  <si>
    <t>aa8s4lwSIGQ01+e4XZNW8A==</t>
  </si>
  <si>
    <t>IC5uxOui+CE01+e4XZNW8A==</t>
  </si>
  <si>
    <t>US7gseF46xI01+e4XZNW8A==</t>
  </si>
  <si>
    <t>stpdb01UdXY01+e4XZNW8A==</t>
  </si>
  <si>
    <t>qKayOk55f6w01+e4XZNW8A==</t>
  </si>
  <si>
    <t>YdZOwmWrN/k01+e4XZNW8A==</t>
  </si>
  <si>
    <t>oCCtZR2P+mc01+e4XZNW8A==</t>
  </si>
  <si>
    <t>xrKdO2PCGG801+e4XZNW8A==</t>
  </si>
  <si>
    <t>1kKbus9upjk01+e4XZNW8A==</t>
  </si>
  <si>
    <t>4/T/mRpfUBo01+e4XZNW8A==</t>
  </si>
  <si>
    <t>dvYjEcwL7RE01+e4XZNW8A==</t>
  </si>
  <si>
    <t>7Dj1a1phyqc01+e4XZNW8A==</t>
  </si>
  <si>
    <t>2WWcLdpDzlY01+e4XZNW8A==</t>
  </si>
  <si>
    <t>qUsKF9EepqU01+e4XZNW8A==</t>
  </si>
  <si>
    <t>FYVR3TL4teM01+e4XZNW8A==</t>
  </si>
  <si>
    <t>NxCms/8zmmU01+e4XZNW8A==</t>
  </si>
  <si>
    <t>oryxefenGY001+e4XZNW8A==</t>
  </si>
  <si>
    <t>mwg9aaVpzqM01+e4XZNW8A==</t>
  </si>
  <si>
    <t>wqrS8UfMMLU01+e4XZNW8A==</t>
  </si>
  <si>
    <t>dx1Ww5k0aCM01+e4XZNW8A==</t>
  </si>
  <si>
    <t>uWjbyKXeICA01+e4XZNW8A==</t>
  </si>
  <si>
    <t>AGJuQXC0rB001+e4XZNW8A==</t>
  </si>
  <si>
    <t>J02LSwPIyFU01+e4XZNW8A==</t>
  </si>
  <si>
    <t>IJ0D1R9a7X401+e4XZNW8A==</t>
  </si>
  <si>
    <t>24mVnMytTAg01+e4XZNW8A==</t>
  </si>
  <si>
    <t>jd3AzzhKcvU01+e4XZNW8A==</t>
  </si>
  <si>
    <t>QPQVhqFzJqA01+e4XZNW8A==</t>
  </si>
  <si>
    <t>vnYkzK5vT4Y01+e4XZNW8A==</t>
  </si>
  <si>
    <t>I8sU0BMAB1o01+e4XZNW8A==</t>
  </si>
  <si>
    <t>xO4loXF1cTk01+e4XZNW8A==</t>
  </si>
  <si>
    <t>xuB3hK1zZuo01+e4XZNW8A==</t>
  </si>
  <si>
    <t>nfy9LIcKd+I01+e4XZNW8A==</t>
  </si>
  <si>
    <t>15uZcYPdq3Q01+e4XZNW8A==</t>
  </si>
  <si>
    <t>qfk3+UcdHY401+e4XZNW8A==</t>
  </si>
  <si>
    <t>Zrynxn5I61I01+e4XZNW8A==</t>
  </si>
  <si>
    <t>3oShAR308gg01+e4XZNW8A==</t>
  </si>
  <si>
    <t>Sn/evDSg16I01+e4XZNW8A==</t>
  </si>
  <si>
    <t>PojfNzI4WR801+e4XZNW8A==</t>
  </si>
  <si>
    <t>JL4VDwtXHpM01+e4XZNW8A==</t>
  </si>
  <si>
    <t>nJB2uQvJEb801+e4XZNW8A==</t>
  </si>
  <si>
    <t>SGZnkwpcgYQ01+e4XZNW8A==</t>
  </si>
  <si>
    <t>TwNvuc822SI01+e4XZNW8A==</t>
  </si>
  <si>
    <t>dy8MTVQz9xw01+e4XZNW8A==</t>
  </si>
  <si>
    <t>Fo6TQgPXKuM01+e4XZNW8A==</t>
  </si>
  <si>
    <t>yxfKgdThgVw01+e4XZNW8A==</t>
  </si>
  <si>
    <t>vlZlju+qfao01+e4XZNW8A==</t>
  </si>
  <si>
    <t>5mlVuNorz3M01+e4XZNW8A==</t>
  </si>
  <si>
    <t>CKdsCbbrvzU01+e4XZNW8A==</t>
  </si>
  <si>
    <t>fyLk4LgTWmQ01+e4XZNW8A==</t>
  </si>
  <si>
    <t>Fao/VXHYkyk01+e4XZNW8A==</t>
  </si>
  <si>
    <t>RETROACTIVO AYUDA GUARDERIA</t>
  </si>
  <si>
    <t>UNICO</t>
  </si>
  <si>
    <t>RcaQO0GUo/E01+e4XZNW8A==</t>
  </si>
  <si>
    <t>UgkvDRHJ8mk01+e4XZNW8A==</t>
  </si>
  <si>
    <t>fd9cRzqm7xo01+e4XZNW8A==</t>
  </si>
  <si>
    <t>csurbYVZBEg01+e4XZNW8A==</t>
  </si>
  <si>
    <t>c4Ibt8LJVns01+e4XZNW8A==</t>
  </si>
  <si>
    <t>qBbdOil4NTo01+e4XZNW8A==</t>
  </si>
  <si>
    <t>NzVNdzdTgfk01+e4XZNW8A==</t>
  </si>
  <si>
    <t>LplgKtTTF7001+e4XZNW8A==</t>
  </si>
  <si>
    <t>ofNh6jNbF+w01+e4XZNW8A==</t>
  </si>
  <si>
    <t>9gXTngHxDJ001+e4XZNW8A==</t>
  </si>
  <si>
    <t>WTcklVhsBF801+e4XZNW8A==</t>
  </si>
  <si>
    <t>nQBm+d5S9Vo01+e4XZNW8A==</t>
  </si>
  <si>
    <t>tiXNTaVlmwo01+e4XZNW8A==</t>
  </si>
  <si>
    <t>4Gl7bdnkeBg01+e4XZNW8A==</t>
  </si>
  <si>
    <t>6+lWJ9bvRNQ01+e4XZNW8A==</t>
  </si>
  <si>
    <t>ntcc8sE6dLE01+e4XZNW8A==</t>
  </si>
  <si>
    <t>jYu3M7gKiqw01+e4XZNW8A==</t>
  </si>
  <si>
    <t>rRVEQiC4n8401+e4XZNW8A==</t>
  </si>
  <si>
    <t>h4PLVP3DXkg01+e4XZNW8A==</t>
  </si>
  <si>
    <t>HSs/sCDIbV001+e4XZNW8A==</t>
  </si>
  <si>
    <t>/q0YEY/qhu801+e4XZNW8A==</t>
  </si>
  <si>
    <t>pVkzaRTRurA01+e4XZNW8A==</t>
  </si>
  <si>
    <t>5v+FEFUsL7801+e4XZNW8A==</t>
  </si>
  <si>
    <t>8IRjMSxzPjQ01+e4XZNW8A==</t>
  </si>
  <si>
    <t>6zG023MFVkU01+e4XZNW8A==</t>
  </si>
  <si>
    <t>YkbBkwl3W6Q01+e4XZNW8A==</t>
  </si>
  <si>
    <t>QXa8FLtmb0I01+e4XZNW8A==</t>
  </si>
  <si>
    <t>aiZ4llEFTec01+e4XZNW8A==</t>
  </si>
  <si>
    <t>gQU1tLJl08I01+e4XZNW8A==</t>
  </si>
  <si>
    <t>mU96ydMRoLY01+e4XZNW8A==</t>
  </si>
  <si>
    <t>fBlPb9NnOCk01+e4XZNW8A==</t>
  </si>
  <si>
    <t>P2tiHbe1WPo01+e4XZNW8A==</t>
  </si>
  <si>
    <t>2lf9JrGx4no01+e4XZNW8A==</t>
  </si>
  <si>
    <t>Zr6J6ZInAwY01+e4XZNW8A==</t>
  </si>
  <si>
    <t>SAKru9yx98I01+e4XZNW8A==</t>
  </si>
  <si>
    <t>EWi8tKqdT+001+e4XZNW8A==</t>
  </si>
  <si>
    <t>gglRrMPMuqE01+e4XZNW8A==</t>
  </si>
  <si>
    <t>BjREQGDJvJk01+e4XZNW8A==</t>
  </si>
  <si>
    <t>43M48BRoGOI01+e4XZNW8A==</t>
  </si>
  <si>
    <t>xLi12xwB4+A01+e4XZNW8A==</t>
  </si>
  <si>
    <t>G+OhsF4gW1I01+e4XZNW8A==</t>
  </si>
  <si>
    <t>p8s88mhPpHM01+e4XZNW8A==</t>
  </si>
  <si>
    <t>1CYoeJMec5g01+e4XZNW8A==</t>
  </si>
  <si>
    <t>8jLKpByb6Z001+e4XZNW8A==</t>
  </si>
  <si>
    <t>N9kC1qm3r/M01+e4XZNW8A==</t>
  </si>
  <si>
    <t>86rrNzMoGd401+e4XZNW8A==</t>
  </si>
  <si>
    <t>8FyFa6I+Ch001+e4XZNW8A==</t>
  </si>
  <si>
    <t>Zd94LID5+EA01+e4XZNW8A==</t>
  </si>
  <si>
    <t>bRiIuY5pazk01+e4XZNW8A==</t>
  </si>
  <si>
    <t>Y2hhgVC2bk401+e4XZNW8A==</t>
  </si>
  <si>
    <t>dtqGgizBADg01+e4XZNW8A==</t>
  </si>
  <si>
    <t>VbjdZ+gFZtw01+e4XZNW8A==</t>
  </si>
  <si>
    <t>AHbA1vF9Ye001+e4XZNW8A==</t>
  </si>
  <si>
    <t>er2Q6kBLwG001+e4XZNW8A==</t>
  </si>
  <si>
    <t>+VQdZSpqzjk01+e4XZNW8A==</t>
  </si>
  <si>
    <t>pJ/FnJi5kJA01+e4XZNW8A==</t>
  </si>
  <si>
    <t>CtYq/OyVcpE01+e4XZNW8A==</t>
  </si>
  <si>
    <t>Jd7Soswhqjk01+e4XZNW8A==</t>
  </si>
  <si>
    <t>AJpLNMlxK/w01+e4XZNW8A==</t>
  </si>
  <si>
    <t>U+25YgKJ+l001+e4XZNW8A==</t>
  </si>
  <si>
    <t>Nxg/DJd+/tI01+e4XZNW8A==</t>
  </si>
  <si>
    <t>wgx/hggzZaw01+e4XZNW8A==</t>
  </si>
  <si>
    <t>Byg/qV0J8Jw01+e4XZNW8A==</t>
  </si>
  <si>
    <t>yPwqi0Bc3sM01+e4XZNW8A==</t>
  </si>
  <si>
    <t>fP+xUp7W4mg01+e4XZNW8A==</t>
  </si>
  <si>
    <t>M8e3cVp662M01+e4XZNW8A==</t>
  </si>
  <si>
    <t>Kh5aJDqGkoA01+e4XZNW8A==</t>
  </si>
  <si>
    <t>4m9u91Ie4zQ01+e4XZNW8A==</t>
  </si>
  <si>
    <t>FlfjyUQUqYE01+e4XZNW8A==</t>
  </si>
  <si>
    <t>I36wxbR0djU01+e4XZNW8A==</t>
  </si>
  <si>
    <t>W/yHx+gSrYk01+e4XZNW8A==</t>
  </si>
  <si>
    <t>cCsCnS/G35M01+e4XZNW8A==</t>
  </si>
  <si>
    <t>Q0kJ/qkK3Jo01+e4XZNW8A==</t>
  </si>
  <si>
    <t>gzlo4ygFHCM01+e4XZNW8A==</t>
  </si>
  <si>
    <t>s6J4hVttbF401+e4XZNW8A==</t>
  </si>
  <si>
    <t>UUOmhBPX2Po01+e4XZNW8A==</t>
  </si>
  <si>
    <t>x3po1c3IFqU01+e4XZNW8A==</t>
  </si>
  <si>
    <t>5xgByqkWBRM01+e4XZNW8A==</t>
  </si>
  <si>
    <t>ESmOwmllv2Q01+e4XZNW8A==</t>
  </si>
  <si>
    <t>OnQI0jKrmE801+e4XZNW8A==</t>
  </si>
  <si>
    <t>D5RbUx9y8J001+e4XZNW8A==</t>
  </si>
  <si>
    <t>rXHiU74usCM01+e4XZNW8A==</t>
  </si>
  <si>
    <t>xnfe0y1LQM401+e4XZNW8A==</t>
  </si>
  <si>
    <t>4lZydKQUYwA01+e4XZNW8A==</t>
  </si>
  <si>
    <t>Y0fCGV4Zlao01+e4XZNW8A==</t>
  </si>
  <si>
    <t>mjOuTBp8Srs01+e4XZNW8A==</t>
  </si>
  <si>
    <t>07buuGpbZuU01+e4XZNW8A==</t>
  </si>
  <si>
    <t>7TPG6v5jX8w01+e4XZNW8A==</t>
  </si>
  <si>
    <t>lm++ndQuOlA01+e4XZNW8A==</t>
  </si>
  <si>
    <t>Y8JFNEQ9HNk01+e4XZNW8A==</t>
  </si>
  <si>
    <t>ULGq+6tJhbA01+e4XZNW8A==</t>
  </si>
  <si>
    <t>OAsFHBIB1Rs01+e4XZNW8A==</t>
  </si>
  <si>
    <t>ScT0j8T+Uys01+e4XZNW8A==</t>
  </si>
  <si>
    <t>V7coVJSPXfI01+e4XZNW8A==</t>
  </si>
  <si>
    <t>FQGaVcaLhQY01+e4XZNW8A==</t>
  </si>
  <si>
    <t>KGdhI5ueAC001+e4XZNW8A==</t>
  </si>
  <si>
    <t>+EfOYrAR2EY01+e4XZNW8A==</t>
  </si>
  <si>
    <t>0Ch+vfHJK2001+e4XZNW8A==</t>
  </si>
  <si>
    <t>o47UEzHgb6Q01+e4XZNW8A==</t>
  </si>
  <si>
    <t>W3E0/PtDgWg01+e4XZNW8A==</t>
  </si>
  <si>
    <t>RvCJzIuAcxU01+e4XZNW8A==</t>
  </si>
  <si>
    <t>y/IJNeP+ivc01+e4XZNW8A==</t>
  </si>
  <si>
    <t>mqSaw4HM6bc01+e4XZNW8A==</t>
  </si>
  <si>
    <t>qPSSeSfHhRE01+e4XZNW8A==</t>
  </si>
  <si>
    <t>6J2qqLHGEiw01+e4XZNW8A==</t>
  </si>
  <si>
    <t>U+oEDkJGAeg01+e4XZNW8A==</t>
  </si>
  <si>
    <t>zaqJkImKkFc01+e4XZNW8A==</t>
  </si>
  <si>
    <t>LQF+h7+xcV401+e4XZNW8A==</t>
  </si>
  <si>
    <t>P7G8eSzQ3pQ01+e4XZNW8A==</t>
  </si>
  <si>
    <t>LYCcz/ht50A01+e4XZNW8A==</t>
  </si>
  <si>
    <t>ARV/eivl9W001+e4XZNW8A==</t>
  </si>
  <si>
    <t>B8DfH8bgZH001+e4XZNW8A==</t>
  </si>
  <si>
    <t>B3liqYTGdjI01+e4XZNW8A==</t>
  </si>
  <si>
    <t>EKfQskYaZ1401+e4XZNW8A==</t>
  </si>
  <si>
    <t>6QUtdnU2W8s01+e4XZNW8A==</t>
  </si>
  <si>
    <t>IX6idzCyRx401+e4XZNW8A==</t>
  </si>
  <si>
    <t>8k4aF2VqJDY01+e4XZNW8A==</t>
  </si>
  <si>
    <t>GMnrOKagLes01+e4XZNW8A==</t>
  </si>
  <si>
    <t>wmE8N5bYZ1c01+e4XZNW8A==</t>
  </si>
  <si>
    <t>FXkNUaK5rI001+e4XZNW8A==</t>
  </si>
  <si>
    <t>hJPLhQ/fOMw01+e4XZNW8A==</t>
  </si>
  <si>
    <t>98P7TD8YH/I01+e4XZNW8A==</t>
  </si>
  <si>
    <t>iYm3QEIKHpM01+e4XZNW8A==</t>
  </si>
  <si>
    <t>mVm49Hqeq2o01+e4XZNW8A==</t>
  </si>
  <si>
    <t>3nfvz7GPJ4o01+e4XZNW8A==</t>
  </si>
  <si>
    <t>D3pNV1KZB3w01+e4XZNW8A==</t>
  </si>
  <si>
    <t>ujU5vjx25jw01+e4XZNW8A==</t>
  </si>
  <si>
    <t>zw3lQuB3C3A01+e4XZNW8A==</t>
  </si>
  <si>
    <t>j8l5ijlwHlY01+e4XZNW8A==</t>
  </si>
  <si>
    <t>5p1U9acuKik01+e4XZNW8A==</t>
  </si>
  <si>
    <t>ZQlBHasmHOA01+e4XZNW8A==</t>
  </si>
  <si>
    <t>KeJW2j/MAxc01+e4XZNW8A==</t>
  </si>
  <si>
    <t>spFgx8w6FHo01+e4XZNW8A==</t>
  </si>
  <si>
    <t>ciLPlSb7/HQ01+e4XZNW8A==</t>
  </si>
  <si>
    <t>9ILsOvZHP5401+e4XZNW8A==</t>
  </si>
  <si>
    <t>DRnYR7BHBFQ01+e4XZNW8A==</t>
  </si>
  <si>
    <t>IzBBWZEynyY01+e4XZNW8A==</t>
  </si>
  <si>
    <t>X9FKkSxW+ko01+e4XZNW8A==</t>
  </si>
  <si>
    <t>N6EbGYHpWBk01+e4XZNW8A==</t>
  </si>
  <si>
    <t>/8hdPwGzZkU01+e4XZNW8A==</t>
  </si>
  <si>
    <t>3+eKw7lz/Dw01+e4XZNW8A==</t>
  </si>
  <si>
    <t>1d+kxTMutIo01+e4XZNW8A==</t>
  </si>
  <si>
    <t>1+vmKvvP9cY01+e4XZNW8A==</t>
  </si>
  <si>
    <t>pjqSgB6tZq001+e4XZNW8A==</t>
  </si>
  <si>
    <t>M4Txunfuqiw01+e4XZNW8A==</t>
  </si>
  <si>
    <t>gUD12oWmAR401+e4XZNW8A==</t>
  </si>
  <si>
    <t>ZuRFEI47r9o01+e4XZNW8A==</t>
  </si>
  <si>
    <t>xRwjzE+ggnE01+e4XZNW8A==</t>
  </si>
  <si>
    <t>Qj6xn8HHM7w01+e4XZNW8A==</t>
  </si>
  <si>
    <t>BWg1tn8TQWo01+e4XZNW8A==</t>
  </si>
  <si>
    <t>ULH5Dj5X+Os01+e4XZNW8A==</t>
  </si>
  <si>
    <t>hfZcbUqTzws01+e4XZNW8A==</t>
  </si>
  <si>
    <t>C44GEfaDEC801+e4XZNW8A==</t>
  </si>
  <si>
    <t>Ws/5yU3a+X401+e4XZNW8A==</t>
  </si>
  <si>
    <t>6XQ5sOeQd2s01+e4XZNW8A==</t>
  </si>
  <si>
    <t>QK+ziPuQJf801+e4XZNW8A==</t>
  </si>
  <si>
    <t>8FuyhBbBqdk01+e4XZNW8A==</t>
  </si>
  <si>
    <t>eXASoFGvGwU01+e4XZNW8A==</t>
  </si>
  <si>
    <t>7Ozg6TyWSt001+e4XZNW8A==</t>
  </si>
  <si>
    <t>0WwTjMh1BGQ01+e4XZNW8A==</t>
  </si>
  <si>
    <t>Y3aOiKm8rVg01+e4XZNW8A==</t>
  </si>
  <si>
    <t>/CMzDjdSerk01+e4XZNW8A==</t>
  </si>
  <si>
    <t>+toDjSItv0I01+e4XZNW8A==</t>
  </si>
  <si>
    <t>uYa+1ujNrm001+e4XZNW8A==</t>
  </si>
  <si>
    <t>cX3jfxDKsgw01+e4XZNW8A==</t>
  </si>
  <si>
    <t>gW7QoryPKZ401+e4XZNW8A==</t>
  </si>
  <si>
    <t>nCYthSDIB2c01+e4XZNW8A==</t>
  </si>
  <si>
    <t>tp1W39+DWDM01+e4XZNW8A==</t>
  </si>
  <si>
    <t>6dRVIXDlLQ401+e4XZNW8A==</t>
  </si>
  <si>
    <t>wjZr5N8ngfY01+e4XZNW8A==</t>
  </si>
  <si>
    <t>njUCTggL3hw01+e4XZNW8A==</t>
  </si>
  <si>
    <t>Nk8ndx2N5nI01+e4XZNW8A==</t>
  </si>
  <si>
    <t>SuREII+G0jA01+e4XZNW8A==</t>
  </si>
  <si>
    <t>jCXd3l5Z1Js01+e4XZNW8A==</t>
  </si>
  <si>
    <t>cPH4cxVxsNw01+e4XZNW8A==</t>
  </si>
  <si>
    <t>BjF98c08tyg01+e4XZNW8A==</t>
  </si>
  <si>
    <t>ZS6ZuFLoFOQ01+e4XZNW8A==</t>
  </si>
  <si>
    <t>SSpk5hMao/Y01+e4XZNW8A==</t>
  </si>
  <si>
    <t>konyb7LFoUg01+e4XZNW8A==</t>
  </si>
  <si>
    <t>VBNC3zeFn7Q01+e4XZNW8A==</t>
  </si>
  <si>
    <t>yyhTqZsZjCc01+e4XZNW8A==</t>
  </si>
  <si>
    <t>O3DEBFB5Bcg01+e4XZNW8A==</t>
  </si>
  <si>
    <t>XI7DdCNSPqE01+e4XZNW8A==</t>
  </si>
  <si>
    <t>wYhihwNQGO001+e4XZNW8A==</t>
  </si>
  <si>
    <t>ZKD/XJVwUWU01+e4XZNW8A==</t>
  </si>
  <si>
    <t>ptYVT22jRck01+e4XZNW8A==</t>
  </si>
  <si>
    <t>FQAuhP/oe3o01+e4XZNW8A==</t>
  </si>
  <si>
    <t>eAh0vbsVEUM01+e4XZNW8A==</t>
  </si>
  <si>
    <t>lc++wN9WNeU01+e4XZNW8A==</t>
  </si>
  <si>
    <t>TGITx9knqxU01+e4XZNW8A==</t>
  </si>
  <si>
    <t>+WouGRnVWzI01+e4XZNW8A==</t>
  </si>
  <si>
    <t>jsWG22tlPvU01+e4XZNW8A==</t>
  </si>
  <si>
    <t>6xWRFN8A4e401+e4XZNW8A==</t>
  </si>
  <si>
    <t>UtWeyhuW0oM01+e4XZNW8A==</t>
  </si>
  <si>
    <t>AekVK+tEsJY01+e4XZNW8A==</t>
  </si>
  <si>
    <t>FXnPyQLTjq001+e4XZNW8A==</t>
  </si>
  <si>
    <t>4/UQ2HflCvk01+e4XZNW8A==</t>
  </si>
  <si>
    <t>ykf9Lw7G//o01+e4XZNW8A==</t>
  </si>
  <si>
    <t>VQnBfRz6ezE01+e4XZNW8A==</t>
  </si>
  <si>
    <t>l1EBOBhL5f401+e4XZNW8A==</t>
  </si>
  <si>
    <t>/1g++0Rd1Sc01+e4XZNW8A==</t>
  </si>
  <si>
    <t>g2eZyuYTPmY01+e4XZNW8A==</t>
  </si>
  <si>
    <t>n2ohEuRjzt401+e4XZNW8A==</t>
  </si>
  <si>
    <t>GjvJjyT70YU01+e4XZNW8A==</t>
  </si>
  <si>
    <t>6nKPpLMt7pc01+e4XZNW8A==</t>
  </si>
  <si>
    <t>ztGaiLJ3SyI01+e4XZNW8A==</t>
  </si>
  <si>
    <t>u2dsleFJ/6001+e4XZNW8A==</t>
  </si>
  <si>
    <t>wDz7b1lThmg01+e4XZNW8A==</t>
  </si>
  <si>
    <t>SAsLCnjUa6801+e4XZNW8A==</t>
  </si>
  <si>
    <t>TznSbkhVPEc01+e4XZNW8A==</t>
  </si>
  <si>
    <t>VHtY9fM2L3801+e4XZNW8A==</t>
  </si>
  <si>
    <t>klnbx/DsF7w01+e4XZNW8A==</t>
  </si>
  <si>
    <t>6FqL9HF91J001+e4XZNW8A==</t>
  </si>
  <si>
    <t>j3JE7Rn1FMQ01+e4XZNW8A==</t>
  </si>
  <si>
    <t>39DV67HoRfc01+e4XZNW8A==</t>
  </si>
  <si>
    <t>tXFrI8snI+401+e4XZNW8A==</t>
  </si>
  <si>
    <t>cKq831Z9+uw01+e4XZNW8A==</t>
  </si>
  <si>
    <t>NYVNjSFIX0001+e4XZNW8A==</t>
  </si>
  <si>
    <t>7lOd/g5a6HE01+e4XZNW8A==</t>
  </si>
  <si>
    <t>6GK/wDItxNM01+e4XZNW8A==</t>
  </si>
  <si>
    <t>76N7gng2WAU01+e4XZNW8A==</t>
  </si>
  <si>
    <t>2Xj8rSwT1T001+e4XZNW8A==</t>
  </si>
  <si>
    <t>FBN+k0rQlcs01+e4XZNW8A==</t>
  </si>
  <si>
    <t>SOq2AOibfBc01+e4XZNW8A==</t>
  </si>
  <si>
    <t>MLuWgdaHNQk01+e4XZNW8A==</t>
  </si>
  <si>
    <t>eqymBjwlCWc01+e4XZNW8A==</t>
  </si>
  <si>
    <t>YPiNv5QJOos01+e4XZNW8A==</t>
  </si>
  <si>
    <t>AQgvYcS240w01+e4XZNW8A==</t>
  </si>
  <si>
    <t>SPEWPZlrjeY01+e4XZNW8A==</t>
  </si>
  <si>
    <t>rrJ0NdJ3Y3Y01+e4XZNW8A==</t>
  </si>
  <si>
    <t>XZWtR0fsuDw01+e4XZNW8A==</t>
  </si>
  <si>
    <t>ju4u4NJDJJk01+e4XZNW8A==</t>
  </si>
  <si>
    <t>8cbElxH93VY01+e4XZNW8A==</t>
  </si>
  <si>
    <t>z3PSejE9khk01+e4XZNW8A==</t>
  </si>
  <si>
    <t>C+Aapb0CaAg01+e4XZNW8A==</t>
  </si>
  <si>
    <t>SNy1mM4CPd401+e4XZNW8A==</t>
  </si>
  <si>
    <t>5Qd1GFyItiw01+e4XZNW8A==</t>
  </si>
  <si>
    <t>H/1SQIltmSA01+e4XZNW8A==</t>
  </si>
  <si>
    <t>26kmML/Rv3801+e4XZNW8A==</t>
  </si>
  <si>
    <t>AmU5l8MgTUg01+e4XZNW8A==</t>
  </si>
  <si>
    <t>AAgAdzQr4A001+e4XZNW8A==</t>
  </si>
  <si>
    <t>pO4hV8gsdAc01+e4XZNW8A==</t>
  </si>
  <si>
    <t>eGVBTpnZmCQ01+e4XZNW8A==</t>
  </si>
  <si>
    <t>kbB4QLvfJx401+e4XZNW8A==</t>
  </si>
  <si>
    <t>GozRFauU6Rw01+e4XZNW8A==</t>
  </si>
  <si>
    <t>OdHttrViJb001+e4XZNW8A==</t>
  </si>
  <si>
    <t>ITeK5QBlE7M01+e4XZNW8A==</t>
  </si>
  <si>
    <t>rYRbHCZRvPY01+e4XZNW8A==</t>
  </si>
  <si>
    <t>RxqR9sdyVFM01+e4XZNW8A==</t>
  </si>
  <si>
    <t>7Zx6ar54v/Y01+e4XZNW8A==</t>
  </si>
  <si>
    <t>9n2K5GxvPoM01+e4XZNW8A==</t>
  </si>
  <si>
    <t>YMfv6eXetOM01+e4XZNW8A==</t>
  </si>
  <si>
    <t>CoxSwfdF5Lo01+e4XZNW8A==</t>
  </si>
  <si>
    <t>XgUhdwr+9LA01+e4XZNW8A==</t>
  </si>
  <si>
    <t>rDs8TnJICfs01+e4XZNW8A==</t>
  </si>
  <si>
    <t>uGAkHqFpQ4801+e4XZNW8A==</t>
  </si>
  <si>
    <t>8H2XnPbtVTk01+e4XZNW8A==</t>
  </si>
  <si>
    <t>STZ6ONBtqXA01+e4XZNW8A==</t>
  </si>
  <si>
    <t>KnsKk3ZpxJg01+e4XZNW8A==</t>
  </si>
  <si>
    <t>/x2Ej2lkpoo01+e4XZNW8A==</t>
  </si>
  <si>
    <t>5L0w/Woo/Xc01+e4XZNW8A==</t>
  </si>
  <si>
    <t>vi4nikU0Qrg01+e4XZNW8A==</t>
  </si>
  <si>
    <t>PpXM970MEhU01+e4XZNW8A==</t>
  </si>
  <si>
    <t>anMqPpAlfc401+e4XZNW8A==</t>
  </si>
  <si>
    <t>ywUrHtmBffs01+e4XZNW8A==</t>
  </si>
  <si>
    <t>fz5LP0F1v0c01+e4XZNW8A==</t>
  </si>
  <si>
    <t>irnkKY33obI01+e4XZNW8A==</t>
  </si>
  <si>
    <t>Db4P76y+JYk01+e4XZNW8A==</t>
  </si>
  <si>
    <t>SygEtJNEhE001+e4XZNW8A==</t>
  </si>
  <si>
    <t>9QPGvzDBU6401+e4XZNW8A==</t>
  </si>
  <si>
    <t>BcVYWos+fO401+e4XZNW8A==</t>
  </si>
  <si>
    <t>ZLeB52ozYfE01+e4XZNW8A==</t>
  </si>
  <si>
    <t>LlQN+DejB2401+e4XZNW8A==</t>
  </si>
  <si>
    <t>e+nXiAOB97c01+e4XZNW8A==</t>
  </si>
  <si>
    <t>iXcIdTQ2Cs801+e4XZNW8A==</t>
  </si>
  <si>
    <t>ZA0PKPetiaE01+e4XZNW8A==</t>
  </si>
  <si>
    <t>H4aITiAyzcE01+e4XZNW8A==</t>
  </si>
  <si>
    <t>HysXnSgX9rQ01+e4XZNW8A==</t>
  </si>
  <si>
    <t>tHUFN+abi2k01+e4XZNW8A==</t>
  </si>
  <si>
    <t>MvwNMYVz4Fk01+e4XZNW8A==</t>
  </si>
  <si>
    <t>A2W+oQ8fgk001+e4XZNW8A==</t>
  </si>
  <si>
    <t>Y6FCCvdmq/w01+e4XZNW8A==</t>
  </si>
  <si>
    <t>bWAUJVHjUcE01+e4XZNW8A==</t>
  </si>
  <si>
    <t>Bg07fFVcu6001+e4XZNW8A==</t>
  </si>
  <si>
    <t>vcu3o5OX0iI01+e4XZNW8A==</t>
  </si>
  <si>
    <t>oMZkW3alL6Q01+e4XZNW8A==</t>
  </si>
  <si>
    <t>xG8ZKE5ez1A01+e4XZNW8A==</t>
  </si>
  <si>
    <t>tBZoCcp4HK401+e4XZNW8A==</t>
  </si>
  <si>
    <t>IwvYOSOhJt401+e4XZNW8A==</t>
  </si>
  <si>
    <t>kB2nJRv5oiE01+e4XZNW8A==</t>
  </si>
  <si>
    <t>G4/bSP2kVIo01+e4XZNW8A==</t>
  </si>
  <si>
    <t>EyozcBkTeTs01+e4XZNW8A==</t>
  </si>
  <si>
    <t>o7kkgmcEkSc01+e4XZNW8A==</t>
  </si>
  <si>
    <t>KrBY85wEcyg01+e4XZNW8A==</t>
  </si>
  <si>
    <t>TvJWfAbLDn401+e4XZNW8A==</t>
  </si>
  <si>
    <t>wDFCCp30WF401+e4XZNW8A==</t>
  </si>
  <si>
    <t>nIu/Q38qsKE01+e4XZNW8A==</t>
  </si>
  <si>
    <t>JIwmm+B/IPo01+e4XZNW8A==</t>
  </si>
  <si>
    <t>mWEDHIbwWH801+e4XZNW8A==</t>
  </si>
  <si>
    <t>Y1QLshCMLsE01+e4XZNW8A==</t>
  </si>
  <si>
    <t>k47npk9NapY01+e4XZNW8A==</t>
  </si>
  <si>
    <t>XvZd0gDvEq001+e4XZNW8A==</t>
  </si>
  <si>
    <t>cLCHX71uZPA01+e4XZNW8A==</t>
  </si>
  <si>
    <t>EheAmLRSuZI01+e4XZNW8A==</t>
  </si>
  <si>
    <t>pKlXcUMuqEA01+e4XZNW8A==</t>
  </si>
  <si>
    <t>juXDeTzalqA01+e4XZNW8A==</t>
  </si>
  <si>
    <t>KT/QTJqPlTo01+e4XZNW8A==</t>
  </si>
  <si>
    <t>0E8vRMIBGTc01+e4XZNW8A==</t>
  </si>
  <si>
    <t>TghqBSq4Fzg01+e4XZNW8A==</t>
  </si>
  <si>
    <t>19RvQiG2mNM01+e4XZNW8A==</t>
  </si>
  <si>
    <t>qWiindEZkgM01+e4XZNW8A==</t>
  </si>
  <si>
    <t>Ua/jxrxCzEA01+e4XZNW8A==</t>
  </si>
  <si>
    <t>i5/yJj2hGwM01+e4XZNW8A==</t>
  </si>
  <si>
    <t>QfmiL5/V+RQ01+e4XZNW8A==</t>
  </si>
  <si>
    <t>VDFjh/Lx+s801+e4XZNW8A==</t>
  </si>
  <si>
    <t>Nnv0rmM5gm801+e4XZNW8A==</t>
  </si>
  <si>
    <t>uHiYb3TFqM801+e4XZNW8A==</t>
  </si>
  <si>
    <t>K4zzuFoK6qs01+e4XZNW8A==</t>
  </si>
  <si>
    <t>3TAISefnIi801+e4XZNW8A==</t>
  </si>
  <si>
    <t>4p9BQtwg4FE01+e4XZNW8A==</t>
  </si>
  <si>
    <t>nV8F7HlNxBk01+e4XZNW8A==</t>
  </si>
  <si>
    <t>RpgFGqQVIqA01+e4XZNW8A==</t>
  </si>
  <si>
    <t>QcvGPC/YO9Y01+e4XZNW8A==</t>
  </si>
  <si>
    <t>0k4PiuZLFgk01+e4XZNW8A==</t>
  </si>
  <si>
    <t>BxSfkQbRRj801+e4XZNW8A==</t>
  </si>
  <si>
    <t>ju4ICrbOkMM01+e4XZNW8A==</t>
  </si>
  <si>
    <t>v8r4nCyZwG401+e4XZNW8A==</t>
  </si>
  <si>
    <t>t4mBRysCaXg01+e4XZNW8A==</t>
  </si>
  <si>
    <t>FtFC8qO4Bfs01+e4XZNW8A==</t>
  </si>
  <si>
    <t>h6txotljmoA01+e4XZNW8A==</t>
  </si>
  <si>
    <t>7Yn7qoPR+bI01+e4XZNW8A==</t>
  </si>
  <si>
    <t>ieH67crsdXw01+e4XZNW8A==</t>
  </si>
  <si>
    <t>qdymmZ7F9KY01+e4XZNW8A==</t>
  </si>
  <si>
    <t>jQ5V8UZOpdk01+e4XZNW8A==</t>
  </si>
  <si>
    <t>Q2v+o8Ltdsc01+e4XZNW8A==</t>
  </si>
  <si>
    <t>0MqFKaxd6h401+e4XZNW8A==</t>
  </si>
  <si>
    <t>X1B2ysG2inA01+e4XZNW8A==</t>
  </si>
  <si>
    <t>/knM2ONLZds01+e4XZNW8A==</t>
  </si>
  <si>
    <t>zeG3yJjeMF801+e4XZNW8A==</t>
  </si>
  <si>
    <t>2X3R8jHsqYg01+e4XZNW8A==</t>
  </si>
  <si>
    <t>T/vUItSviKI01+e4XZNW8A==</t>
  </si>
  <si>
    <t>09NXsWpg9TY01+e4XZNW8A==</t>
  </si>
  <si>
    <t>zldYb+ubbqA01+e4XZNW8A==</t>
  </si>
  <si>
    <t>ihpJXqp9zXQ01+e4XZNW8A==</t>
  </si>
  <si>
    <t>4LEr59vvnR801+e4XZNW8A==</t>
  </si>
  <si>
    <t>wfHQ77sa5NI01+e4XZNW8A==</t>
  </si>
  <si>
    <t>c6mVRSIOHaM01+e4XZNW8A==</t>
  </si>
  <si>
    <t>b40QhwTuIZM01+e4XZNW8A==</t>
  </si>
  <si>
    <t>b9Gyew95RGM01+e4XZNW8A==</t>
  </si>
  <si>
    <t>f0Y3Cxcg+ms01+e4XZNW8A==</t>
  </si>
  <si>
    <t>1tUKxCjUpDI01+e4XZNW8A==</t>
  </si>
  <si>
    <t>RRnegFlb8KE01+e4XZNW8A==</t>
  </si>
  <si>
    <t>oMhON2Oqlro01+e4XZNW8A==</t>
  </si>
  <si>
    <t>u6tL/qxx4F001+e4XZNW8A==</t>
  </si>
  <si>
    <t>FlQUzG0fz2g01+e4XZNW8A==</t>
  </si>
  <si>
    <t>3NcPG5Oa+ec01+e4XZNW8A==</t>
  </si>
  <si>
    <t>wgU+5Wnh2rc01+e4XZNW8A==</t>
  </si>
  <si>
    <t>1MM7mfmi7gE01+e4XZNW8A==</t>
  </si>
  <si>
    <t>gnifqtlaEVM01+e4XZNW8A==</t>
  </si>
  <si>
    <t>9KGR/lBxa1001+e4XZNW8A==</t>
  </si>
  <si>
    <t>QPX5KIp9PSs01+e4XZNW8A==</t>
  </si>
  <si>
    <t>R4lZd3rtBk401+e4XZNW8A==</t>
  </si>
  <si>
    <t>M9E0U1v1CSo01+e4XZNW8A==</t>
  </si>
  <si>
    <t>PQiO4Vd4cQo01+e4XZNW8A==</t>
  </si>
  <si>
    <t>ujuSq2Zik5I01+e4XZNW8A==</t>
  </si>
  <si>
    <t>RGfJKYqS/nk01+e4XZNW8A==</t>
  </si>
  <si>
    <t>dvDVx9cDfn801+e4XZNW8A==</t>
  </si>
  <si>
    <t>KQk/zlhEAZ801+e4XZNW8A==</t>
  </si>
  <si>
    <t>PsDepV2vFDU01+e4XZNW8A==</t>
  </si>
  <si>
    <t>OAz9n2L2vxw01+e4XZNW8A==</t>
  </si>
  <si>
    <t>J3g7pDv94qA01+e4XZNW8A==</t>
  </si>
  <si>
    <t>i7Y9QnjpWIA01+e4XZNW8A==</t>
  </si>
  <si>
    <t>SIVlf6RPZYg01+e4XZNW8A==</t>
  </si>
  <si>
    <t>i/2e1VvTOb001+e4XZNW8A==</t>
  </si>
  <si>
    <t>+Julm+ZYhUE01+e4XZNW8A==</t>
  </si>
  <si>
    <t>P/IbzQ/sOTQ01+e4XZNW8A==</t>
  </si>
  <si>
    <t>VW37hQvLrm801+e4XZNW8A==</t>
  </si>
  <si>
    <t>FT02LQGKZZs01+e4XZNW8A==</t>
  </si>
  <si>
    <t>GPuiLbThkaA01+e4XZNW8A==</t>
  </si>
  <si>
    <t>O2ryi7IIi4c01+e4XZNW8A==</t>
  </si>
  <si>
    <t>zVMNWWMRoVg01+e4XZNW8A==</t>
  </si>
  <si>
    <t>Rw6S2FIc5FA01+e4XZNW8A==</t>
  </si>
  <si>
    <t>FJmIhfC90bg01+e4XZNW8A==</t>
  </si>
  <si>
    <t>0DWCeWUwAXQ01+e4XZNW8A==</t>
  </si>
  <si>
    <t>vOgLf8dop3801+e4XZNW8A==</t>
  </si>
  <si>
    <t>+JE2P/FdIVQ01+e4XZNW8A==</t>
  </si>
  <si>
    <t>wsD0fG1RoPY01+e4XZNW8A==</t>
  </si>
  <si>
    <t>2goBk62AvKQ01+e4XZNW8A==</t>
  </si>
  <si>
    <t>j0STD9euyTA01+e4XZNW8A==</t>
  </si>
  <si>
    <t>ekWc+0zHt+w01+e4XZNW8A==</t>
  </si>
  <si>
    <t>9oJsqP9XxAc01+e4XZNW8A==</t>
  </si>
  <si>
    <t>k/DWgTxnRcE01+e4XZNW8A==</t>
  </si>
  <si>
    <t>c0XIcBDdKLs01+e4XZNW8A==</t>
  </si>
  <si>
    <t>t2Iy+Mvmhlc01+e4XZNW8A==</t>
  </si>
  <si>
    <t>50WQvLMBduk01+e4XZNW8A==</t>
  </si>
  <si>
    <t>fgb6yFHvja401+e4XZNW8A==</t>
  </si>
  <si>
    <t>8kJLTc6bB0c01+e4XZNW8A==</t>
  </si>
  <si>
    <t>XlCTPL7KiwU01+e4XZNW8A==</t>
  </si>
  <si>
    <t>AjGheQGNDdQ01+e4XZNW8A==</t>
  </si>
  <si>
    <t>DFKUuuoCVfM01+e4XZNW8A==</t>
  </si>
  <si>
    <t>/FGRLqjwn/I01+e4XZNW8A==</t>
  </si>
  <si>
    <t>xzfR9eJzWjQ01+e4XZNW8A==</t>
  </si>
  <si>
    <t>bkwv2KslEBE01+e4XZNW8A==</t>
  </si>
  <si>
    <t>hzcATdZjww401+e4XZNW8A==</t>
  </si>
  <si>
    <t>nqiOIf22CQE01+e4XZNW8A==</t>
  </si>
  <si>
    <t>rXf1l5XPGQ401+e4XZNW8A==</t>
  </si>
  <si>
    <t>Py8lwCm07hY01+e4XZNW8A==</t>
  </si>
  <si>
    <t>XuEcie5yU4U01+e4XZNW8A==</t>
  </si>
  <si>
    <t>05yLPQHLfZk01+e4XZNW8A==</t>
  </si>
  <si>
    <t>GdruhdvVOdE01+e4XZNW8A==</t>
  </si>
  <si>
    <t>sRBAmJU98Mc01+e4XZNW8A==</t>
  </si>
  <si>
    <t>xu3aTDKRz5I01+e4XZNW8A==</t>
  </si>
  <si>
    <t>h4JQxWq7RTE01+e4XZNW8A==</t>
  </si>
  <si>
    <t>FzaHSn6CbzI01+e4XZNW8A==</t>
  </si>
  <si>
    <t>niwrp0pfVR001+e4XZNW8A==</t>
  </si>
  <si>
    <t>fyG9u9voiAw01+e4XZNW8A==</t>
  </si>
  <si>
    <t>iIKFw1EvI9c01+e4XZNW8A==</t>
  </si>
  <si>
    <t>QJ/VmMNs5D401+e4XZNW8A==</t>
  </si>
  <si>
    <t>NlbI/IZWZvg01+e4XZNW8A==</t>
  </si>
  <si>
    <t>wPfcZAcqHyA01+e4XZNW8A==</t>
  </si>
  <si>
    <t>+SlkYAcMBtw01+e4XZNW8A==</t>
  </si>
  <si>
    <t>kIydtxJKtqE01+e4XZNW8A==</t>
  </si>
  <si>
    <t>WoUPv5AVZ2401+e4XZNW8A==</t>
  </si>
  <si>
    <t>gHf+w+ZWrhs01+e4XZNW8A==</t>
  </si>
  <si>
    <t>i8ncGGfo2Vc01+e4XZNW8A==</t>
  </si>
  <si>
    <t>1ec2g/Lgh5w01+e4XZNW8A==</t>
  </si>
  <si>
    <t>fA8svPGpDjU01+e4XZNW8A==</t>
  </si>
  <si>
    <t>WmZzNCKzMbc01+e4XZNW8A==</t>
  </si>
  <si>
    <t>CIwCItRL0nU01+e4XZNW8A==</t>
  </si>
  <si>
    <t>N0FTgKq4XJI01+e4XZNW8A==</t>
  </si>
  <si>
    <t>2+XkursoYRs01+e4XZNW8A==</t>
  </si>
  <si>
    <t>ETApkEZCWH401+e4XZNW8A==</t>
  </si>
  <si>
    <t>9DRLwT+RXEI01+e4XZNW8A==</t>
  </si>
  <si>
    <t>7tpWxWa5yjg01+e4XZNW8A==</t>
  </si>
  <si>
    <t>gqqHufZxVds01+e4XZNW8A==</t>
  </si>
  <si>
    <t>w3T3PfvCzxU01+e4XZNW8A==</t>
  </si>
  <si>
    <t>1osAGx4O4Oo01+e4XZNW8A==</t>
  </si>
  <si>
    <t>frgmH3qSs8s01+e4XZNW8A==</t>
  </si>
  <si>
    <t>yBirbK9PZ6U01+e4XZNW8A==</t>
  </si>
  <si>
    <t>GWE6E49ZnAk01+e4XZNW8A==</t>
  </si>
  <si>
    <t>JwgFnMvtf3c01+e4XZNW8A==</t>
  </si>
  <si>
    <t>o4wAAkGWYmg01+e4XZNW8A==</t>
  </si>
  <si>
    <t>T1gpcNjK6J801+e4XZNW8A==</t>
  </si>
  <si>
    <t>DLLON+NrrUw01+e4XZNW8A==</t>
  </si>
  <si>
    <t>7bVI8oaNzMY01+e4XZNW8A==</t>
  </si>
  <si>
    <t>2n1PJl+dx1o01+e4XZNW8A==</t>
  </si>
  <si>
    <t>1VTWWEopkww01+e4XZNW8A==</t>
  </si>
  <si>
    <t>f7GI0T92ixk01+e4XZNW8A==</t>
  </si>
  <si>
    <t>9nvX/I5gpa801+e4XZNW8A==</t>
  </si>
  <si>
    <t>D/kmu5nHUQc01+e4XZNW8A==</t>
  </si>
  <si>
    <t>uzgYpm4rwXg01+e4XZNW8A==</t>
  </si>
  <si>
    <t>uqwia2Rbs5o01+e4XZNW8A==</t>
  </si>
  <si>
    <t>85yEBRMaWV401+e4XZNW8A==</t>
  </si>
  <si>
    <t>HxWKmOlRv+401+e4XZNW8A==</t>
  </si>
  <si>
    <t>pC4nZxky4tQ01+e4XZNW8A==</t>
  </si>
  <si>
    <t>fGL/4wq030801+e4XZNW8A==</t>
  </si>
  <si>
    <t>5RvNME7Msys01+e4XZNW8A==</t>
  </si>
  <si>
    <t>hwwS1qd9R0w01+e4XZNW8A==</t>
  </si>
  <si>
    <t>ruWWIsb+w0Y01+e4XZNW8A==</t>
  </si>
  <si>
    <t>0q8L1lbXflg01+e4XZNW8A==</t>
  </si>
  <si>
    <t>IqSSGjndx2U01+e4XZNW8A==</t>
  </si>
  <si>
    <t>+/BlR30mglQ01+e4XZNW8A==</t>
  </si>
  <si>
    <t>p1qCdmLIQ5M01+e4XZNW8A==</t>
  </si>
  <si>
    <t>TbBNTgzQ38E01+e4XZNW8A==</t>
  </si>
  <si>
    <t>i5ntjTUMlQU01+e4XZNW8A==</t>
  </si>
  <si>
    <t>YmtaVOF5Rmg01+e4XZNW8A==</t>
  </si>
  <si>
    <t>NUC/BtrRrcc01+e4XZNW8A==</t>
  </si>
  <si>
    <t>iKQ8vEqF5HQ01+e4XZNW8A==</t>
  </si>
  <si>
    <t>Rgc/ijlJTWk01+e4XZNW8A==</t>
  </si>
  <si>
    <t>dibdg4S+Y+U01+e4XZNW8A==</t>
  </si>
  <si>
    <t>aaX9kloMH5A01+e4XZNW8A==</t>
  </si>
  <si>
    <t>xqIgMp6RUOw01+e4XZNW8A==</t>
  </si>
  <si>
    <t>pzBUPUs6PHg01+e4XZNW8A==</t>
  </si>
  <si>
    <t>xigHOOKakP401+e4XZNW8A==</t>
  </si>
  <si>
    <t>E4tOnlw9s7c01+e4XZNW8A==</t>
  </si>
  <si>
    <t>nK+yHtacjr401+e4XZNW8A==</t>
  </si>
  <si>
    <t>ldFXnUUsE6o01+e4XZNW8A==</t>
  </si>
  <si>
    <t>QXVg+Vdj6fU01+e4XZNW8A==</t>
  </si>
  <si>
    <t>B2SLRhJ12mY01+e4XZNW8A==</t>
  </si>
  <si>
    <t>hjD9IxGZcs801+e4XZNW8A==</t>
  </si>
  <si>
    <t>KZvsD2dWEqg01+e4XZNW8A==</t>
  </si>
  <si>
    <t>Gz8B/PoVyBo01+e4XZNW8A==</t>
  </si>
  <si>
    <t>xp1XGy1FMyA01+e4XZNW8A==</t>
  </si>
  <si>
    <t>lYmW7kih5XE01+e4XZNW8A==</t>
  </si>
  <si>
    <t>kqaYT9hlyJI01+e4XZNW8A==</t>
  </si>
  <si>
    <t>dcDwfBDjlT401+e4XZNW8A==</t>
  </si>
  <si>
    <t>q3P6XFuHfGI01+e4XZNW8A==</t>
  </si>
  <si>
    <t>ERFbI4kBEOs01+e4XZNW8A==</t>
  </si>
  <si>
    <t>dq5+T2Mf32U01+e4XZNW8A==</t>
  </si>
  <si>
    <t>0DVhHruKrlU01+e4XZNW8A==</t>
  </si>
  <si>
    <t>Zjy3VjX642c01+e4XZNW8A==</t>
  </si>
  <si>
    <t>L0MKnNcid3A01+e4XZNW8A==</t>
  </si>
  <si>
    <t>6ln/JSR+yL001+e4XZNW8A==</t>
  </si>
  <si>
    <t>6dEkKo3JBmo01+e4XZNW8A==</t>
  </si>
  <si>
    <t>Inqs9Cz2/cw01+e4XZNW8A==</t>
  </si>
  <si>
    <t>NtSrOJ3gYM001+e4XZNW8A==</t>
  </si>
  <si>
    <t>UPnCXor/Go401+e4XZNW8A==</t>
  </si>
  <si>
    <t>REqoZfpgNzM01+e4XZNW8A==</t>
  </si>
  <si>
    <t>w78VK0v9Pgo01+e4XZNW8A==</t>
  </si>
  <si>
    <t>mInsJsEUBWY01+e4XZNW8A==</t>
  </si>
  <si>
    <t>F4b1Lb01Iko01+e4XZNW8A==</t>
  </si>
  <si>
    <t>VSv3IC1CsGc01+e4XZNW8A==</t>
  </si>
  <si>
    <t>HU0WmjcgzTQ01+e4XZNW8A==</t>
  </si>
  <si>
    <t>GECJYHnn1Lk01+e4XZNW8A==</t>
  </si>
  <si>
    <t>5L1bi7Qpxv001+e4XZNW8A==</t>
  </si>
  <si>
    <t>NBk7XzTTN4c01+e4XZNW8A==</t>
  </si>
  <si>
    <t>b3OyR+f/PZU01+e4XZNW8A==</t>
  </si>
  <si>
    <t>DsFFDTTZ9Jc01+e4XZNW8A==</t>
  </si>
  <si>
    <t>TJwQH2U2VDY01+e4XZNW8A==</t>
  </si>
  <si>
    <t>42zHqe/KmkQ01+e4XZNW8A==</t>
  </si>
  <si>
    <t>bIgw3K0GCRY01+e4XZNW8A==</t>
  </si>
  <si>
    <t>HTU15GgyjFo01+e4XZNW8A==</t>
  </si>
  <si>
    <t>/yAum+BXaSk01+e4XZNW8A==</t>
  </si>
  <si>
    <t>eMB8BtpQUGE01+e4XZNW8A==</t>
  </si>
  <si>
    <t>ioyetbZhxCw01+e4XZNW8A==</t>
  </si>
  <si>
    <t>pcdZ2Z5/Jxk01+e4XZNW8A==</t>
  </si>
  <si>
    <t>Slh50DNRvu001+e4XZNW8A==</t>
  </si>
  <si>
    <t>UpZEch1AhEA01+e4XZNW8A==</t>
  </si>
  <si>
    <t>GLCH7jRXdMM01+e4XZNW8A==</t>
  </si>
  <si>
    <t>bOsnstfa54w01+e4XZNW8A==</t>
  </si>
  <si>
    <t>NYpVmOnyGCU01+e4XZNW8A==</t>
  </si>
  <si>
    <t>OevJBK9gLYE01+e4XZNW8A==</t>
  </si>
  <si>
    <t>/eDuEKg3vdk01+e4XZNW8A==</t>
  </si>
  <si>
    <t>eBBekTNuPbQ01+e4XZNW8A==</t>
  </si>
  <si>
    <t>5rquT3xYS1M01+e4XZNW8A==</t>
  </si>
  <si>
    <t>k6FfSgxPzkg01+e4XZNW8A==</t>
  </si>
  <si>
    <t>BrbVxbiM14E01+e4XZNW8A==</t>
  </si>
  <si>
    <t>cOb/Jf34fL801+e4XZNW8A==</t>
  </si>
  <si>
    <t>4GBZt3os84Y01+e4XZNW8A==</t>
  </si>
  <si>
    <t>xqYRt8r86JA01+e4XZNW8A==</t>
  </si>
  <si>
    <t>9BQnpwdrYa801+e4XZNW8A==</t>
  </si>
  <si>
    <t>ibFEQJFGh2401+e4XZNW8A==</t>
  </si>
  <si>
    <t>BZ7u2gVUX4M01+e4XZNW8A==</t>
  </si>
  <si>
    <t>+P0WmlfCnmE01+e4XZNW8A==</t>
  </si>
  <si>
    <t>q2sGGZv9OgM01+e4XZNW8A==</t>
  </si>
  <si>
    <t>jOdBMswarlw01+e4XZNW8A==</t>
  </si>
  <si>
    <t>5ssC5jpTj4I01+e4XZNW8A==</t>
  </si>
  <si>
    <t>JtkHEPop0iQ01+e4XZNW8A==</t>
  </si>
  <si>
    <t>zrNkYEC3eUM01+e4XZNW8A==</t>
  </si>
  <si>
    <t>+WUBGzff4uI01+e4XZNW8A==</t>
  </si>
  <si>
    <t>p8jSoDqMkO801+e4XZNW8A==</t>
  </si>
  <si>
    <t>mMBawzVYIs401+e4XZNW8A==</t>
  </si>
  <si>
    <t>X2ZTlT5hsUY01+e4XZNW8A==</t>
  </si>
  <si>
    <t>sHcFFoUD4Fo01+e4XZNW8A==</t>
  </si>
  <si>
    <t>7UIsh+UxvfI01+e4XZNW8A==</t>
  </si>
  <si>
    <t>NrkYvuWWCGs01+e4XZNW8A==</t>
  </si>
  <si>
    <t>4fTtDww15Ic01+e4XZNW8A==</t>
  </si>
  <si>
    <t>fVWkPhOG+MI01+e4XZNW8A==</t>
  </si>
  <si>
    <t>myB1j5WqpZY01+e4XZNW8A==</t>
  </si>
  <si>
    <t>ZM7mpcRnw4s01+e4XZNW8A==</t>
  </si>
  <si>
    <t>j4o1q9Lb67g01+e4XZNW8A==</t>
  </si>
  <si>
    <t>5gh5rFQGPoE01+e4XZNW8A==</t>
  </si>
  <si>
    <t>mxztnvkjldw01+e4XZNW8A==</t>
  </si>
  <si>
    <t>+XvnecojgbU01+e4XZNW8A==</t>
  </si>
  <si>
    <t>yR5Ee19B6XA01+e4XZNW8A==</t>
  </si>
  <si>
    <t>qFZW5PmanNI01+e4XZNW8A==</t>
  </si>
  <si>
    <t>cf2k5jDHCdo01+e4XZNW8A==</t>
  </si>
  <si>
    <t>p/6uJxd8Npw01+e4XZNW8A==</t>
  </si>
  <si>
    <t>6ZN4BE7lAEQ01+e4XZNW8A==</t>
  </si>
  <si>
    <t>gsBuL7slC+001+e4XZNW8A==</t>
  </si>
  <si>
    <t>tkEbATqw2RA01+e4XZNW8A==</t>
  </si>
  <si>
    <t>ulygslcHTQ001+e4XZNW8A==</t>
  </si>
  <si>
    <t>fY8H75aM/z401+e4XZNW8A==</t>
  </si>
  <si>
    <t>zLWG+Gaz5LE01+e4XZNW8A==</t>
  </si>
  <si>
    <t>Al6Osz1lVjw01+e4XZNW8A==</t>
  </si>
  <si>
    <t>OrTlCkhx8Kg01+e4XZNW8A==</t>
  </si>
  <si>
    <t>tNXKhCw2bvU01+e4XZNW8A==</t>
  </si>
  <si>
    <t>0ITLvBaZWEo01+e4XZNW8A==</t>
  </si>
  <si>
    <t>mHpX61Uh25801+e4XZNW8A==</t>
  </si>
  <si>
    <t>hBPWECU7cAM01+e4XZNW8A==</t>
  </si>
  <si>
    <t>qiDciO5Xhbc01+e4XZNW8A==</t>
  </si>
  <si>
    <t>YUfmvCEpI2M01+e4XZNW8A==</t>
  </si>
  <si>
    <t>MzPGC6Uz1W001+e4XZNW8A==</t>
  </si>
  <si>
    <t>Z3yBgEx7u0801+e4XZNW8A==</t>
  </si>
  <si>
    <t>C9QjhIsg8lM01+e4XZNW8A==</t>
  </si>
  <si>
    <t>Kfn0dqeu0wc01+e4XZNW8A==</t>
  </si>
  <si>
    <t>vtI4/0tgOgM01+e4XZNW8A==</t>
  </si>
  <si>
    <t>eT2F+yvuuL401+e4XZNW8A==</t>
  </si>
  <si>
    <t>nj624VqKA5A01+e4XZNW8A==</t>
  </si>
  <si>
    <t>B94XHdjOolY01+e4XZNW8A==</t>
  </si>
  <si>
    <t>PC+dgDHFiRU01+e4XZNW8A==</t>
  </si>
  <si>
    <t>1IhZk1krIPE01+e4XZNW8A==</t>
  </si>
  <si>
    <t>fdr5SmtAVdI01+e4XZNW8A==</t>
  </si>
  <si>
    <t>LBO9mkv/4Tg01+e4XZNW8A==</t>
  </si>
  <si>
    <t>6NqxM9wFXe801+e4XZNW8A==</t>
  </si>
  <si>
    <t>P3GFGdB+IfM01+e4XZNW8A==</t>
  </si>
  <si>
    <t>rgIYP21EzlM01+e4XZNW8A==</t>
  </si>
  <si>
    <t>RDt6d4TyARM01+e4XZNW8A==</t>
  </si>
  <si>
    <t>RWYFcOwQnys01+e4XZNW8A==</t>
  </si>
  <si>
    <t>8Oi7pB5RYWA01+e4XZNW8A==</t>
  </si>
  <si>
    <t>2QwK/7uXONQ01+e4XZNW8A==</t>
  </si>
  <si>
    <t>UNyYuKjG/K001+e4XZNW8A==</t>
  </si>
  <si>
    <t>ll20mtOR12Y01+e4XZNW8A==</t>
  </si>
  <si>
    <t>z2PZYuIgtcw01+e4XZNW8A==</t>
  </si>
  <si>
    <t>B3BlYU4IOyM01+e4XZNW8A==</t>
  </si>
  <si>
    <t>edWIlxBvK4401+e4XZNW8A==</t>
  </si>
  <si>
    <t>O5jnPR3joZI01+e4XZNW8A==</t>
  </si>
  <si>
    <t>j/gPxqMXXWQ01+e4XZNW8A==</t>
  </si>
  <si>
    <t>EUxeMsF01Bc01+e4XZNW8A==</t>
  </si>
  <si>
    <t>G/PB9rhLLDg01+e4XZNW8A==</t>
  </si>
  <si>
    <t>JP/hzhG+DmM01+e4XZNW8A==</t>
  </si>
  <si>
    <t>1sJqOyDjDtM01+e4XZNW8A==</t>
  </si>
  <si>
    <t>9kAh69qDJ5U01+e4XZNW8A==</t>
  </si>
  <si>
    <t>8d4zc6XblJM01+e4XZNW8A==</t>
  </si>
  <si>
    <t>0l4orlzjEJ001+e4XZNW8A==</t>
  </si>
  <si>
    <t>kz5DC7Xdk+A01+e4XZNW8A==</t>
  </si>
  <si>
    <t>C/jYBaT9Z7I01+e4XZNW8A==</t>
  </si>
  <si>
    <t>Rx/HoTTENfc01+e4XZNW8A==</t>
  </si>
  <si>
    <t>AphmViJk9Jo01+e4XZNW8A==</t>
  </si>
  <si>
    <t>5pQpG8Bl4zA01+e4XZNW8A==</t>
  </si>
  <si>
    <t>6gmtUn8L+7E01+e4XZNW8A==</t>
  </si>
  <si>
    <t>n6u2uRF6c2Y01+e4XZNW8A==</t>
  </si>
  <si>
    <t>eyA69K9foPg01+e4XZNW8A==</t>
  </si>
  <si>
    <t>LoP22temuME01+e4XZNW8A==</t>
  </si>
  <si>
    <t>+DHVznjYWI001+e4XZNW8A==</t>
  </si>
  <si>
    <t>vRtPt6Rp38M01+e4XZNW8A==</t>
  </si>
  <si>
    <t>ggt9F89TQYI01+e4XZNW8A==</t>
  </si>
  <si>
    <t>Cbqnk6CoFFY01+e4XZNW8A==</t>
  </si>
  <si>
    <t>sDGZKiK/SrM01+e4XZNW8A==</t>
  </si>
  <si>
    <t>An1/6QMwPXs01+e4XZNW8A==</t>
  </si>
  <si>
    <t>It0bsUgyptE01+e4XZNW8A==</t>
  </si>
  <si>
    <t>f2g7c8/sXyE01+e4XZNW8A==</t>
  </si>
  <si>
    <t>6XDfr8dBH3M01+e4XZNW8A==</t>
  </si>
  <si>
    <t>LJCq0UWGGJM01+e4XZNW8A==</t>
  </si>
  <si>
    <t>9OQQyXB6Zck01+e4XZNW8A==</t>
  </si>
  <si>
    <t>3KUYAp2b2/k01+e4XZNW8A==</t>
  </si>
  <si>
    <t>M+iMnwyFzDg01+e4XZNW8A==</t>
  </si>
  <si>
    <t>rbZkcvOPriY01+e4XZNW8A==</t>
  </si>
  <si>
    <t>JeWF1SmduAU01+e4XZNW8A==</t>
  </si>
  <si>
    <t>rRgnr07buew01+e4XZNW8A==</t>
  </si>
  <si>
    <t>o1mW2GuohZ001+e4XZNW8A==</t>
  </si>
  <si>
    <t>Oa0AnTHnrKU01+e4XZNW8A==</t>
  </si>
  <si>
    <t>50o/5kV3NRg01+e4XZNW8A==</t>
  </si>
  <si>
    <t>ZQW5cW//xAQ01+e4XZNW8A==</t>
  </si>
  <si>
    <t>xWKwjP7os9801+e4XZNW8A==</t>
  </si>
  <si>
    <t>SlYm1uS69Qs01+e4XZNW8A==</t>
  </si>
  <si>
    <t>/onrpRYzSFE01+e4XZNW8A==</t>
  </si>
  <si>
    <t>PHXtKGEUOKE01+e4XZNW8A==</t>
  </si>
  <si>
    <t>ll1BRnCF5ag01+e4XZNW8A==</t>
  </si>
  <si>
    <t>1TzqEBxMyhw01+e4XZNW8A==</t>
  </si>
  <si>
    <t>L+oWIx4mFvA01+e4XZNW8A==</t>
  </si>
  <si>
    <t>hy6B0j5fkps01+e4XZNW8A==</t>
  </si>
  <si>
    <t>mp9cpBxN2gw01+e4XZNW8A==</t>
  </si>
  <si>
    <t>dXlGzjYYCM801+e4XZNW8A==</t>
  </si>
  <si>
    <t>qgrk/il2veY01+e4XZNW8A==</t>
  </si>
  <si>
    <t>gfL6mztTu4401+e4XZNW8A==</t>
  </si>
  <si>
    <t>ojp1DIuejP801+e4XZNW8A==</t>
  </si>
  <si>
    <t>IB8JNO/jNIw01+e4XZNW8A==</t>
  </si>
  <si>
    <t>wimOJ0M3KQM01+e4XZNW8A==</t>
  </si>
  <si>
    <t>M/mlqkq02s001+e4XZNW8A==</t>
  </si>
  <si>
    <t>PS9F9gb5C4s01+e4XZNW8A==</t>
  </si>
  <si>
    <t>sAggJsCsMJM01+e4XZNW8A==</t>
  </si>
  <si>
    <t>U2GpcG2i2d001+e4XZNW8A==</t>
  </si>
  <si>
    <t>Qeiz4rJ9vEE01+e4XZNW8A==</t>
  </si>
  <si>
    <t>gGpFa7knYaA01+e4XZNW8A==</t>
  </si>
  <si>
    <t>XtLkugcKTwQ01+e4XZNW8A==</t>
  </si>
  <si>
    <t>YAsP/GizvIE01+e4XZNW8A==</t>
  </si>
  <si>
    <t>1ZJ4tpGq6e801+e4XZNW8A==</t>
  </si>
  <si>
    <t>RMwOqNYhQWk01+e4XZNW8A==</t>
  </si>
  <si>
    <t>NzOm/oMy6T801+e4XZNW8A==</t>
  </si>
  <si>
    <t>EN6LCNYQ66I01+e4XZNW8A==</t>
  </si>
  <si>
    <t>KC+ycEkTlHQ01+e4XZNW8A==</t>
  </si>
  <si>
    <t>5maOrvFbwjU01+e4XZNW8A==</t>
  </si>
  <si>
    <t>fGsoNSWRV4E01+e4XZNW8A==</t>
  </si>
  <si>
    <t>KONGj1eYeeA01+e4XZNW8A==</t>
  </si>
  <si>
    <t>b29NQQ8TlZU01+e4XZNW8A==</t>
  </si>
  <si>
    <t>j0cT+1lWyZo01+e4XZNW8A==</t>
  </si>
  <si>
    <t>4DA47ejq1rs01+e4XZNW8A==</t>
  </si>
  <si>
    <t>r3vHHchFsMo01+e4XZNW8A==</t>
  </si>
  <si>
    <t>91s1DNj+b/801+e4XZNW8A==</t>
  </si>
  <si>
    <t>pSj6ABQK30E01+e4XZNW8A==</t>
  </si>
  <si>
    <t>omQDHTdoEuY01+e4XZNW8A==</t>
  </si>
  <si>
    <t>GghxomxFPXU01+e4XZNW8A==</t>
  </si>
  <si>
    <t>8jstXuEWhEs01+e4XZNW8A==</t>
  </si>
  <si>
    <t>9J6R6YcUI+A01+e4XZNW8A==</t>
  </si>
  <si>
    <t>1sFXD6lihlo01+e4XZNW8A==</t>
  </si>
  <si>
    <t>E9ilNCedkq401+e4XZNW8A==</t>
  </si>
  <si>
    <t>LLjKgqWsMDw01+e4XZNW8A==</t>
  </si>
  <si>
    <t>R8bxpG595zI01+e4XZNW8A==</t>
  </si>
  <si>
    <t>Wagtf1BtnVo01+e4XZNW8A==</t>
  </si>
  <si>
    <t>g1tWxqpuLKc01+e4XZNW8A==</t>
  </si>
  <si>
    <t>IqzmbnHIRFA01+e4XZNW8A==</t>
  </si>
  <si>
    <t>8LFQm1p8uuE01+e4XZNW8A==</t>
  </si>
  <si>
    <t>gkF5QSqKWT801+e4XZNW8A==</t>
  </si>
  <si>
    <t>kvFTkD1jH2w01+e4XZNW8A==</t>
  </si>
  <si>
    <t>YDE68NTE6fM01+e4XZNW8A==</t>
  </si>
  <si>
    <t>/AQ6uoCzcrs01+e4XZNW8A==</t>
  </si>
  <si>
    <t>VrOOc7x/uY801+e4XZNW8A==</t>
  </si>
  <si>
    <t>+5/Qhxzp4CM01+e4XZNW8A==</t>
  </si>
  <si>
    <t>8NLIbdC/fBo01+e4XZNW8A==</t>
  </si>
  <si>
    <t>XMMuCrHNiWQ01+e4XZNW8A==</t>
  </si>
  <si>
    <t>nbvIAMiRwFA01+e4XZNW8A==</t>
  </si>
  <si>
    <t>46Sd6hddGYs01+e4XZNW8A==</t>
  </si>
  <si>
    <t>D/hWJ7HTHCU01+e4XZNW8A==</t>
  </si>
  <si>
    <t>bYQaYe4fdXc01+e4XZNW8A==</t>
  </si>
  <si>
    <t>970nrqKTNSo01+e4XZNW8A==</t>
  </si>
  <si>
    <t>SzO+LlQiQdY01+e4XZNW8A==</t>
  </si>
  <si>
    <t>nmDrdz0cbss01+e4XZNW8A==</t>
  </si>
  <si>
    <t>ZRx8fiDkWqw01+e4XZNW8A==</t>
  </si>
  <si>
    <t>thhOq+9151s01+e4XZNW8A==</t>
  </si>
  <si>
    <t>mqBX2x+4vgM01+e4XZNW8A==</t>
  </si>
  <si>
    <t>BUK3axUIGNE01+e4XZNW8A==</t>
  </si>
  <si>
    <t>UBS05HcULJU01+e4XZNW8A==</t>
  </si>
  <si>
    <t>o8j2oy/MG5o01+e4XZNW8A==</t>
  </si>
  <si>
    <t>EEPTw9YmDVk01+e4XZNW8A==</t>
  </si>
  <si>
    <t>6Ayt9AxT11801+e4XZNW8A==</t>
  </si>
  <si>
    <t>3P4KaGHoEDg01+e4XZNW8A==</t>
  </si>
  <si>
    <t>LuR/nye6vRI01+e4XZNW8A==</t>
  </si>
  <si>
    <t>ta+dQ2UPbTk01+e4XZNW8A==</t>
  </si>
  <si>
    <t>E2YWwTJeSbI01+e4XZNW8A==</t>
  </si>
  <si>
    <t>eiIKV18Qp4E01+e4XZNW8A==</t>
  </si>
  <si>
    <t>Bh+YinR454001+e4XZNW8A==</t>
  </si>
  <si>
    <t>48+fUs/HVpY01+e4XZNW8A==</t>
  </si>
  <si>
    <t>3JFfnKcukxc01+e4XZNW8A==</t>
  </si>
  <si>
    <t>IkHRyEDmXjo01+e4XZNW8A==</t>
  </si>
  <si>
    <t>deKdZK4xGQQ01+e4XZNW8A==</t>
  </si>
  <si>
    <t>+5cKeAZ8IVM01+e4XZNW8A==</t>
  </si>
  <si>
    <t>uOw6JpJSR/A01+e4XZNW8A==</t>
  </si>
  <si>
    <t>RX8X1nzdipE01+e4XZNW8A==</t>
  </si>
  <si>
    <t>rHgcsCKACuU01+e4XZNW8A==</t>
  </si>
  <si>
    <t>9ChAXX55XOc01+e4XZNW8A==</t>
  </si>
  <si>
    <t>vx09+Cn2oYA01+e4XZNW8A==</t>
  </si>
  <si>
    <t>fcFN5hdYRTY01+e4XZNW8A==</t>
  </si>
  <si>
    <t>zJN+TT087/s01+e4XZNW8A==</t>
  </si>
  <si>
    <t>k3nDDM105PQ01+e4XZNW8A==</t>
  </si>
  <si>
    <t>DZ5cE6bPaRI01+e4XZNW8A==</t>
  </si>
  <si>
    <t>nPq4+nUboxc01+e4XZNW8A==</t>
  </si>
  <si>
    <t>7R4nZ1NcOHU01+e4XZNW8A==</t>
  </si>
  <si>
    <t>KaOqA/ATEGQ01+e4XZNW8A==</t>
  </si>
  <si>
    <t>mIlZJbA6YoQ01+e4XZNW8A==</t>
  </si>
  <si>
    <t>L3UYmR170j001+e4XZNW8A==</t>
  </si>
  <si>
    <t>Kvfexfb7nRo01+e4XZNW8A==</t>
  </si>
  <si>
    <t>uo5UJufhNfw01+e4XZNW8A==</t>
  </si>
  <si>
    <t>VvDx/RjtjEM01+e4XZNW8A==</t>
  </si>
  <si>
    <t>RDnNIQCgrVg01+e4XZNW8A==</t>
  </si>
  <si>
    <t>8yXFujvWvC801+e4XZNW8A==</t>
  </si>
  <si>
    <t>m7rApLBSDRg01+e4XZNW8A==</t>
  </si>
  <si>
    <t>iUsHdteqeE001+e4XZNW8A==</t>
  </si>
  <si>
    <t>e8nozP2kgNw01+e4XZNW8A==</t>
  </si>
  <si>
    <t>8UhzeVPWuvY01+e4XZNW8A==</t>
  </si>
  <si>
    <t>zfKsedoNKZo01+e4XZNW8A==</t>
  </si>
  <si>
    <t>PEX6di8llgk01+e4XZNW8A==</t>
  </si>
  <si>
    <t>OHijQiG8Zzs01+e4XZNW8A==</t>
  </si>
  <si>
    <t>1vldAAon8CI01+e4XZNW8A==</t>
  </si>
  <si>
    <t>puyvScuqgi001+e4XZNW8A==</t>
  </si>
  <si>
    <t>n7SJBgZJ/Dc01+e4XZNW8A==</t>
  </si>
  <si>
    <t>5c5l7NFe43w01+e4XZNW8A==</t>
  </si>
  <si>
    <t>wh+C1+W0jiU01+e4XZNW8A==</t>
  </si>
  <si>
    <t>jEQI2uZO2cE01+e4XZNW8A==</t>
  </si>
  <si>
    <t>xhiCCE4FAIA01+e4XZNW8A==</t>
  </si>
  <si>
    <t>r1HbJAGoOEU01+e4XZNW8A==</t>
  </si>
  <si>
    <t>JOARSF7egfY01+e4XZNW8A==</t>
  </si>
  <si>
    <t>kdvJmvLuEPk01+e4XZNW8A==</t>
  </si>
  <si>
    <t>/7Tj8iQVwW801+e4XZNW8A==</t>
  </si>
  <si>
    <t>Ea9o2qRIhdU01+e4XZNW8A==</t>
  </si>
  <si>
    <t>8lgWahQLJXM01+e4XZNW8A==</t>
  </si>
  <si>
    <t>O6ckZMciSVo01+e4XZNW8A==</t>
  </si>
  <si>
    <t>5gggT2O/VpA01+e4XZNW8A==</t>
  </si>
  <si>
    <t>sVjGuWC6Zto01+e4XZNW8A==</t>
  </si>
  <si>
    <t>AcpN836Dfr401+e4XZNW8A==</t>
  </si>
  <si>
    <t>bFa7R1F8sbk01+e4XZNW8A==</t>
  </si>
  <si>
    <t>I+sg0wTvBRs01+e4XZNW8A==</t>
  </si>
  <si>
    <t>xFcOr7rMu2A01+e4XZNW8A==</t>
  </si>
  <si>
    <t>hRVfeSHK/HM01+e4XZNW8A==</t>
  </si>
  <si>
    <t>Kq6ts2Ie1vs01+e4XZNW8A==</t>
  </si>
  <si>
    <t>atQFc+ET3SU01+e4XZNW8A==</t>
  </si>
  <si>
    <t>EGEFeor+EDI01+e4XZNW8A==</t>
  </si>
  <si>
    <t>Ni2YMmzKrjM01+e4XZNW8A==</t>
  </si>
  <si>
    <t>xtYbw0PnSSE01+e4XZNW8A==</t>
  </si>
  <si>
    <t>f5EMSavutD801+e4XZNW8A==</t>
  </si>
  <si>
    <t>wCDz0nvUir001+e4XZNW8A==</t>
  </si>
  <si>
    <t>D27g8kq4MVc01+e4XZNW8A==</t>
  </si>
  <si>
    <t>ii6o7eqVjS801+e4XZNW8A==</t>
  </si>
  <si>
    <t>yb83WBGatFs01+e4XZNW8A==</t>
  </si>
  <si>
    <t>7BHAYZbgDqQ01+e4XZNW8A==</t>
  </si>
  <si>
    <t>juR3L63A6Io01+e4XZNW8A==</t>
  </si>
  <si>
    <t>WafTPe4ZqLc01+e4XZNW8A==</t>
  </si>
  <si>
    <t>aYrItKy/rv401+e4XZNW8A==</t>
  </si>
  <si>
    <t>cbn3d6jU5B001+e4XZNW8A==</t>
  </si>
  <si>
    <t>tUlT+p9ZIP001+e4XZNW8A==</t>
  </si>
  <si>
    <t>W61NvN05ZEo01+e4XZNW8A==</t>
  </si>
  <si>
    <t>3cCduIPPpX801+e4XZNW8A==</t>
  </si>
  <si>
    <t>o/AF+HHrOwY01+e4XZNW8A==</t>
  </si>
  <si>
    <t>oyqKPQUUQbw01+e4XZNW8A==</t>
  </si>
  <si>
    <t>mAIc/r5PTjw01+e4XZNW8A==</t>
  </si>
  <si>
    <t>jSKrqeg+Xlk01+e4XZNW8A==</t>
  </si>
  <si>
    <t>SristNNaKD001+e4XZNW8A==</t>
  </si>
  <si>
    <t>8M0c4gzXBV401+e4XZNW8A==</t>
  </si>
  <si>
    <t>VSctGRSH8Vg01+e4XZNW8A==</t>
  </si>
  <si>
    <t>rKqU0r00aqY01+e4XZNW8A==</t>
  </si>
  <si>
    <t>hUnLyVWWlck01+e4XZNW8A==</t>
  </si>
  <si>
    <t>NAr9nXBOawQ01+e4XZNW8A==</t>
  </si>
  <si>
    <t>h2+swFMR7Ec01+e4XZNW8A==</t>
  </si>
  <si>
    <t>JCWZ0RMvVIM01+e4XZNW8A==</t>
  </si>
  <si>
    <t>Q/9YMNoblm001+e4XZNW8A==</t>
  </si>
  <si>
    <t>eQmU7kyUmDY01+e4XZNW8A==</t>
  </si>
  <si>
    <t>kmlSZZgun6k01+e4XZNW8A==</t>
  </si>
  <si>
    <t>5nsUTmETkrI01+e4XZNW8A==</t>
  </si>
  <si>
    <t>+gbFizONNKE01+e4XZNW8A==</t>
  </si>
  <si>
    <t>gMDAstH0Hsk01+e4XZNW8A==</t>
  </si>
  <si>
    <t>T44J26DRIpA01+e4XZNW8A==</t>
  </si>
  <si>
    <t>6rl/y6SrKQY01+e4XZNW8A==</t>
  </si>
  <si>
    <t>FfDLNFhEoyc01+e4XZNW8A==</t>
  </si>
  <si>
    <t>AM3+pSUHRPg01+e4XZNW8A==</t>
  </si>
  <si>
    <t>imVtGIT3BsY01+e4XZNW8A==</t>
  </si>
  <si>
    <t>S0ncH+lb03001+e4XZNW8A==</t>
  </si>
  <si>
    <t>g9kNTGEeKG401+e4XZNW8A==</t>
  </si>
  <si>
    <t>FfRLu2J4Jrs01+e4XZNW8A==</t>
  </si>
  <si>
    <t>nfT5EA6bglk01+e4XZNW8A==</t>
  </si>
  <si>
    <t>Iq7s8WV1ht401+e4XZNW8A==</t>
  </si>
  <si>
    <t>Qw5Qw28+J5U01+e4XZNW8A==</t>
  </si>
  <si>
    <t>YxcpArcB2UM01+e4XZNW8A==</t>
  </si>
  <si>
    <t>BYeWPW/LaqY01+e4XZNW8A==</t>
  </si>
  <si>
    <t>v3Q/9F/RMQ001+e4XZNW8A==</t>
  </si>
  <si>
    <t>qgd2hT3DUNw01+e4XZNW8A==</t>
  </si>
  <si>
    <t>eGACRBfA1Vc01+e4XZNW8A==</t>
  </si>
  <si>
    <t>GxDA+C47KjY01+e4XZNW8A==</t>
  </si>
  <si>
    <t>lrOcfaa9rak01+e4XZNW8A==</t>
  </si>
  <si>
    <t>v1YYq/yNN/401+e4XZNW8A==</t>
  </si>
  <si>
    <t>EkfUxZIILFU01+e4XZNW8A==</t>
  </si>
  <si>
    <t>qsr7Q+2FxI801+e4XZNW8A==</t>
  </si>
  <si>
    <t>tLJwotQyG3801+e4XZNW8A==</t>
  </si>
  <si>
    <t>IWgTeVV5Yy401+e4XZNW8A==</t>
  </si>
  <si>
    <t>ZvcPfypvZso01+e4XZNW8A==</t>
  </si>
  <si>
    <t>Hr4tqzq0ado01+e4XZNW8A==</t>
  </si>
  <si>
    <t>lYStilOoL2A01+e4XZNW8A==</t>
  </si>
  <si>
    <t>aEaAALlSHY801+e4XZNW8A==</t>
  </si>
  <si>
    <t>OskH66PE8ZE01+e4XZNW8A==</t>
  </si>
  <si>
    <t>55qz+V0HbGA01+e4XZNW8A==</t>
  </si>
  <si>
    <t>plcsHu1m33s01+e4XZNW8A==</t>
  </si>
  <si>
    <t>cShbzq5vlyQ01+e4XZNW8A==</t>
  </si>
  <si>
    <t>8XzC3jRr2W801+e4XZNW8A==</t>
  </si>
  <si>
    <t>eFbfTQDGCxI01+e4XZNW8A==</t>
  </si>
  <si>
    <t>VS7XzbAGDhw01+e4XZNW8A==</t>
  </si>
  <si>
    <t>vwI+CapF1Do01+e4XZNW8A==</t>
  </si>
  <si>
    <t>dfybvkwu2uo01+e4XZNW8A==</t>
  </si>
  <si>
    <t>ir2drQ/EKuU01+e4XZNW8A==</t>
  </si>
  <si>
    <t>U1WWwYg3xN801+e4XZNW8A==</t>
  </si>
  <si>
    <t>NqmaXC96zC001+e4XZNW8A==</t>
  </si>
  <si>
    <t>7+EfzF1JBc801+e4XZNW8A==</t>
  </si>
  <si>
    <t>iiK44GdUgtA01+e4XZNW8A==</t>
  </si>
  <si>
    <t>i8TOz1nDNCI01+e4XZNW8A==</t>
  </si>
  <si>
    <t>N0Nqg/C0zOQ01+e4XZNW8A==</t>
  </si>
  <si>
    <t>Jruf04ttKwI01+e4XZNW8A==</t>
  </si>
  <si>
    <t>hNXyd/JXTkg01+e4XZNW8A==</t>
  </si>
  <si>
    <t>f04IXaSjYbo01+e4XZNW8A==</t>
  </si>
  <si>
    <t>dmw6Vv9F3ro01+e4XZNW8A==</t>
  </si>
  <si>
    <t>URRfsVCjE+o01+e4XZNW8A==</t>
  </si>
  <si>
    <t>ePeAad1MDBY01+e4XZNW8A==</t>
  </si>
  <si>
    <t>BTPzjaAqwEw01+e4XZNW8A==</t>
  </si>
  <si>
    <t>thO/DKiBCYA01+e4XZNW8A==</t>
  </si>
  <si>
    <t>EhCsnrMHTwg01+e4XZNW8A==</t>
  </si>
  <si>
    <t>eo8Tv2FFXy801+e4XZNW8A==</t>
  </si>
  <si>
    <t>MIAWMQlOdA001+e4XZNW8A==</t>
  </si>
  <si>
    <t>2T5mEBc4PBk01+e4XZNW8A==</t>
  </si>
  <si>
    <t>dauEYhcnJ3U01+e4XZNW8A==</t>
  </si>
  <si>
    <t>iB8lWuHT/EQ01+e4XZNW8A==</t>
  </si>
  <si>
    <t>ilKaNCrr+HE01+e4XZNW8A==</t>
  </si>
  <si>
    <t>GSTBQ8AF39M01+e4XZNW8A==</t>
  </si>
  <si>
    <t>IgtRRfpyb8401+e4XZNW8A==</t>
  </si>
  <si>
    <t>qSwLgZKI1ww01+e4XZNW8A==</t>
  </si>
  <si>
    <t>XbE2QO9Or2g01+e4XZNW8A==</t>
  </si>
  <si>
    <t>QgSuuIa6Nco01+e4XZNW8A==</t>
  </si>
  <si>
    <t>uxj/h0cuqF801+e4XZNW8A==</t>
  </si>
  <si>
    <t>ei26HRkctcg01+e4XZNW8A==</t>
  </si>
  <si>
    <t>TAmv/9WAqEg01+e4XZNW8A==</t>
  </si>
  <si>
    <t>IkKW2+WVCk401+e4XZNW8A==</t>
  </si>
  <si>
    <t>W0msSJ5cees01+e4XZNW8A==</t>
  </si>
  <si>
    <t>G+IjAaKnuOU01+e4XZNW8A==</t>
  </si>
  <si>
    <t>noD15ArNw1Q01+e4XZNW8A==</t>
  </si>
  <si>
    <t>OyGeKF1UVYE01+e4XZNW8A==</t>
  </si>
  <si>
    <t>XP4TfZxyR+M01+e4XZNW8A==</t>
  </si>
  <si>
    <t>0EiVtDZFjWM01+e4XZNW8A==</t>
  </si>
  <si>
    <t>adERU8oXF1o01+e4XZNW8A==</t>
  </si>
  <si>
    <t>lH/D9mTnRuw01+e4XZNW8A==</t>
  </si>
  <si>
    <t>zgW2Cv7zrQ401+e4XZNW8A==</t>
  </si>
  <si>
    <t>Z+JeoeYztXI01+e4XZNW8A==</t>
  </si>
  <si>
    <t>KINP6wcylyI01+e4XZNW8A==</t>
  </si>
  <si>
    <t>yCMdG5PRLUM01+e4XZNW8A==</t>
  </si>
  <si>
    <t>c45eG+4SIIs01+e4XZNW8A==</t>
  </si>
  <si>
    <t>giGuSCgAlIA01+e4XZNW8A==</t>
  </si>
  <si>
    <t>bCn7H5FdUOg01+e4XZNW8A==</t>
  </si>
  <si>
    <t>bLE35WkFYsE01+e4XZNW8A==</t>
  </si>
  <si>
    <t>UpzDhhtutBw01+e4XZNW8A==</t>
  </si>
  <si>
    <t>X3+en7OadmE01+e4XZNW8A==</t>
  </si>
  <si>
    <t>cZ6XpxcW2UI01+e4XZNW8A==</t>
  </si>
  <si>
    <t>8KesX5BNIt001+e4XZNW8A==</t>
  </si>
  <si>
    <t>GMMyfPq4XbM01+e4XZNW8A==</t>
  </si>
  <si>
    <t>wAwiyWLqNdE01+e4XZNW8A==</t>
  </si>
  <si>
    <t>fV6NhbcWpFw01+e4XZNW8A==</t>
  </si>
  <si>
    <t>q4AjbFSWRMk01+e4XZNW8A==</t>
  </si>
  <si>
    <t>x1788XpcUJA01+e4XZNW8A==</t>
  </si>
  <si>
    <t>ZOGdwW3rrko01+e4XZNW8A==</t>
  </si>
  <si>
    <t>xPHDI9ZaeCQ01+e4XZNW8A==</t>
  </si>
  <si>
    <t>xKXIRuRkBUE01+e4XZNW8A==</t>
  </si>
  <si>
    <t>R88pCb//Lfo01+e4XZNW8A==</t>
  </si>
  <si>
    <t>/z1QATUrt9801+e4XZNW8A==</t>
  </si>
  <si>
    <t>hf8jyNQ+qhw01+e4XZNW8A==</t>
  </si>
  <si>
    <t>LP8Ox4nc2PA01+e4XZNW8A==</t>
  </si>
  <si>
    <t>g8XdcfPGXJo01+e4XZNW8A==</t>
  </si>
  <si>
    <t>v47OT1PB4bM01+e4XZNW8A==</t>
  </si>
  <si>
    <t>FRWzxu7sgDc01+e4XZNW8A==</t>
  </si>
  <si>
    <t>yuRDEsiHOEM01+e4XZNW8A==</t>
  </si>
  <si>
    <t>Fx5LAGbwnNE01+e4XZNW8A==</t>
  </si>
  <si>
    <t>zozDBRNPAAg01+e4XZNW8A==</t>
  </si>
  <si>
    <t>YxgtrEBnjkE01+e4XZNW8A==</t>
  </si>
  <si>
    <t>ka10p2G0FyE01+e4XZNW8A==</t>
  </si>
  <si>
    <t>cDii2sqOzsE01+e4XZNW8A==</t>
  </si>
  <si>
    <t>CD42zXhAT/g01+e4XZNW8A==</t>
  </si>
  <si>
    <t>kTQYRujXipo01+e4XZNW8A==</t>
  </si>
  <si>
    <t>lXkjHobHb9E01+e4XZNW8A==</t>
  </si>
  <si>
    <t>0RtExu4TLH801+e4XZNW8A==</t>
  </si>
  <si>
    <t>ocD/ZD6H/tw01+e4XZNW8A==</t>
  </si>
  <si>
    <t>7fDXGb8nwpA01+e4XZNW8A==</t>
  </si>
  <si>
    <t>mqwK66rXvV801+e4XZNW8A==</t>
  </si>
  <si>
    <t>MHYSPCfRwQ801+e4XZNW8A==</t>
  </si>
  <si>
    <t>d1rFWmyeoxU01+e4XZNW8A==</t>
  </si>
  <si>
    <t>I/20ptmeSfc01+e4XZNW8A==</t>
  </si>
  <si>
    <t>bLMCqH0wHQ801+e4XZNW8A==</t>
  </si>
  <si>
    <t>sCrYGFCNNl001+e4XZNW8A==</t>
  </si>
  <si>
    <t>lbeGlUBt38Y01+e4XZNW8A==</t>
  </si>
  <si>
    <t>i/y9R1QbzfE01+e4XZNW8A==</t>
  </si>
  <si>
    <t>2YPeHzom6aE01+e4XZNW8A==</t>
  </si>
  <si>
    <t>zhShlG6Ad0E01+e4XZNW8A==</t>
  </si>
  <si>
    <t>edHsELN5H5c01+e4XZNW8A==</t>
  </si>
  <si>
    <t>MutUxvbXbtE01+e4XZNW8A==</t>
  </si>
  <si>
    <t>tFoorCxtwgg01+e4XZNW8A==</t>
  </si>
  <si>
    <t>wp7tfm8rBwg01+e4XZNW8A==</t>
  </si>
  <si>
    <t>IjZSGHod7nU01+e4XZNW8A==</t>
  </si>
  <si>
    <t>55cY7BZ/ggU01+e4XZNW8A==</t>
  </si>
  <si>
    <t>qU30Fo1s6rs01+e4XZNW8A==</t>
  </si>
  <si>
    <t>XZHDM/RnkdM01+e4XZNW8A==</t>
  </si>
  <si>
    <t>9KwahAuE5cY01+e4XZNW8A==</t>
  </si>
  <si>
    <t>3exKUAqbIA801+e4XZNW8A==</t>
  </si>
  <si>
    <t>WwJ0xXRTxjE01+e4XZNW8A==</t>
  </si>
  <si>
    <t>sgfBgYtzBck01+e4XZNW8A==</t>
  </si>
  <si>
    <t>6jEJpvawmnk01+e4XZNW8A==</t>
  </si>
  <si>
    <t>qtbpQStAYTI01+e4XZNW8A==</t>
  </si>
  <si>
    <t>lUMFGbPje5401+e4XZNW8A==</t>
  </si>
  <si>
    <t>ugSmGziVV1s01+e4XZNW8A==</t>
  </si>
  <si>
    <t>i+b0Hml/NVE01+e4XZNW8A==</t>
  </si>
  <si>
    <t>7g5oSntDUBU01+e4XZNW8A==</t>
  </si>
  <si>
    <t>xER0cpuPHdQ01+e4XZNW8A==</t>
  </si>
  <si>
    <t>5n50nV6N5c801+e4XZNW8A==</t>
  </si>
  <si>
    <t>oSvJC6dXJPI01+e4XZNW8A==</t>
  </si>
  <si>
    <t>SKwdrqDenXI01+e4XZNW8A==</t>
  </si>
  <si>
    <t>itwdD5FOtX001+e4XZNW8A==</t>
  </si>
  <si>
    <t>Lxn/49pdEmg01+e4XZNW8A==</t>
  </si>
  <si>
    <t>9ytPOjzWtDY01+e4XZNW8A==</t>
  </si>
  <si>
    <t>7/SjuAq2P7I01+e4XZNW8A==</t>
  </si>
  <si>
    <t>URCF7hOtDQQ01+e4XZNW8A==</t>
  </si>
  <si>
    <t>oHyvg8Koudg01+e4XZNW8A==</t>
  </si>
  <si>
    <t>MkX7D/OGQws01+e4XZNW8A==</t>
  </si>
  <si>
    <t>VMnfRp6Y27401+e4XZNW8A==</t>
  </si>
  <si>
    <t>9Ldw/Vjh9Gw01+e4XZNW8A==</t>
  </si>
  <si>
    <t>uxWTEUo38lw01+e4XZNW8A==</t>
  </si>
  <si>
    <t>DZyHUQAZucM01+e4XZNW8A==</t>
  </si>
  <si>
    <t>MUMkywxmrG801+e4XZNW8A==</t>
  </si>
  <si>
    <t>UIGa3AwfrzM01+e4XZNW8A==</t>
  </si>
  <si>
    <t>az3FddKUcOg01+e4XZNW8A==</t>
  </si>
  <si>
    <t>yUnpXx9FZG801+e4XZNW8A==</t>
  </si>
  <si>
    <t>HGTZBB93mFk01+e4XZNW8A==</t>
  </si>
  <si>
    <t>189h/eodPR801+e4XZNW8A==</t>
  </si>
  <si>
    <t>RQLj8l0boKo01+e4XZNW8A==</t>
  </si>
  <si>
    <t>1/tFG/rS/JA01+e4XZNW8A==</t>
  </si>
  <si>
    <t>lV1N3sge+Ek01+e4XZNW8A==</t>
  </si>
  <si>
    <t>0oZt+evLABU01+e4XZNW8A==</t>
  </si>
  <si>
    <t>3alh/wlidvU01+e4XZNW8A==</t>
  </si>
  <si>
    <t>3Sqz4E3jecw01+e4XZNW8A==</t>
  </si>
  <si>
    <t>4b3OH+lROmg01+e4XZNW8A==</t>
  </si>
  <si>
    <t>kUdtH5AsceA01+e4XZNW8A==</t>
  </si>
  <si>
    <t>cLWHi7rO02801+e4XZNW8A==</t>
  </si>
  <si>
    <t>NL7ATReuCkQ01+e4XZNW8A==</t>
  </si>
  <si>
    <t>G9N34v+1jng01+e4XZNW8A==</t>
  </si>
  <si>
    <t>fCa0pBf7IB401+e4XZNW8A==</t>
  </si>
  <si>
    <t>qZWXkyWmsgY01+e4XZNW8A==</t>
  </si>
  <si>
    <t>1knVtl/rdRw01+e4XZNW8A==</t>
  </si>
  <si>
    <t>igtkfKS/LP401+e4XZNW8A==</t>
  </si>
  <si>
    <t>sFvEF313Whk01+e4XZNW8A==</t>
  </si>
  <si>
    <t>3eRgb1BKHlo01+e4XZNW8A==</t>
  </si>
  <si>
    <t>9PMYccrLNc401+e4XZNW8A==</t>
  </si>
  <si>
    <t>8J6F/A0OSrE01+e4XZNW8A==</t>
  </si>
  <si>
    <t>k2m0vXrq/1w01+e4XZNW8A==</t>
  </si>
  <si>
    <t>ucWONmwZnQU01+e4XZNW8A==</t>
  </si>
  <si>
    <t>ddZ8f+HS2mw01+e4XZNW8A==</t>
  </si>
  <si>
    <t>QzRZGs4ykiw01+e4XZNW8A==</t>
  </si>
  <si>
    <t>B+x2gr74KCg01+e4XZNW8A==</t>
  </si>
  <si>
    <t>MpcOKROxBqc01+e4XZNW8A==</t>
  </si>
  <si>
    <t>K4wwydf1Rek01+e4XZNW8A==</t>
  </si>
  <si>
    <t>ExSBheC7qEU01+e4XZNW8A==</t>
  </si>
  <si>
    <t>ZgHNBXJlPmE01+e4XZNW8A==</t>
  </si>
  <si>
    <t>SZ9vawLZCrs01+e4XZNW8A==</t>
  </si>
  <si>
    <t>rgatenNbZNg01+e4XZNW8A==</t>
  </si>
  <si>
    <t>4k9aiBX6tjc01+e4XZNW8A==</t>
  </si>
  <si>
    <t>dh3N+TYdkts01+e4XZNW8A==</t>
  </si>
  <si>
    <t>UXpM4MJiX9801+e4XZNW8A==</t>
  </si>
  <si>
    <t>N9a/6EQ6p9A01+e4XZNW8A==</t>
  </si>
  <si>
    <t>3TZtpxHUYLM01+e4XZNW8A==</t>
  </si>
  <si>
    <t>clr6fYgwbjk01+e4XZNW8A==</t>
  </si>
  <si>
    <t>uiSgS4STZ2I01+e4XZNW8A==</t>
  </si>
  <si>
    <t>KhRWE+/pP2E01+e4XZNW8A==</t>
  </si>
  <si>
    <t>47/ZThwTkjk01+e4XZNW8A==</t>
  </si>
  <si>
    <t>NAexUU+gUd801+e4XZNW8A==</t>
  </si>
  <si>
    <t>bn1SjHTBYtc01+e4XZNW8A==</t>
  </si>
  <si>
    <t>29NzhbdhiCs01+e4XZNW8A==</t>
  </si>
  <si>
    <t>ERS9GbOJOaM01+e4XZNW8A==</t>
  </si>
  <si>
    <t>3TIaMR6ilK801+e4XZNW8A==</t>
  </si>
  <si>
    <t>ViSwRZJ0ZUE01+e4XZNW8A==</t>
  </si>
  <si>
    <t>4ql5DTWsDWE01+e4XZNW8A==</t>
  </si>
  <si>
    <t>Jhs1OtY3Jh001+e4XZNW8A==</t>
  </si>
  <si>
    <t>h8494UsS0lg01+e4XZNW8A==</t>
  </si>
  <si>
    <t>uFgiJI5he6001+e4XZNW8A==</t>
  </si>
  <si>
    <t>gtSEMTm7o8401+e4XZNW8A==</t>
  </si>
  <si>
    <t>lHf6moordEg01+e4XZNW8A==</t>
  </si>
  <si>
    <t>5H6UwLhHajI01+e4XZNW8A==</t>
  </si>
  <si>
    <t>C87RNE03ZsI01+e4XZNW8A==</t>
  </si>
  <si>
    <t>zB1HmZs4QSc01+e4XZNW8A==</t>
  </si>
  <si>
    <t>czMoBnrOBig01+e4XZNW8A==</t>
  </si>
  <si>
    <t>FpM8k3hAXPA01+e4XZNW8A==</t>
  </si>
  <si>
    <t>hZbZafdh7pg01+e4XZNW8A==</t>
  </si>
  <si>
    <t>5MHkoy2mIws01+e4XZNW8A==</t>
  </si>
  <si>
    <t>DvFX1H7wqPI01+e4XZNW8A==</t>
  </si>
  <si>
    <t>6fkHkfJYEC401+e4XZNW8A==</t>
  </si>
  <si>
    <t>Fg8UhnfatUE01+e4XZNW8A==</t>
  </si>
  <si>
    <t>zJ02uOu20+k01+e4XZNW8A==</t>
  </si>
  <si>
    <t>sZbQxzEloC001+e4XZNW8A==</t>
  </si>
  <si>
    <t>7qThjk7Za/E01+e4XZNW8A==</t>
  </si>
  <si>
    <t>9QPzmDO2Khg01+e4XZNW8A==</t>
  </si>
  <si>
    <t>dAvd8/qwlgQ01+e4XZNW8A==</t>
  </si>
  <si>
    <t>D9uViloPlE001+e4XZNW8A==</t>
  </si>
  <si>
    <t>R8aUAzJhFBg01+e4XZNW8A==</t>
  </si>
  <si>
    <t>uqneYXrO/N001+e4XZNW8A==</t>
  </si>
  <si>
    <t>cEBod8XJt2Q01+e4XZNW8A==</t>
  </si>
  <si>
    <t>wDnO+XE/Lx401+e4XZNW8A==</t>
  </si>
  <si>
    <t>0ANQmhRW6R001+e4XZNW8A==</t>
  </si>
  <si>
    <t>NF6ech2Zmm401+e4XZNW8A==</t>
  </si>
  <si>
    <t>MV8c+Y49Zig01+e4XZNW8A==</t>
  </si>
  <si>
    <t>y56LpmWHpRU01+e4XZNW8A==</t>
  </si>
  <si>
    <t>esQGz7DKwn401+e4XZNW8A==</t>
  </si>
  <si>
    <t>LrX7u8WcI2801+e4XZNW8A==</t>
  </si>
  <si>
    <t>F+g9Af7ve1M01+e4XZNW8A==</t>
  </si>
  <si>
    <t>TTdT/piz6nw01+e4XZNW8A==</t>
  </si>
  <si>
    <t>HL691qog/+401+e4XZNW8A==</t>
  </si>
  <si>
    <t>qcNizrQhsiM01+e4XZNW8A==</t>
  </si>
  <si>
    <t>/9QveOiYSfs01+e4XZNW8A==</t>
  </si>
  <si>
    <t>ChueNtGz+Bs01+e4XZNW8A==</t>
  </si>
  <si>
    <t>9N9a1JEptZs01+e4XZNW8A==</t>
  </si>
  <si>
    <t>vJOpoVOdOHc01+e4XZNW8A==</t>
  </si>
  <si>
    <t>NRdVK0Wa7OU01+e4XZNW8A==</t>
  </si>
  <si>
    <t>Qhp9vJqOWLs01+e4XZNW8A==</t>
  </si>
  <si>
    <t>Z/sny1/abpM01+e4XZNW8A==</t>
  </si>
  <si>
    <t>RLqNiZco01Y01+e4XZNW8A==</t>
  </si>
  <si>
    <t>kOezz0E+K8k01+e4XZNW8A==</t>
  </si>
  <si>
    <t>MdPkQyWCvaE01+e4XZNW8A==</t>
  </si>
  <si>
    <t>VcuT2+ca6Lw01+e4XZNW8A==</t>
  </si>
  <si>
    <t>42u6Evecjh801+e4XZNW8A==</t>
  </si>
  <si>
    <t>hBsLFTbkzeo01+e4XZNW8A==</t>
  </si>
  <si>
    <t>uxX1YQMgbLE01+e4XZNW8A==</t>
  </si>
  <si>
    <t>7xPcTAHvNNw01+e4XZNW8A==</t>
  </si>
  <si>
    <t>D7JBZKyD/O401+e4XZNW8A==</t>
  </si>
  <si>
    <t>XEHRvIj6G7E01+e4XZNW8A==</t>
  </si>
  <si>
    <t>T4q6Hkji7QQ01+e4XZNW8A==</t>
  </si>
  <si>
    <t>pSwJXmQx5sI01+e4XZNW8A==</t>
  </si>
  <si>
    <t>nJlnxXyB3gg01+e4XZNW8A==</t>
  </si>
  <si>
    <t>nBipM8pbqU001+e4XZNW8A==</t>
  </si>
  <si>
    <t>+9t2MvH3Oh401+e4XZNW8A==</t>
  </si>
  <si>
    <t>g38bW++3Vp801+e4XZNW8A==</t>
  </si>
  <si>
    <t>pPblq0bIEeU01+e4XZNW8A==</t>
  </si>
  <si>
    <t>oAA50zeJgno01+e4XZNW8A==</t>
  </si>
  <si>
    <t>VyLtV/27GKQ01+e4XZNW8A==</t>
  </si>
  <si>
    <t>r6E3F+BLtX401+e4XZNW8A==</t>
  </si>
  <si>
    <t>VZlpDmNZ7gc01+e4XZNW8A==</t>
  </si>
  <si>
    <t>F2auEFZ+xn801+e4XZNW8A==</t>
  </si>
  <si>
    <t>JwIv1d6dBy801+e4XZNW8A==</t>
  </si>
  <si>
    <t>Tc7VoEASMJs01+e4XZNW8A==</t>
  </si>
  <si>
    <t>qB5KkAu/ad001+e4XZNW8A==</t>
  </si>
  <si>
    <t>S9px5NPS/4001+e4XZNW8A==</t>
  </si>
  <si>
    <t>WzG5wIyZVC401+e4XZNW8A==</t>
  </si>
  <si>
    <t>JYq1d+yDds001+e4XZNW8A==</t>
  </si>
  <si>
    <t>XWS1pNFLQq801+e4XZNW8A==</t>
  </si>
  <si>
    <t>KUA3RV54NcY01+e4XZNW8A==</t>
  </si>
  <si>
    <t>KNMwUGYYKgE01+e4XZNW8A==</t>
  </si>
  <si>
    <t>HJF1NtcVATo01+e4XZNW8A==</t>
  </si>
  <si>
    <t>UwrqB76ZKxI01+e4XZNW8A==</t>
  </si>
  <si>
    <t>hOrg/XqKRKg01+e4XZNW8A==</t>
  </si>
  <si>
    <t>VNJPIIB70hc01+e4XZNW8A==</t>
  </si>
  <si>
    <t>Jqd6RkDwXCk01+e4XZNW8A==</t>
  </si>
  <si>
    <t>5BWHIE541cI01+e4XZNW8A==</t>
  </si>
  <si>
    <t>MGr+ijsGM7w01+e4XZNW8A==</t>
  </si>
  <si>
    <t>O9XSdYbjXX401+e4XZNW8A==</t>
  </si>
  <si>
    <t>gE8zUuznJnw01+e4XZNW8A==</t>
  </si>
  <si>
    <t>gZTaEqeH9Ig01+e4XZNW8A==</t>
  </si>
  <si>
    <t>pamIPZlZrJQ01+e4XZNW8A==</t>
  </si>
  <si>
    <t>pplVNkW4cWI01+e4XZNW8A==</t>
  </si>
  <si>
    <t>TL4M/APIgps01+e4XZNW8A==</t>
  </si>
  <si>
    <t>aUH4c1eARIM01+e4XZNW8A==</t>
  </si>
  <si>
    <t>sD3X9ORMfys01+e4XZNW8A==</t>
  </si>
  <si>
    <t>3hsD8jnW+Hg01+e4XZNW8A==</t>
  </si>
  <si>
    <t>0TqVhVHRrAg01+e4XZNW8A==</t>
  </si>
  <si>
    <t>QA4qQpxy38401+e4XZNW8A==</t>
  </si>
  <si>
    <t>rqhK/YrF4B001+e4XZNW8A==</t>
  </si>
  <si>
    <t>tcgDEOLTYGA01+e4XZNW8A==</t>
  </si>
  <si>
    <t>HK0OR425J3g01+e4XZNW8A==</t>
  </si>
  <si>
    <t>Qd3zxO/CjmY01+e4XZNW8A==</t>
  </si>
  <si>
    <t>yPZDgfcpYYA01+e4XZNW8A==</t>
  </si>
  <si>
    <t>V0wFLHt36Qk01+e4XZNW8A==</t>
  </si>
  <si>
    <t>h9m68NPf+DM01+e4XZNW8A==</t>
  </si>
  <si>
    <t>n7TaTfEzg3g01+e4XZNW8A==</t>
  </si>
  <si>
    <t>s+mKKsKF66E01+e4XZNW8A==</t>
  </si>
  <si>
    <t>UaPQ11lO9ZQ01+e4XZNW8A==</t>
  </si>
  <si>
    <t>tyfWBcMfuJ401+e4XZNW8A==</t>
  </si>
  <si>
    <t>oT+FYexqPtU01+e4XZNW8A==</t>
  </si>
  <si>
    <t>sTwsbo3Nzz001+e4XZNW8A==</t>
  </si>
  <si>
    <t>3uMP+MMrd5801+e4XZNW8A==</t>
  </si>
  <si>
    <t>Dyht7wFae4o01+e4XZNW8A==</t>
  </si>
  <si>
    <t>fS6rqgvAkm001+e4XZNW8A==</t>
  </si>
  <si>
    <t>eAnKszgjX1w01+e4XZNW8A==</t>
  </si>
  <si>
    <t>j/jORAs3jDs01+e4XZNW8A==</t>
  </si>
  <si>
    <t>4N1dc57No3Q01+e4XZNW8A==</t>
  </si>
  <si>
    <t>DLrhrfefQlA01+e4XZNW8A==</t>
  </si>
  <si>
    <t>EjdytTcu9I801+e4XZNW8A==</t>
  </si>
  <si>
    <t>iEilqbQfCwU01+e4XZNW8A==</t>
  </si>
  <si>
    <t>BIeRAaw+WVU01+e4XZNW8A==</t>
  </si>
  <si>
    <t>H7U1+GV52k801+e4XZNW8A==</t>
  </si>
  <si>
    <t>NMGLF5eTFrM01+e4XZNW8A==</t>
  </si>
  <si>
    <t>FNhcly/IHiU01+e4XZNW8A==</t>
  </si>
  <si>
    <t>IwhJ7X7XEgc01+e4XZNW8A==</t>
  </si>
  <si>
    <t>ag65siD5Qwo01+e4XZNW8A==</t>
  </si>
  <si>
    <t>CVz9o1rPrmo01+e4XZNW8A==</t>
  </si>
  <si>
    <t>yun/I3o0fcU01+e4XZNW8A==</t>
  </si>
  <si>
    <t>17xQ5cSixnw01+e4XZNW8A==</t>
  </si>
  <si>
    <t>FxfcAwe8dKY01+e4XZNW8A==</t>
  </si>
  <si>
    <t>ulgE7BJUgQk01+e4XZNW8A==</t>
  </si>
  <si>
    <t>TfXe7RRYIc401+e4XZNW8A==</t>
  </si>
  <si>
    <t>Y2R7fkhYV+Y01+e4XZNW8A==</t>
  </si>
  <si>
    <t>+r/m9ts7qoc01+e4XZNW8A==</t>
  </si>
  <si>
    <t>aiToFlXaEzY01+e4XZNW8A==</t>
  </si>
  <si>
    <t>WtxqkKEuVIM01+e4XZNW8A==</t>
  </si>
  <si>
    <t>U1WWaY7wBYs01+e4XZNW8A==</t>
  </si>
  <si>
    <t>JP0aCz7XpCc01+e4XZNW8A==</t>
  </si>
  <si>
    <t>DtgXBX4uqAU01+e4XZNW8A==</t>
  </si>
  <si>
    <t>KKv+J1XjNCg01+e4XZNW8A==</t>
  </si>
  <si>
    <t>6PJ+b08LWMU01+e4XZNW8A==</t>
  </si>
  <si>
    <t>8N8wpNWfZiE01+e4XZNW8A==</t>
  </si>
  <si>
    <t>lWip27C/GsM01+e4XZNW8A==</t>
  </si>
  <si>
    <t>JMFyl64WlRA01+e4XZNW8A==</t>
  </si>
  <si>
    <t>CBzIAy2Zq2001+e4XZNW8A==</t>
  </si>
  <si>
    <t>cIDegTaeDco01+e4XZNW8A==</t>
  </si>
  <si>
    <t>WGBpzXAEDPg01+e4XZNW8A==</t>
  </si>
  <si>
    <t>xuAmEOGDVGU01+e4XZNW8A==</t>
  </si>
  <si>
    <t>z9SvysUq5tc01+e4XZNW8A==</t>
  </si>
  <si>
    <t>bvx3+Xtn0yA01+e4XZNW8A==</t>
  </si>
  <si>
    <t>/eT4T/VVn2c01+e4XZNW8A==</t>
  </si>
  <si>
    <t>oseLEH/AGzU01+e4XZNW8A==</t>
  </si>
  <si>
    <t>Idf5D4n8VYw01+e4XZNW8A==</t>
  </si>
  <si>
    <t>SKMnlv/7l2o01+e4XZNW8A==</t>
  </si>
  <si>
    <t>8iXDlgvvNU401+e4XZNW8A==</t>
  </si>
  <si>
    <t>pfyHnhWqJGI01+e4XZNW8A==</t>
  </si>
  <si>
    <t>5sIPMSoXwpc01+e4XZNW8A==</t>
  </si>
  <si>
    <t>PUotlHXQrbE01+e4XZNW8A==</t>
  </si>
  <si>
    <t>LxKiDWJBWr801+e4XZNW8A==</t>
  </si>
  <si>
    <t>AjNzmKw8mlQ01+e4XZNW8A==</t>
  </si>
  <si>
    <t>0F9TbQB2Yic01+e4XZNW8A==</t>
  </si>
  <si>
    <t>d68h3zH32oo01+e4XZNW8A==</t>
  </si>
  <si>
    <t>XxGuHdxSFMk01+e4XZNW8A==</t>
  </si>
  <si>
    <t>G0MSGG6Kmvs01+e4XZNW8A==</t>
  </si>
  <si>
    <t>YDnuPKEFyfk01+e4XZNW8A==</t>
  </si>
  <si>
    <t>4Xd6MbdIkoo01+e4XZNW8A==</t>
  </si>
  <si>
    <t>2L4mqJAqT+401+e4XZNW8A==</t>
  </si>
  <si>
    <t>A/BQBWBEkpA01+e4XZNW8A==</t>
  </si>
  <si>
    <t>RdkgywTV/eU01+e4XZNW8A==</t>
  </si>
  <si>
    <t>snblRI+5VwY01+e4XZNW8A==</t>
  </si>
  <si>
    <t>wJtgeA6sOWs01+e4XZNW8A==</t>
  </si>
  <si>
    <t>IUDt94Uk6RY01+e4XZNW8A==</t>
  </si>
  <si>
    <t>NtSG5jGtIrs01+e4XZNW8A==</t>
  </si>
  <si>
    <t>UO6SgyhSxys01+e4XZNW8A==</t>
  </si>
  <si>
    <t>5ob5B2/9jTM01+e4XZNW8A==</t>
  </si>
  <si>
    <t>8yp8kM8Ie3Y01+e4XZNW8A==</t>
  </si>
  <si>
    <t>RBmkAv1ClfY01+e4XZNW8A==</t>
  </si>
  <si>
    <t>uN5bXdLRJYs01+e4XZNW8A==</t>
  </si>
  <si>
    <t>Bgtb3u/fLvM01+e4XZNW8A==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</si>
  <si>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</si>
  <si>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</si>
  <si>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</si>
  <si>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</si>
  <si>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</si>
  <si>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</si>
  <si>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</si>
  <si>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</si>
  <si>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</si>
  <si>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</si>
  <si>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1KuJ+fwYUjE01+e4XZNW8A==</t>
  </si>
  <si>
    <t>UR1JdDj22j001+e4XZNW8A==</t>
  </si>
  <si>
    <t>aILOKdvCoqI01+e4XZNW8A==</t>
  </si>
  <si>
    <t>RdAruVxNaFs01+e4XZNW8A==</t>
  </si>
  <si>
    <t>XO5a2mM5Je801+e4XZNW8A==</t>
  </si>
  <si>
    <t>8Fa9lDWSZik01+e4XZNW8A==</t>
  </si>
  <si>
    <t>1aF5MzbxDTg01+e4XZNW8A==</t>
  </si>
  <si>
    <t>mu+XjUjC3LU01+e4XZNW8A==</t>
  </si>
  <si>
    <t>W6E6DQdMafg01+e4XZNW8A==</t>
  </si>
  <si>
    <t>BpX3hvj1BnU01+e4XZNW8A==</t>
  </si>
  <si>
    <t>/PH9M/hZlqQ01+e4XZNW8A==</t>
  </si>
  <si>
    <t>06GMay4IoCY01+e4XZNW8A==</t>
  </si>
  <si>
    <t>FyHu9qrY6iA01+e4XZNW8A==</t>
  </si>
  <si>
    <t>E2A94ddUfg801+e4XZNW8A==</t>
  </si>
  <si>
    <t>sMrd6ErFcUU01+e4XZNW8A==</t>
  </si>
  <si>
    <t>En/h3kBUkHw01+e4XZNW8A==</t>
  </si>
  <si>
    <t>OzSOyMRVqeU01+e4XZNW8A==</t>
  </si>
  <si>
    <t>dR7K605PdJ401+e4XZNW8A==</t>
  </si>
  <si>
    <t>Ak2SQYZxTpE01+e4XZNW8A==</t>
  </si>
  <si>
    <t>I7kzr8nP1Do01+e4XZNW8A==</t>
  </si>
  <si>
    <t>bsuedtogbno01+e4XZNW8A==</t>
  </si>
  <si>
    <t>ozbYJsmKJ7s01+e4XZNW8A==</t>
  </si>
  <si>
    <t>MKs/05x2te401+e4XZNW8A==</t>
  </si>
  <si>
    <t>gV88pRJYZBY01+e4XZNW8A==</t>
  </si>
  <si>
    <t>onedpgKfnho01+e4XZNW8A==</t>
  </si>
  <si>
    <t>IUvJoYL9CfE01+e4XZNW8A==</t>
  </si>
  <si>
    <t>t/inPBZ1Ji801+e4XZNW8A==</t>
  </si>
  <si>
    <t>8XOl0Vz9eSU01+e4XZNW8A==</t>
  </si>
  <si>
    <t>gHU/EEiyj5Y01+e4XZNW8A==</t>
  </si>
  <si>
    <t>3tCt2pmrsy801+e4XZNW8A==</t>
  </si>
  <si>
    <t>Y8nfLFF3hY001+e4XZNW8A==</t>
  </si>
  <si>
    <t>Nn06y2+2F6401+e4XZNW8A==</t>
  </si>
  <si>
    <t>KDLCuYOAfmk01+e4XZNW8A==</t>
  </si>
  <si>
    <t>mlcuUes8qPs01+e4XZNW8A==</t>
  </si>
  <si>
    <t>qZj25wlqKZo01+e4XZNW8A==</t>
  </si>
  <si>
    <t>bSjyBujFfzw01+e4XZNW8A==</t>
  </si>
  <si>
    <t>9gBhvubxBUo01+e4XZNW8A==</t>
  </si>
  <si>
    <t>Q6vQDOMFkDo01+e4XZNW8A==</t>
  </si>
  <si>
    <t>C36Le0JQJW401+e4XZNW8A==</t>
  </si>
  <si>
    <t>ctF1dwJlptw01+e4XZNW8A==</t>
  </si>
  <si>
    <t>RuFB3dCA8vk01+e4XZNW8A==</t>
  </si>
  <si>
    <t>X/dkmxWtJeY01+e4XZNW8A==</t>
  </si>
  <si>
    <t>t3KSgQhEQAE01+e4XZNW8A==</t>
  </si>
  <si>
    <t>91k+UeaOCm001+e4XZNW8A==</t>
  </si>
  <si>
    <t>IjFhzUINSa801+e4XZNW8A==</t>
  </si>
  <si>
    <t>mxYzVUABfoQ01+e4XZNW8A==</t>
  </si>
  <si>
    <t>+62jQzpFh3Q01+e4XZNW8A==</t>
  </si>
  <si>
    <t>lYuKjR0tvik01+e4XZNW8A==</t>
  </si>
  <si>
    <t>aLz0yB7+ma401+e4XZNW8A==</t>
  </si>
  <si>
    <t>J8irrcI5A0c01+e4XZNW8A==</t>
  </si>
  <si>
    <t>V90Pv0yXrTU01+e4XZNW8A==</t>
  </si>
  <si>
    <t>dA8qP+ko4Bw01+e4XZNW8A==</t>
  </si>
  <si>
    <t>uZ4+scoa3vo01+e4XZNW8A==</t>
  </si>
  <si>
    <t>a15Mro+U2EA01+e4XZNW8A==</t>
  </si>
  <si>
    <t>Z0aOMIFWyfQ01+e4XZNW8A==</t>
  </si>
  <si>
    <t>iItPUa5RBhk01+e4XZNW8A==</t>
  </si>
  <si>
    <t>sGdheip0jWg01+e4XZNW8A==</t>
  </si>
  <si>
    <t>9ITYmaGAIrA01+e4XZNW8A==</t>
  </si>
  <si>
    <t>6SJOl3C/Zro01+e4XZNW8A==</t>
  </si>
  <si>
    <t>OfPOgBEWnXw01+e4XZNW8A==</t>
  </si>
  <si>
    <t>NTvkBO/e7R401+e4XZNW8A==</t>
  </si>
  <si>
    <t>vcRQ0n1/k8Q01+e4XZNW8A==</t>
  </si>
  <si>
    <t>3lmRlMg3eEM01+e4XZNW8A==</t>
  </si>
  <si>
    <t>4gdsT7SlILk01+e4XZNW8A==</t>
  </si>
  <si>
    <t>qmiWpW6I4nI01+e4XZNW8A==</t>
  </si>
  <si>
    <t>g9toD5f/5Wo01+e4XZNW8A==</t>
  </si>
  <si>
    <t>v8ZB2vhh54801+e4XZNW8A==</t>
  </si>
  <si>
    <t>c0l6lkpRtDk01+e4XZNW8A==</t>
  </si>
  <si>
    <t>ntpnxsudPr801+e4XZNW8A==</t>
  </si>
  <si>
    <t>CjGLjb25BvE01+e4XZNW8A==</t>
  </si>
  <si>
    <t>S4O6dowzqDU01+e4XZNW8A==</t>
  </si>
  <si>
    <t>7Y/FyekG13c01+e4XZNW8A==</t>
  </si>
  <si>
    <t>8eHSi2tIafM01+e4XZNW8A==</t>
  </si>
  <si>
    <t>v1QGRT2mlz801+e4XZNW8A==</t>
  </si>
  <si>
    <t>7J4q7kXBnow01+e4XZNW8A==</t>
  </si>
  <si>
    <t>un++AvAqwJ401+e4XZNW8A==</t>
  </si>
  <si>
    <t>0an7ZIUpbjQ01+e4XZNW8A==</t>
  </si>
  <si>
    <t>8pmZ6VBg08M01+e4XZNW8A==</t>
  </si>
  <si>
    <t>NJE0Jpjrtjw01+e4XZNW8A==</t>
  </si>
  <si>
    <t>KBXAKsFdHh801+e4XZNW8A==</t>
  </si>
  <si>
    <t>YWCe1d3gy/w01+e4XZNW8A==</t>
  </si>
  <si>
    <t>oOa+FUek28Y01+e4XZNW8A==</t>
  </si>
  <si>
    <t>Ht67MG1n2bc01+e4XZNW8A==</t>
  </si>
  <si>
    <t>OsUB29qcpo401+e4XZNW8A==</t>
  </si>
  <si>
    <t>Zrs5AeG/GI801+e4XZNW8A==</t>
  </si>
  <si>
    <t>GHFSnC/vM0w01+e4XZNW8A==</t>
  </si>
  <si>
    <t>BHnfddz9cE001+e4XZNW8A==</t>
  </si>
  <si>
    <t>mu1m6SLd9uc01+e4XZNW8A==</t>
  </si>
  <si>
    <t>XxLmbWZ06Y401+e4XZNW8A==</t>
  </si>
  <si>
    <t>bXnU/3CQLkM01+e4XZNW8A==</t>
  </si>
  <si>
    <t>kZXIqp5fwCQ01+e4XZNW8A==</t>
  </si>
  <si>
    <t>zpmLiMFqDHA01+e4XZNW8A==</t>
  </si>
  <si>
    <t>JQCYkCNhg2Q01+e4XZNW8A==</t>
  </si>
  <si>
    <t>Tp1wmHvmHuE01+e4XZNW8A==</t>
  </si>
  <si>
    <t>eMPLLfXDX0M01+e4XZNW8A==</t>
  </si>
  <si>
    <t>5ftFQkh3z1Y01+e4XZNW8A==</t>
  </si>
  <si>
    <t>brLfXywIWuE01+e4XZNW8A==</t>
  </si>
  <si>
    <t>AkuQ3KmWZDo01+e4XZNW8A==</t>
  </si>
  <si>
    <t>UyuzS/4a+qM01+e4XZNW8A==</t>
  </si>
  <si>
    <t>DHUvLLoC2nA01+e4XZNW8A==</t>
  </si>
  <si>
    <t>XRqHxgKLN0E01+e4XZNW8A==</t>
  </si>
  <si>
    <t>ixxPEPPwGu801+e4XZNW8A==</t>
  </si>
  <si>
    <t>tuNXTkWRvZI01+e4XZNW8A==</t>
  </si>
  <si>
    <t>4+wiiHPZXQI01+e4XZNW8A==</t>
  </si>
  <si>
    <t>r7D48vP5UvM01+e4XZNW8A==</t>
  </si>
  <si>
    <t>/THGUNhG/QY01+e4XZNW8A==</t>
  </si>
  <si>
    <t>cR7OlQ9mnmk01+e4XZNW8A==</t>
  </si>
  <si>
    <t>SVL6KS7ou6k01+e4XZNW8A==</t>
  </si>
  <si>
    <t>2QHlbMmvCY801+e4XZNW8A==</t>
  </si>
  <si>
    <t>+4ULaAsTfJQ01+e4XZNW8A==</t>
  </si>
  <si>
    <t>kBSlGfHTpCU01+e4XZNW8A==</t>
  </si>
  <si>
    <t>iCsQnnbESlc01+e4XZNW8A==</t>
  </si>
  <si>
    <t>nc8o8uahzGs01+e4XZNW8A==</t>
  </si>
  <si>
    <t>bohUu2/kWbA01+e4XZNW8A==</t>
  </si>
  <si>
    <t>ATHF/HsF/Fc01+e4XZNW8A==</t>
  </si>
  <si>
    <t>/2pPvpIzvPM01+e4XZNW8A==</t>
  </si>
  <si>
    <t>mzn82h+Q5ys01+e4XZNW8A==</t>
  </si>
  <si>
    <t>aEOMBcxL9Wk01+e4XZNW8A==</t>
  </si>
  <si>
    <t>6Bphi8PUHcU01+e4XZNW8A==</t>
  </si>
  <si>
    <t>Zc6jW8Uolp801+e4XZNW8A==</t>
  </si>
  <si>
    <t>m0bzTQIUKqk01+e4XZNW8A==</t>
  </si>
  <si>
    <t>lq2LxicYSIg01+e4XZNW8A==</t>
  </si>
  <si>
    <t>9zPvN7dedyE01+e4XZNW8A==</t>
  </si>
  <si>
    <t>RUtgDUaB6mo01+e4XZNW8A==</t>
  </si>
  <si>
    <t>kgGnaGq6fXs01+e4XZNW8A==</t>
  </si>
  <si>
    <t>ve8/7ceYtAw01+e4XZNW8A==</t>
  </si>
  <si>
    <t>+cFhdIVvCKw01+e4XZNW8A==</t>
  </si>
  <si>
    <t>abXoQfnURlo01+e4XZNW8A==</t>
  </si>
  <si>
    <t>zzOvN8bbV+801+e4XZNW8A==</t>
  </si>
  <si>
    <t>0mP7whPBdq801+e4XZNW8A==</t>
  </si>
  <si>
    <t>VD4tcDjfJDE01+e4XZNW8A==</t>
  </si>
  <si>
    <t>SKI967BfhUs01+e4XZNW8A==</t>
  </si>
  <si>
    <t>MchiIu1drXY01+e4XZNW8A==</t>
  </si>
  <si>
    <t>kqNQrpOrmvQ01+e4XZNW8A==</t>
  </si>
  <si>
    <t>TXN2CoxqMoM01+e4XZNW8A==</t>
  </si>
  <si>
    <t>/0YNq1plBcs01+e4XZNW8A==</t>
  </si>
  <si>
    <t>/vSXIUI4+Zg01+e4XZNW8A==</t>
  </si>
  <si>
    <t>L1s4jFej8qs01+e4XZNW8A==</t>
  </si>
  <si>
    <t>8mTZ90M8xyA01+e4XZNW8A==</t>
  </si>
  <si>
    <t>P0QGEBK/YOs01+e4XZNW8A==</t>
  </si>
  <si>
    <t>wqpzaFmvyhg01+e4XZNW8A==</t>
  </si>
  <si>
    <t>9rl1qVnr8wk01+e4XZNW8A==</t>
  </si>
  <si>
    <t>vE2C6LO8LyA01+e4XZNW8A==</t>
  </si>
  <si>
    <t>2fqmiET3xWk01+e4XZNW8A==</t>
  </si>
  <si>
    <t>s41DC1Z+g7k01+e4XZNW8A==</t>
  </si>
  <si>
    <t>cDUlcFe2f0c01+e4XZNW8A==</t>
  </si>
  <si>
    <t>g0g5052C/U001+e4XZNW8A==</t>
  </si>
  <si>
    <t>pqNCw2WDikU01+e4XZNW8A==</t>
  </si>
  <si>
    <t>/K814yYcN8o01+e4XZNW8A==</t>
  </si>
  <si>
    <t>Uy4DgADUv1E01+e4XZNW8A==</t>
  </si>
  <si>
    <t>my+tAfkjCVg01+e4XZNW8A==</t>
  </si>
  <si>
    <t>OgDJM+8aVyo01+e4XZNW8A==</t>
  </si>
  <si>
    <t>Ns/yr3SlZFA01+e4XZNW8A==</t>
  </si>
  <si>
    <t>UPVxJJCsJtw01+e4XZNW8A==</t>
  </si>
  <si>
    <t>cGNCK6ltYvs01+e4XZNW8A==</t>
  </si>
  <si>
    <t>WY87+EkOvP801+e4XZNW8A==</t>
  </si>
  <si>
    <t>nkxCA+7h3GI01+e4XZNW8A==</t>
  </si>
  <si>
    <t>ceN6AUzHD4001+e4XZNW8A==</t>
  </si>
  <si>
    <t>qpEnVLQJniI01+e4XZNW8A==</t>
  </si>
  <si>
    <t>/cR+M8Aqx0g01+e4XZNW8A==</t>
  </si>
  <si>
    <t>pOk/D+mcfiU01+e4XZNW8A==</t>
  </si>
  <si>
    <t>sbEXIpKIC/A01+e4XZNW8A==</t>
  </si>
  <si>
    <t>H8FlO2A06Fo01+e4XZNW8A==</t>
  </si>
  <si>
    <t>Dlgyz4a+qMU01+e4XZNW8A==</t>
  </si>
  <si>
    <t>adO8BfLXes401+e4XZNW8A==</t>
  </si>
  <si>
    <t>CyfKpFMUKb801+e4XZNW8A==</t>
  </si>
  <si>
    <t>qr9iVnSvi0Q01+e4XZNW8A==</t>
  </si>
  <si>
    <t>dFs+prZsPQ801+e4XZNW8A==</t>
  </si>
  <si>
    <t>NQpMGbk8m7o01+e4XZNW8A==</t>
  </si>
  <si>
    <t>NY0AFvPRJzY01+e4XZNW8A==</t>
  </si>
  <si>
    <t>rS51itTqeU401+e4XZNW8A==</t>
  </si>
  <si>
    <t>bdA+kV4ZPWU01+e4XZNW8A==</t>
  </si>
  <si>
    <t>+0rmlv008BI01+e4XZNW8A==</t>
  </si>
  <si>
    <t>nOIIWmNIDZM01+e4XZNW8A==</t>
  </si>
  <si>
    <t>dxpW6VUPLlE01+e4XZNW8A==</t>
  </si>
  <si>
    <t>+qZGUSRErjI01+e4XZNW8A==</t>
  </si>
  <si>
    <t>y6VtX5mMR9k01+e4XZNW8A==</t>
  </si>
  <si>
    <t>VRJL0tod5js01+e4XZNW8A==</t>
  </si>
  <si>
    <t>TStoGsd1s7U01+e4XZNW8A==</t>
  </si>
  <si>
    <t>Bmn7gybAVg001+e4XZNW8A==</t>
  </si>
  <si>
    <t>X+ww7QHzB7401+e4XZNW8A==</t>
  </si>
  <si>
    <t>BoPiycLVA+A01+e4XZNW8A==</t>
  </si>
  <si>
    <t>q7OkgaK5WEw01+e4XZNW8A==</t>
  </si>
  <si>
    <t>hlornj5xsdU01+e4XZNW8A==</t>
  </si>
  <si>
    <t>iNZC5CQ+iA001+e4XZNW8A==</t>
  </si>
  <si>
    <t>9+v1XdhjHvA01+e4XZNW8A==</t>
  </si>
  <si>
    <t>/BC5kFvsJRk01+e4XZNW8A==</t>
  </si>
  <si>
    <t>DnWAS0HELhU01+e4XZNW8A==</t>
  </si>
  <si>
    <t>kPF3BHgZ9k801+e4XZNW8A==</t>
  </si>
  <si>
    <t>MZTsiSHXVGY01+e4XZNW8A==</t>
  </si>
  <si>
    <t>5j8pEYbp8yo01+e4XZNW8A==</t>
  </si>
  <si>
    <t>YiuNarYFzQc01+e4XZNW8A==</t>
  </si>
  <si>
    <t>MTPcLD2oviM01+e4XZNW8A==</t>
  </si>
  <si>
    <t>G3GAX55WsJ801+e4XZNW8A==</t>
  </si>
  <si>
    <t>3XDBMApAiuY01+e4XZNW8A==</t>
  </si>
  <si>
    <t>Q6J1jnyU6KU01+e4XZNW8A==</t>
  </si>
  <si>
    <t>r0aAq/OCL5c01+e4XZNW8A==</t>
  </si>
  <si>
    <t>d5xgOjz/PyM01+e4XZNW8A==</t>
  </si>
  <si>
    <t>NTS5YSINeis01+e4XZNW8A==</t>
  </si>
  <si>
    <t>QWhgj0InHd001+e4XZNW8A==</t>
  </si>
  <si>
    <t>d0xZJSywxeQ01+e4XZNW8A==</t>
  </si>
  <si>
    <t>p7BHs2l8hqQ01+e4XZNW8A==</t>
  </si>
  <si>
    <t>eNPcI8cZBHk01+e4XZNW8A==</t>
  </si>
  <si>
    <t>S8bYp4NIZ7401+e4XZNW8A==</t>
  </si>
  <si>
    <t>t2vhJCcwoC801+e4XZNW8A==</t>
  </si>
  <si>
    <t>2+A3+h9z7OU01+e4XZNW8A==</t>
  </si>
  <si>
    <t>s8PJIFt0tBM01+e4XZNW8A==</t>
  </si>
  <si>
    <t>j4eEJ7c3KOo01+e4XZNW8A==</t>
  </si>
  <si>
    <t>WfNggoGbnT401+e4XZNW8A==</t>
  </si>
  <si>
    <t>+/wpMQdRFWQ01+e4XZNW8A==</t>
  </si>
  <si>
    <t>xFyqFkANOAc01+e4XZNW8A==</t>
  </si>
  <si>
    <t>KPjj6gEx8Hc01+e4XZNW8A==</t>
  </si>
  <si>
    <t>ZCFLQHSrqCk01+e4XZNW8A==</t>
  </si>
  <si>
    <t>wDvQD/1AD5M01+e4XZNW8A==</t>
  </si>
  <si>
    <t>G+JEXyqEitw01+e4XZNW8A==</t>
  </si>
  <si>
    <t>oXkiNyN9vKQ01+e4XZNW8A==</t>
  </si>
  <si>
    <t>um4Dtlr0rNA01+e4XZNW8A==</t>
  </si>
  <si>
    <t>pDoq7rEoD3A01+e4XZNW8A==</t>
  </si>
  <si>
    <t>MBc22VL9pLM01+e4XZNW8A==</t>
  </si>
  <si>
    <t>lplKP6izUVg01+e4XZNW8A==</t>
  </si>
  <si>
    <t>n4dfD9Kqtbs01+e4XZNW8A==</t>
  </si>
  <si>
    <t>P3ITZsBO1q001+e4XZNW8A==</t>
  </si>
  <si>
    <t>o+RWN6KxgRw01+e4XZNW8A==</t>
  </si>
  <si>
    <t>9l+una1ZahA01+e4XZNW8A==</t>
  </si>
  <si>
    <t>W7iBl1h/mFA01+e4XZNW8A==</t>
  </si>
  <si>
    <t>40dRkDof0l401+e4XZNW8A==</t>
  </si>
  <si>
    <t>VEEONbg8F9A01+e4XZNW8A==</t>
  </si>
  <si>
    <t>6xYjjd3Gu2A01+e4XZNW8A==</t>
  </si>
  <si>
    <t>SGQn1OVtYYM01+e4XZNW8A==</t>
  </si>
  <si>
    <t>RVsy/JZjMTI01+e4XZNW8A==</t>
  </si>
  <si>
    <t>zSpeZW5+98U01+e4XZNW8A==</t>
  </si>
  <si>
    <t>+wzVwxGhAec01+e4XZNW8A==</t>
  </si>
  <si>
    <t>fODuyZjKtqk01+e4XZNW8A==</t>
  </si>
  <si>
    <t>FXdtXj9jixY01+e4XZNW8A==</t>
  </si>
  <si>
    <t>9VqAfigGkco01+e4XZNW8A==</t>
  </si>
  <si>
    <t>RdGHvH7SnhY01+e4XZNW8A==</t>
  </si>
  <si>
    <t>olGy5M4O0+M01+e4XZNW8A==</t>
  </si>
  <si>
    <t>i8pob4ppQ8A01+e4XZNW8A==</t>
  </si>
  <si>
    <t>junn84e6Rfw01+e4XZNW8A==</t>
  </si>
  <si>
    <t>sOfRWhx5d6s01+e4XZNW8A==</t>
  </si>
  <si>
    <t>eTlRAsD8MAg01+e4XZNW8A==</t>
  </si>
  <si>
    <t>pCG0AHJaio001+e4XZNW8A==</t>
  </si>
  <si>
    <t>LkeYjXseFks01+e4XZNW8A==</t>
  </si>
  <si>
    <t>NWVxLItcUjE01+e4XZNW8A==</t>
  </si>
  <si>
    <t>aWRfjEAF9os01+e4XZNW8A==</t>
  </si>
  <si>
    <t>/8N5qhxbC0I01+e4XZNW8A==</t>
  </si>
  <si>
    <t>A0uoc4XcWKM01+e4XZNW8A==</t>
  </si>
  <si>
    <t>KagyzqzEKNY01+e4XZNW8A==</t>
  </si>
  <si>
    <t>icAZFpj+hqQ01+e4XZNW8A==</t>
  </si>
  <si>
    <t>yG0tG4n6UBo01+e4XZNW8A==</t>
  </si>
  <si>
    <t>U52Bgx1CELU01+e4XZNW8A==</t>
  </si>
  <si>
    <t>soZGW39QrJE01+e4XZNW8A==</t>
  </si>
  <si>
    <t>zoXBbGfSLR001+e4XZNW8A==</t>
  </si>
  <si>
    <t>KrhOyaCIhTs01+e4XZNW8A==</t>
  </si>
  <si>
    <t>HYc0rpQF6DU01+e4XZNW8A==</t>
  </si>
  <si>
    <t>8XxnItMX9vg01+e4XZNW8A==</t>
  </si>
  <si>
    <t>6eCz/MGACd001+e4XZNW8A==</t>
  </si>
  <si>
    <t>Tmo9843pCng01+e4XZNW8A==</t>
  </si>
  <si>
    <t>AZmPfdvDfPA01+e4XZNW8A==</t>
  </si>
  <si>
    <t>4USS/oipFus01+e4XZNW8A==</t>
  </si>
  <si>
    <t>7NSI7ypvePQ01+e4XZNW8A==</t>
  </si>
  <si>
    <t>Mv83Vx0LcfY01+e4XZNW8A==</t>
  </si>
  <si>
    <t>NyJcssOYpL001+e4XZNW8A==</t>
  </si>
  <si>
    <t>njoM/dlY0tI01+e4XZNW8A==</t>
  </si>
  <si>
    <t>2rLcc2oSH3Q01+e4XZNW8A==</t>
  </si>
  <si>
    <t>r52yAjZ2juA01+e4XZNW8A==</t>
  </si>
  <si>
    <t>2n6uycjIGrY01+e4XZNW8A==</t>
  </si>
  <si>
    <t>HDwryWnUIBI01+e4XZNW8A==</t>
  </si>
  <si>
    <t>HC6tpAshHuA01+e4XZNW8A==</t>
  </si>
  <si>
    <t>XLko4HR0lqE01+e4XZNW8A==</t>
  </si>
  <si>
    <t>I7t+qnjewAw01+e4XZNW8A==</t>
  </si>
  <si>
    <t>E36KJUvXW0Q01+e4XZNW8A==</t>
  </si>
  <si>
    <t>I8FQ+78IuB801+e4XZNW8A==</t>
  </si>
  <si>
    <t>RS0pRksSyDQ01+e4XZNW8A==</t>
  </si>
  <si>
    <t>4hmSZ3RRQDc01+e4XZNW8A==</t>
  </si>
  <si>
    <t>oYiX4pe01cM01+e4XZNW8A==</t>
  </si>
  <si>
    <t>yHNVQczEMyE01+e4XZNW8A==</t>
  </si>
  <si>
    <t>bQ+3YLltn2w01+e4XZNW8A==</t>
  </si>
  <si>
    <t>9pbE8hfgH6g01+e4XZNW8A==</t>
  </si>
  <si>
    <t>LpIWyZVyfME01+e4XZNW8A==</t>
  </si>
  <si>
    <t>ag5omT0vyaI01+e4XZNW8A==</t>
  </si>
  <si>
    <t>aZSbZK9B3zM01+e4XZNW8A==</t>
  </si>
  <si>
    <t>GAMDVxpOl0c01+e4XZNW8A==</t>
  </si>
  <si>
    <t>QplADKIjUc401+e4XZNW8A==</t>
  </si>
  <si>
    <t>YJHpRTQBa5M01+e4XZNW8A==</t>
  </si>
  <si>
    <t>nw8/uZ8nA4M01+e4XZNW8A==</t>
  </si>
  <si>
    <t>oPfXLjkhnz001+e4XZNW8A==</t>
  </si>
  <si>
    <t>VsX6pJ/imKk01+e4XZNW8A==</t>
  </si>
  <si>
    <t>kYnaNK/a53U01+e4XZNW8A==</t>
  </si>
  <si>
    <t>jemfSdiYuO401+e4XZNW8A==</t>
  </si>
  <si>
    <t>HmBO4MxnaEk01+e4XZNW8A==</t>
  </si>
  <si>
    <t>fM9IOQz2JXo01+e4XZNW8A==</t>
  </si>
  <si>
    <t>0VEV+/9pGJE01+e4XZNW8A==</t>
  </si>
  <si>
    <t>VlAPoLB98VY01+e4XZNW8A==</t>
  </si>
  <si>
    <t>gz5sFdwfJUo01+e4XZNW8A==</t>
  </si>
  <si>
    <t>zx27gBX3vaQ01+e4XZNW8A==</t>
  </si>
  <si>
    <t>yLeoPY615fg01+e4XZNW8A==</t>
  </si>
  <si>
    <t>v/en+s9pmf401+e4XZNW8A==</t>
  </si>
  <si>
    <t>hqAU1VnhsEc01+e4XZNW8A==</t>
  </si>
  <si>
    <t>8akFfr6JcU401+e4XZNW8A==</t>
  </si>
  <si>
    <t>m3i0PwE0wK001+e4XZNW8A==</t>
  </si>
  <si>
    <t>eaIH4OZrCw401+e4XZNW8A==</t>
  </si>
  <si>
    <t>Tstq5IDkTLU01+e4XZNW8A==</t>
  </si>
  <si>
    <t>bBROIC2SzQk01+e4XZNW8A==</t>
  </si>
  <si>
    <t>Dqw+ra9mx6Y01+e4XZNW8A==</t>
  </si>
  <si>
    <t>q83ivIdNwJk01+e4XZNW8A==</t>
  </si>
  <si>
    <t>x77aaYnbdJ401+e4XZNW8A==</t>
  </si>
  <si>
    <t>RcBUgMBHBh401+e4XZNW8A==</t>
  </si>
  <si>
    <t>S8OKvdtB5XQ01+e4XZNW8A==</t>
  </si>
  <si>
    <t>9OaVafrspDo01+e4XZNW8A==</t>
  </si>
  <si>
    <t>fYrf+q3x5pk01+e4XZNW8A==</t>
  </si>
  <si>
    <t>EkwGZndSp0M01+e4XZNW8A==</t>
  </si>
  <si>
    <t>KAmgX8/V3jw01+e4XZNW8A==</t>
  </si>
  <si>
    <t>xZJbw8zyIwE01+e4XZNW8A==</t>
  </si>
  <si>
    <t>mJ7JUCCLJAM01+e4XZNW8A==</t>
  </si>
  <si>
    <t>A9vwvS/C4so01+e4XZNW8A==</t>
  </si>
  <si>
    <t>y1UfVC27LxM01+e4XZNW8A==</t>
  </si>
  <si>
    <t>iSLFQfuB81A01+e4XZNW8A==</t>
  </si>
  <si>
    <t>lr7f7O7T26801+e4XZNW8A==</t>
  </si>
  <si>
    <t>qmoS7QtTVSA01+e4XZNW8A==</t>
  </si>
  <si>
    <t>KnnGxltovNI01+e4XZNW8A==</t>
  </si>
  <si>
    <t>F2r54dcEHbM01+e4XZNW8A==</t>
  </si>
  <si>
    <t>IZO4//El8zE01+e4XZNW8A==</t>
  </si>
  <si>
    <t>eds23lORqVM01+e4XZNW8A==</t>
  </si>
  <si>
    <t>q9UppaytqgY01+e4XZNW8A==</t>
  </si>
  <si>
    <t>ziXG187DKf401+e4XZNW8A==</t>
  </si>
  <si>
    <t>fAx+dkKWsoM01+e4XZNW8A==</t>
  </si>
  <si>
    <t>QPA9QLz1y3o01+e4XZNW8A==</t>
  </si>
  <si>
    <t>knhwOnzyQyc01+e4XZNW8A==</t>
  </si>
  <si>
    <t>uaps1tZ4B/I01+e4XZNW8A==</t>
  </si>
  <si>
    <t>9SttZqbxGKo01+e4XZNW8A==</t>
  </si>
  <si>
    <t>RsT2LWuwWRs01+e4XZNW8A==</t>
  </si>
  <si>
    <t>HM8IgHJHOPk01+e4XZNW8A==</t>
  </si>
  <si>
    <t>23SDbnCRrc401+e4XZNW8A==</t>
  </si>
  <si>
    <t>Wz9W/S2mGbs01+e4XZNW8A==</t>
  </si>
  <si>
    <t>tEYY8sBes6U01+e4XZNW8A==</t>
  </si>
  <si>
    <t>ZEfRA6nbal401+e4XZNW8A==</t>
  </si>
  <si>
    <t>3pDYz3uVi5U01+e4XZNW8A==</t>
  </si>
  <si>
    <t>RbSpJCJLusc01+e4XZNW8A==</t>
  </si>
  <si>
    <t>yqsTiwpWV9g01+e4XZNW8A==</t>
  </si>
  <si>
    <t>HCzFPJlpcUU01+e4XZNW8A==</t>
  </si>
  <si>
    <t>E0fYFR/FanY01+e4XZNW8A==</t>
  </si>
  <si>
    <t>Dbfj6ifY0uY01+e4XZNW8A==</t>
  </si>
  <si>
    <t>h3kAMAKH3aw01+e4XZNW8A==</t>
  </si>
  <si>
    <t>hNqne8KmulQ01+e4XZNW8A==</t>
  </si>
  <si>
    <t>NdRkhU/t2Ss01+e4XZNW8A==</t>
  </si>
  <si>
    <t>1bmwBpa+w1w01+e4XZNW8A==</t>
  </si>
  <si>
    <t>hJBkDBffqac01+e4XZNW8A==</t>
  </si>
  <si>
    <t>oEWku7R44CI01+e4XZNW8A==</t>
  </si>
  <si>
    <t>/btRdcQSfMA01+e4XZNW8A==</t>
  </si>
  <si>
    <t>d07evVxrkyA01+e4XZNW8A==</t>
  </si>
  <si>
    <t>4hIm/PZNpSk01+e4XZNW8A==</t>
  </si>
  <si>
    <t>QxVOAU/DkdU01+e4XZNW8A==</t>
  </si>
  <si>
    <t>y9JpFGuiepw01+e4XZNW8A==</t>
  </si>
  <si>
    <t>6vkUhcl0H0c01+e4XZNW8A==</t>
  </si>
  <si>
    <t>poOed/V5N5k01+e4XZNW8A==</t>
  </si>
  <si>
    <t>oczLI8HsQu801+e4XZNW8A==</t>
  </si>
  <si>
    <t>djL8l8jZ95g01+e4XZNW8A==</t>
  </si>
  <si>
    <t>4v/n7OcyNKU01+e4XZNW8A==</t>
  </si>
  <si>
    <t>0Uu76IaUBrc01+e4XZNW8A==</t>
  </si>
  <si>
    <t>0Z+6xVuVlJM01+e4XZNW8A==</t>
  </si>
  <si>
    <t>0I4p25hksyc01+e4XZNW8A==</t>
  </si>
  <si>
    <t>oMxtATZl/iQ01+e4XZNW8A==</t>
  </si>
  <si>
    <t>MKc8o0bnrtQ01+e4XZNW8A==</t>
  </si>
  <si>
    <t>71HQPEEQCmQ01+e4XZNW8A==</t>
  </si>
  <si>
    <t>BY93utcmf2c01+e4XZNW8A==</t>
  </si>
  <si>
    <t>xwFnaveZvM401+e4XZNW8A==</t>
  </si>
  <si>
    <t>Fsyq0Wmab4401+e4XZNW8A==</t>
  </si>
  <si>
    <t>Zlsa6NW/iTU01+e4XZNW8A==</t>
  </si>
  <si>
    <t>lMYUoAh/2y001+e4XZNW8A==</t>
  </si>
  <si>
    <t>LDTNud3fuwg01+e4XZNW8A==</t>
  </si>
  <si>
    <t>5vQ3Tzw259M01+e4XZNW8A==</t>
  </si>
  <si>
    <t>+7aXrX3xdys01+e4XZNW8A==</t>
  </si>
  <si>
    <t>+0gxl62Ij4001+e4XZNW8A==</t>
  </si>
  <si>
    <t>J3BWH8UbI5s01+e4XZNW8A==</t>
  </si>
  <si>
    <t>BtQk7GbiIzg01+e4XZNW8A==</t>
  </si>
  <si>
    <t>xxkST8tZRYc01+e4XZNW8A==</t>
  </si>
  <si>
    <t>UylSdJjpD2I01+e4XZNW8A==</t>
  </si>
  <si>
    <t>jvCWGFiAARI01+e4XZNW8A==</t>
  </si>
  <si>
    <t>qahud3t0dBY01+e4XZNW8A==</t>
  </si>
  <si>
    <t>kDe4jkU5qnw01+e4XZNW8A==</t>
  </si>
  <si>
    <t>+b0bNELK+yE01+e4XZNW8A==</t>
  </si>
  <si>
    <t>dmQG0Zi9+T801+e4XZNW8A==</t>
  </si>
  <si>
    <t>7lAM2DrlNaA01+e4XZNW8A==</t>
  </si>
  <si>
    <t>a/kw/dy1bVA01+e4XZNW8A==</t>
  </si>
  <si>
    <t>/NY94HQtoY001+e4XZNW8A==</t>
  </si>
  <si>
    <t>MkEivmT7kvU01+e4XZNW8A==</t>
  </si>
  <si>
    <t>PCXWZpNNFLA01+e4XZNW8A==</t>
  </si>
  <si>
    <t>IJ8ahSsmqk001+e4XZNW8A==</t>
  </si>
  <si>
    <t>VG92iLGAsfU01+e4XZNW8A==</t>
  </si>
  <si>
    <t>WSrtHwa+IQw01+e4XZNW8A==</t>
  </si>
  <si>
    <t>y4z2L8A93Vc01+e4XZNW8A==</t>
  </si>
  <si>
    <t>pJEdlTENvro01+e4XZNW8A==</t>
  </si>
  <si>
    <t>pgEXkOIYbPg01+e4XZNW8A==</t>
  </si>
  <si>
    <t>gboT0VzvVXY01+e4XZNW8A==</t>
  </si>
  <si>
    <t>VAykvc7Irfs01+e4XZNW8A==</t>
  </si>
  <si>
    <t>kHgvcTPjylY01+e4XZNW8A==</t>
  </si>
  <si>
    <t>4FAGGEVMpbA01+e4XZNW8A==</t>
  </si>
  <si>
    <t>cpKqu3kIuL801+e4XZNW8A==</t>
  </si>
  <si>
    <t>4xi5Gd1+ysg01+e4XZNW8A==</t>
  </si>
  <si>
    <t>dRlIqfG5aHg01+e4XZNW8A==</t>
  </si>
  <si>
    <t>7jK7NwFPOu801+e4XZNW8A==</t>
  </si>
  <si>
    <t>XovvZmA1zqo01+e4XZNW8A==</t>
  </si>
  <si>
    <t>vrHdy9nyajA01+e4XZNW8A==</t>
  </si>
  <si>
    <t>Exh2kcT3sMc01+e4XZNW8A==</t>
  </si>
  <si>
    <t>hrW1pcQB8zI01+e4XZNW8A==</t>
  </si>
  <si>
    <t>jZbI5OgWels01+e4XZNW8A==</t>
  </si>
  <si>
    <t>LifI0GzafE801+e4XZNW8A==</t>
  </si>
  <si>
    <t>UHMKDAiBacc01+e4XZNW8A==</t>
  </si>
  <si>
    <t>QNowNDKeTA801+e4XZNW8A==</t>
  </si>
  <si>
    <t>7+t/nrgvVxs01+e4XZNW8A==</t>
  </si>
  <si>
    <t>npW9j0OhELk01+e4XZNW8A==</t>
  </si>
  <si>
    <t>e72L2kdlqW401+e4XZNW8A==</t>
  </si>
  <si>
    <t>15RbiXJILc001+e4XZNW8A==</t>
  </si>
  <si>
    <t>GgnmvApZ61E01+e4XZNW8A==</t>
  </si>
  <si>
    <t>pfqoRxtD7sA01+e4XZNW8A==</t>
  </si>
  <si>
    <t>t4BsoxIKzOU01+e4XZNW8A==</t>
  </si>
  <si>
    <t>UWQ8MDEgDLk01+e4XZNW8A==</t>
  </si>
  <si>
    <t>iR/cQHVIn1001+e4XZNW8A==</t>
  </si>
  <si>
    <t>rbKElfbrz+k01+e4XZNW8A==</t>
  </si>
  <si>
    <t>1gvYhKrBREg01+e4XZNW8A==</t>
  </si>
  <si>
    <t>+eBrycBUVjc01+e4XZNW8A==</t>
  </si>
  <si>
    <t>j1HjNoHpGdI01+e4XZNW8A==</t>
  </si>
  <si>
    <t>1TX28D8xUHk01+e4XZNW8A==</t>
  </si>
  <si>
    <t>VaNWAdiqXTc01+e4XZNW8A==</t>
  </si>
  <si>
    <t>/6y0znkJbDE01+e4XZNW8A==</t>
  </si>
  <si>
    <t>31W4fLhYCaI01+e4XZNW8A==</t>
  </si>
  <si>
    <t>bPNUtnnH7WM01+e4XZNW8A==</t>
  </si>
  <si>
    <t>9nKhMulTveA01+e4XZNW8A==</t>
  </si>
  <si>
    <t>eWD4PcyddKU01+e4XZNW8A==</t>
  </si>
  <si>
    <t>1Iunx3Y4Z+w01+e4XZNW8A==</t>
  </si>
  <si>
    <t>ut5SvSq03Dc01+e4XZNW8A==</t>
  </si>
  <si>
    <t>PxZYoB+6+sE01+e4XZNW8A==</t>
  </si>
  <si>
    <t>4g43PtVfc2Y01+e4XZNW8A==</t>
  </si>
  <si>
    <t>/yAe/uiY5Sg01+e4XZNW8A==</t>
  </si>
  <si>
    <t>4VPQIx5AWno01+e4XZNW8A==</t>
  </si>
  <si>
    <t>BS0ilwhahfo01+e4XZNW8A==</t>
  </si>
  <si>
    <t>PsPq5QeHJ4w01+e4XZNW8A==</t>
  </si>
  <si>
    <t>9or1IfpBXrE01+e4XZNW8A==</t>
  </si>
  <si>
    <t>K5h0NuM7aSU01+e4XZNW8A==</t>
  </si>
  <si>
    <t>OF0HLPMcaQw01+e4XZNW8A==</t>
  </si>
  <si>
    <t>g36KEhahFfU01+e4XZNW8A==</t>
  </si>
  <si>
    <t>ZxZLnNy8crA01+e4XZNW8A==</t>
  </si>
  <si>
    <t>RTCuFem9Rk801+e4XZNW8A==</t>
  </si>
  <si>
    <t>2FMU7iH/V9g01+e4XZNW8A==</t>
  </si>
  <si>
    <t>mip1t9d0zdo01+e4XZNW8A==</t>
  </si>
  <si>
    <t>gcyeRdJgJn001+e4XZNW8A==</t>
  </si>
  <si>
    <t>byV/akNXXC801+e4XZNW8A==</t>
  </si>
  <si>
    <t>6gXtutomlS801+e4XZNW8A==</t>
  </si>
  <si>
    <t>thS2rXgEcZY01+e4XZNW8A==</t>
  </si>
  <si>
    <t>0HU+rRt2YG801+e4XZNW8A==</t>
  </si>
  <si>
    <t>Qj7RYyysy0E01+e4XZNW8A==</t>
  </si>
  <si>
    <t>VvJuuYB+49E01+e4XZNW8A==</t>
  </si>
  <si>
    <t>Pg/rZnvYxrk01+e4XZNW8A==</t>
  </si>
  <si>
    <t>aKVbLn1xEpc01+e4XZNW8A==</t>
  </si>
  <si>
    <t>nE0UiZCTL4U01+e4XZNW8A==</t>
  </si>
  <si>
    <t>Z9Nt9OHp5G001+e4XZNW8A==</t>
  </si>
  <si>
    <t>hAfPiEV0h2A01+e4XZNW8A==</t>
  </si>
  <si>
    <t>3Aqo3dGl+0U01+e4XZNW8A==</t>
  </si>
  <si>
    <t>nYVqYIyk1ns01+e4XZNW8A==</t>
  </si>
  <si>
    <t>zA8sdzCuYwQ01+e4XZNW8A==</t>
  </si>
  <si>
    <t>dWCmxvTopX801+e4XZNW8A==</t>
  </si>
  <si>
    <t>iE1hDN06Aa001+e4XZNW8A==</t>
  </si>
  <si>
    <t>HamdfeqoB1401+e4XZNW8A==</t>
  </si>
  <si>
    <t>gh8b30Udiq801+e4XZNW8A==</t>
  </si>
  <si>
    <t>ctymmCupX6Q01+e4XZNW8A==</t>
  </si>
  <si>
    <t>XpB9q2yylzE01+e4XZNW8A==</t>
  </si>
  <si>
    <t>I13jJem/4v001+e4XZNW8A==</t>
  </si>
  <si>
    <t>+WA3Gwaet8s01+e4XZNW8A==</t>
  </si>
  <si>
    <t>KP1LdC4hMGo01+e4XZNW8A==</t>
  </si>
  <si>
    <t>KhQ+rcMEyWI01+e4XZNW8A==</t>
  </si>
  <si>
    <t>EZ/bD6+YQss01+e4XZNW8A==</t>
  </si>
  <si>
    <t>QX8Qx+gS8qM01+e4XZNW8A==</t>
  </si>
  <si>
    <t>vP4xOgwjbrw01+e4XZNW8A==</t>
  </si>
  <si>
    <t>lLgAXES1p/k01+e4XZNW8A==</t>
  </si>
  <si>
    <t>sABaQsZEOCA01+e4XZNW8A==</t>
  </si>
  <si>
    <t>xzGhkMNYHqc01+e4XZNW8A==</t>
  </si>
  <si>
    <t>5xg6B89wzlI01+e4XZNW8A==</t>
  </si>
  <si>
    <t>IonUhsgMHK401+e4XZNW8A==</t>
  </si>
  <si>
    <t>zHL1SGxkLkY01+e4XZNW8A==</t>
  </si>
  <si>
    <t>62bqFveoupk01+e4XZNW8A==</t>
  </si>
  <si>
    <t>s8PONeux2Mw01+e4XZNW8A==</t>
  </si>
  <si>
    <t>ZCBhb4hhiFk01+e4XZNW8A==</t>
  </si>
  <si>
    <t>UDeaKXmSUn001+e4XZNW8A==</t>
  </si>
  <si>
    <t>CEiAWWd2GdQ01+e4XZNW8A==</t>
  </si>
  <si>
    <t>GpKwiOz35fU01+e4XZNW8A==</t>
  </si>
  <si>
    <t>dfXsHLSvsCg01+e4XZNW8A==</t>
  </si>
  <si>
    <t>HUBq6skiboU01+e4XZNW8A==</t>
  </si>
  <si>
    <t>Uy8McVEG9F001+e4XZNW8A==</t>
  </si>
  <si>
    <t>vDGers7x1t401+e4XZNW8A==</t>
  </si>
  <si>
    <t>/10Q5Zxnm3s01+e4XZNW8A==</t>
  </si>
  <si>
    <t>4nq+gOnACgc01+e4XZNW8A==</t>
  </si>
  <si>
    <t>FiLW2+cOSOA01+e4XZNW8A==</t>
  </si>
  <si>
    <t>CSIlGDnOMKg01+e4XZNW8A==</t>
  </si>
  <si>
    <t>NPMbjvzhIBY01+e4XZNW8A==</t>
  </si>
  <si>
    <t>cqqE294dQHs01+e4XZNW8A==</t>
  </si>
  <si>
    <t>vFQCL6Tey/Y01+e4XZNW8A==</t>
  </si>
  <si>
    <t>Jv7Jn7O6S9Q01+e4XZNW8A==</t>
  </si>
  <si>
    <t>mqf7iYqr7Fg01+e4XZNW8A==</t>
  </si>
  <si>
    <t>dNSKl4IaEJo01+e4XZNW8A==</t>
  </si>
  <si>
    <t>wvxcgrq5YoQ01+e4XZNW8A==</t>
  </si>
  <si>
    <t>CSe+GuZaEPU01+e4XZNW8A==</t>
  </si>
  <si>
    <t>JggmIPlQmQo01+e4XZNW8A==</t>
  </si>
  <si>
    <t>tScHfPHT09801+e4XZNW8A==</t>
  </si>
  <si>
    <t>zk4vLB6qJ5M01+e4XZNW8A==</t>
  </si>
  <si>
    <t>p8mkGASiwII01+e4XZNW8A==</t>
  </si>
  <si>
    <t>RA6aQMxxOv401+e4XZNW8A==</t>
  </si>
  <si>
    <t>wxAmrGYRKvs01+e4XZNW8A==</t>
  </si>
  <si>
    <t>I/QiAdjo4Yk01+e4XZNW8A==</t>
  </si>
  <si>
    <t>KfV5//44xGs01+e4XZNW8A==</t>
  </si>
  <si>
    <t>VhVVG6j+Mkc01+e4XZNW8A==</t>
  </si>
  <si>
    <t>UYDmF9RmUfA01+e4XZNW8A==</t>
  </si>
  <si>
    <t>sTDucumLxY001+e4XZNW8A==</t>
  </si>
  <si>
    <t>MZHTaJIedN001+e4XZNW8A==</t>
  </si>
  <si>
    <t>QXpVs8/Fny801+e4XZNW8A==</t>
  </si>
  <si>
    <t>HsONl4UwTZw01+e4XZNW8A==</t>
  </si>
  <si>
    <t>Xgz2IyFgRoU01+e4XZNW8A==</t>
  </si>
  <si>
    <t>Mvrx+V/daA801+e4XZNW8A==</t>
  </si>
  <si>
    <t>7LumiYaNfHM01+e4XZNW8A==</t>
  </si>
  <si>
    <t>Spkw27iFM2801+e4XZNW8A==</t>
  </si>
  <si>
    <t>dRM0/ZL/5Hk01+e4XZNW8A==</t>
  </si>
  <si>
    <t>Uo9Jj1AKhb801+e4XZNW8A==</t>
  </si>
  <si>
    <t>d5ylJnmagz001+e4XZNW8A==</t>
  </si>
  <si>
    <t>/Lzc3u4MoGI01+e4XZNW8A==</t>
  </si>
  <si>
    <t>xpff03aFe4U01+e4XZNW8A==</t>
  </si>
  <si>
    <t>6YnP8bQSRh001+e4XZNW8A==</t>
  </si>
  <si>
    <t>fN+BfAd9WgM01+e4XZNW8A==</t>
  </si>
  <si>
    <t>JcVfN9phbIk01+e4XZNW8A==</t>
  </si>
  <si>
    <t>ZGJXNZo53us01+e4XZNW8A==</t>
  </si>
  <si>
    <t>bkS87IDB83w01+e4XZNW8A==</t>
  </si>
  <si>
    <t>wPNXnBUntW401+e4XZNW8A==</t>
  </si>
  <si>
    <t>45sqreD8OVk01+e4XZNW8A==</t>
  </si>
  <si>
    <t>cPYgcJVEuvc01+e4XZNW8A==</t>
  </si>
  <si>
    <t>bT1+iw9YTWQ01+e4XZNW8A==</t>
  </si>
  <si>
    <t>iF/t+zX5z4A01+e4XZNW8A==</t>
  </si>
  <si>
    <t>jRW+aJ7gZgw01+e4XZNW8A==</t>
  </si>
  <si>
    <t>g2WRAQ0Nwa401+e4XZNW8A==</t>
  </si>
  <si>
    <t>49k+DJ6Lktg01+e4XZNW8A==</t>
  </si>
  <si>
    <t>leYIkK8XaJU01+e4XZNW8A==</t>
  </si>
  <si>
    <t>Gw3dWyPzXRE01+e4XZNW8A==</t>
  </si>
  <si>
    <t>iARrpBRLIpA01+e4XZNW8A==</t>
  </si>
  <si>
    <t>0bMxjwJeb5k01+e4XZNW8A==</t>
  </si>
  <si>
    <t>uqVdJGP+c1s01+e4XZNW8A==</t>
  </si>
  <si>
    <t>Jy3imY3X/9801+e4XZNW8A==</t>
  </si>
  <si>
    <t>MfcdX8HZhCE01+e4XZNW8A==</t>
  </si>
  <si>
    <t>myR8vJxbrfU01+e4XZNW8A==</t>
  </si>
  <si>
    <t>zkOFuFBowGk01+e4XZNW8A==</t>
  </si>
  <si>
    <t>WaUYpb/mml801+e4XZNW8A==</t>
  </si>
  <si>
    <t>FxEDzmghxBw01+e4XZNW8A==</t>
  </si>
  <si>
    <t>CgurbYhi/O401+e4XZNW8A==</t>
  </si>
  <si>
    <t>1A+eoyCZxFM01+e4XZNW8A==</t>
  </si>
  <si>
    <t>pQEtVslgb5Y01+e4XZNW8A==</t>
  </si>
  <si>
    <t>dXhtECHKdwg01+e4XZNW8A==</t>
  </si>
  <si>
    <t>+KQBr5se15o01+e4XZNW8A==</t>
  </si>
  <si>
    <t>de64B0jriUE01+e4XZNW8A==</t>
  </si>
  <si>
    <t>ODey22p5gBc01+e4XZNW8A==</t>
  </si>
  <si>
    <t>+7LlP+J4BGA01+e4XZNW8A==</t>
  </si>
  <si>
    <t>q7bya5fPmM001+e4XZNW8A==</t>
  </si>
  <si>
    <t>nBxZxuhkcM001+e4XZNW8A==</t>
  </si>
  <si>
    <t>OjXpMPGCrMc01+e4XZNW8A==</t>
  </si>
  <si>
    <t>3madyDHu79401+e4XZNW8A==</t>
  </si>
  <si>
    <t>Yc8MklfgWfI01+e4XZNW8A==</t>
  </si>
  <si>
    <t>e3diiWoc4JE01+e4XZNW8A==</t>
  </si>
  <si>
    <t>HjlgaIS/qOU01+e4XZNW8A==</t>
  </si>
  <si>
    <t>kkvjkYBtze401+e4XZNW8A==</t>
  </si>
  <si>
    <t>KVISWsAxjpU01+e4XZNW8A==</t>
  </si>
  <si>
    <t>ucNAn5Uixv801+e4XZNW8A==</t>
  </si>
  <si>
    <t>Zj8aTEa0AV801+e4XZNW8A==</t>
  </si>
  <si>
    <t>Ip1atMzR1kk01+e4XZNW8A==</t>
  </si>
  <si>
    <t>N0F5u7UMivo01+e4XZNW8A==</t>
  </si>
  <si>
    <t>SpdUcLlEvIA01+e4XZNW8A==</t>
  </si>
  <si>
    <t>JM8nVA5rUfI01+e4XZNW8A==</t>
  </si>
  <si>
    <t>VA1tr5PTMoA01+e4XZNW8A==</t>
  </si>
  <si>
    <t>acuoYbQgrT401+e4XZNW8A==</t>
  </si>
  <si>
    <t>gHZ4fh0z/ZY01+e4XZNW8A==</t>
  </si>
  <si>
    <t>hDbMwF5OfLQ01+e4XZNW8A==</t>
  </si>
  <si>
    <t>gFXxFZ/tv5401+e4XZNW8A==</t>
  </si>
  <si>
    <t>z4hNuD6v2U401+e4XZNW8A==</t>
  </si>
  <si>
    <t>N+p5EiOWAyM01+e4XZNW8A==</t>
  </si>
  <si>
    <t>ytaNUDakkY001+e4XZNW8A==</t>
  </si>
  <si>
    <t>PdYONGL1cEY01+e4XZNW8A==</t>
  </si>
  <si>
    <t>T753JX1q9OY01+e4XZNW8A==</t>
  </si>
  <si>
    <t>JgJ7M9JUgzQ01+e4XZNW8A==</t>
  </si>
  <si>
    <t>c7h2eiju2Hk01+e4XZNW8A==</t>
  </si>
  <si>
    <t>Epc+pEAw6Y401+e4XZNW8A==</t>
  </si>
  <si>
    <t>Ny52LTSuQ7801+e4XZNW8A==</t>
  </si>
  <si>
    <t>ZUJAsvuJfiM01+e4XZNW8A==</t>
  </si>
  <si>
    <t>B6Vto9CHFes01+e4XZNW8A==</t>
  </si>
  <si>
    <t>fdfsEy0Mmeg01+e4XZNW8A==</t>
  </si>
  <si>
    <t>pn3k8AcynMw01+e4XZNW8A==</t>
  </si>
  <si>
    <t>KVaxPxF0ai801+e4XZNW8A==</t>
  </si>
  <si>
    <t>1I4Ng6BzSd401+e4XZNW8A==</t>
  </si>
  <si>
    <t>4HFgZfURz4U01+e4XZNW8A==</t>
  </si>
  <si>
    <t>ZqR04p2YelU01+e4XZNW8A==</t>
  </si>
  <si>
    <t>Z+tIXkjV0f001+e4XZNW8A==</t>
  </si>
  <si>
    <t>JHNS9QfL9kg01+e4XZNW8A==</t>
  </si>
  <si>
    <t>YWfGMLFFCa001+e4XZNW8A==</t>
  </si>
  <si>
    <t>+1Kb3w4JNj001+e4XZNW8A==</t>
  </si>
  <si>
    <t>EqE4UX4pL1U01+e4XZNW8A==</t>
  </si>
  <si>
    <t>E15sCLH6Jvw01+e4XZNW8A==</t>
  </si>
  <si>
    <t>AE+N18vHB7Q01+e4XZNW8A==</t>
  </si>
  <si>
    <t>/YEo9Fy3QP401+e4XZNW8A==</t>
  </si>
  <si>
    <t>OmVW7vJdTHs01+e4XZNW8A==</t>
  </si>
  <si>
    <t>ZZc9mxfShgo01+e4XZNW8A==</t>
  </si>
  <si>
    <t>m1CYUDOJFBs01+e4XZNW8A==</t>
  </si>
  <si>
    <t>tWQ1ISEMpEo01+e4XZNW8A==</t>
  </si>
  <si>
    <t>qmzK+AifUjY01+e4XZNW8A==</t>
  </si>
  <si>
    <t>022uUqE2D4k01+e4XZNW8A==</t>
  </si>
  <si>
    <t>vpI01aD7gjU01+e4XZNW8A==</t>
  </si>
  <si>
    <t>/T8GyvBjXeU01+e4XZNW8A==</t>
  </si>
  <si>
    <t>YGkAj9CCOpQ01+e4XZNW8A==</t>
  </si>
  <si>
    <t>IDTrI3+E6g401+e4XZNW8A==</t>
  </si>
  <si>
    <t>L6GDLfcfkZE01+e4XZNW8A==</t>
  </si>
  <si>
    <t>1WUqHE/KuN001+e4XZNW8A==</t>
  </si>
  <si>
    <t>wVO78Yk14Zc01+e4XZNW8A==</t>
  </si>
  <si>
    <t>bTs2KxiMNJo01+e4XZNW8A==</t>
  </si>
  <si>
    <t>gyUGBjk7ZV401+e4XZNW8A==</t>
  </si>
  <si>
    <t>PqlQ8RDnyQk01+e4XZNW8A==</t>
  </si>
  <si>
    <t>nE/2H2K3+CA01+e4XZNW8A==</t>
  </si>
  <si>
    <t>IrzS/Gy9fjQ01+e4XZNW8A==</t>
  </si>
  <si>
    <t>VtlC/Jp6C4k01+e4XZNW8A==</t>
  </si>
  <si>
    <t>UoLKCYbSEls01+e4XZNW8A==</t>
  </si>
  <si>
    <t>O67DgV2pHXU01+e4XZNW8A==</t>
  </si>
  <si>
    <t>sU7L4nOzlTc01+e4XZNW8A==</t>
  </si>
  <si>
    <t>KD6qY42LdIo01+e4XZNW8A==</t>
  </si>
  <si>
    <t>3mDZVVoG9QU01+e4XZNW8A==</t>
  </si>
  <si>
    <t>V0Y7v7bxXg001+e4XZNW8A==</t>
  </si>
  <si>
    <t>m1AJzV/gZvw01+e4XZNW8A==</t>
  </si>
  <si>
    <t>e1kuZkUiQFI01+e4XZNW8A==</t>
  </si>
  <si>
    <t>zvQCR9xtQQY01+e4XZNW8A==</t>
  </si>
  <si>
    <t>Bvnj0+z+nas01+e4XZNW8A==</t>
  </si>
  <si>
    <t>0KBJh1uEo6c01+e4XZNW8A==</t>
  </si>
  <si>
    <t>VYB6NuWje3c01+e4XZNW8A==</t>
  </si>
  <si>
    <t>u1BQBmL7lPs01+e4XZNW8A==</t>
  </si>
  <si>
    <t>VrpkiGMEF8s01+e4XZNW8A==</t>
  </si>
  <si>
    <t>50EeDroUTkc01+e4XZNW8A==</t>
  </si>
  <si>
    <t>HMQ4gJAa8Rc01+e4XZNW8A==</t>
  </si>
  <si>
    <t>HtTVWmzYdh001+e4XZNW8A==</t>
  </si>
  <si>
    <t>xO7pUMFZwkQ01+e4XZNW8A==</t>
  </si>
  <si>
    <t>ahyRf7RI6XA01+e4XZNW8A==</t>
  </si>
  <si>
    <t>qOavcJ3gjPI01+e4XZNW8A==</t>
  </si>
  <si>
    <t>NjD3ZDWkSxU01+e4XZNW8A==</t>
  </si>
  <si>
    <t>ybwEjHxhevY01+e4XZNW8A==</t>
  </si>
  <si>
    <t>b4DGg3QcBEw01+e4XZNW8A==</t>
  </si>
  <si>
    <t>LNyCktjwHxI01+e4XZNW8A==</t>
  </si>
  <si>
    <t>PEdR/qwrPZU01+e4XZNW8A==</t>
  </si>
  <si>
    <t>Yi9IXqcZuFQ01+e4XZNW8A==</t>
  </si>
  <si>
    <t>gFeBwfVsNIE01+e4XZNW8A==</t>
  </si>
  <si>
    <t>2DFMTSy1fq801+e4XZNW8A==</t>
  </si>
  <si>
    <t>wNFa4aMefJs01+e4XZNW8A==</t>
  </si>
  <si>
    <t>V/iuMOZQM7Y01+e4XZNW8A==</t>
  </si>
  <si>
    <t>8k7IpmWyZBI01+e4XZNW8A==</t>
  </si>
  <si>
    <t>BIX3sjZ2c+Y01+e4XZNW8A==</t>
  </si>
  <si>
    <t>081hv/CTjQ001+e4XZNW8A==</t>
  </si>
  <si>
    <t>ynDVlWsjjYE01+e4XZNW8A==</t>
  </si>
  <si>
    <t>cC+DVJnjgyE01+e4XZNW8A==</t>
  </si>
  <si>
    <t>4eyYzRryIo001+e4XZNW8A==</t>
  </si>
  <si>
    <t>nwdISXw1tjs01+e4XZNW8A==</t>
  </si>
  <si>
    <t>hJYfwheAiIc01+e4XZNW8A==</t>
  </si>
  <si>
    <t>b2FOYiHlIzg01+e4XZNW8A==</t>
  </si>
  <si>
    <t>QF6JBXrp4yE01+e4XZNW8A==</t>
  </si>
  <si>
    <t>k6gYuBEPxcA01+e4XZNW8A==</t>
  </si>
  <si>
    <t>Rs8GvaSDImI01+e4XZNW8A==</t>
  </si>
  <si>
    <t>eTIPTQL3RxI01+e4XZNW8A==</t>
  </si>
  <si>
    <t>he+tFEDjmnk01+e4XZNW8A==</t>
  </si>
  <si>
    <t>zV0LXhV/WDE01+e4XZNW8A==</t>
  </si>
  <si>
    <t>Jwsrke0OYCM01+e4XZNW8A==</t>
  </si>
  <si>
    <t>XXwiTUWdjmQ01+e4XZNW8A==</t>
  </si>
  <si>
    <t>6lSoF85Ixwk01+e4XZNW8A==</t>
  </si>
  <si>
    <t>egtPoymKZ/Q01+e4XZNW8A==</t>
  </si>
  <si>
    <t>+4UekoPEiCg01+e4XZNW8A==</t>
  </si>
  <si>
    <t>ug9zDMdKOX001+e4XZNW8A==</t>
  </si>
  <si>
    <t>zwiaaG9eI/A01+e4XZNW8A==</t>
  </si>
  <si>
    <t>QmH9fxSjFrM01+e4XZNW8A==</t>
  </si>
  <si>
    <t>7Cj30ODNrco01+e4XZNW8A==</t>
  </si>
  <si>
    <t>1FFrB6dA3sw01+e4XZNW8A==</t>
  </si>
  <si>
    <t>wWkEqWBt+v401+e4XZNW8A==</t>
  </si>
  <si>
    <t>XUkgPmM9L4s01+e4XZNW8A==</t>
  </si>
  <si>
    <t>yjjCuBUC2wA01+e4XZNW8A==</t>
  </si>
  <si>
    <t>Rycu5xDiAV801+e4XZNW8A==</t>
  </si>
  <si>
    <t>/wAedOdI1n801+e4XZNW8A==</t>
  </si>
  <si>
    <t>nGH11Ye5uPw01+e4XZNW8A==</t>
  </si>
  <si>
    <t>5ZM12LSj7Hk01+e4XZNW8A==</t>
  </si>
  <si>
    <t>8ZF+DEQwZzE01+e4XZNW8A==</t>
  </si>
  <si>
    <t>6Rg+E7++/Ck01+e4XZNW8A==</t>
  </si>
  <si>
    <t>KPeUX+wlVXc01+e4XZNW8A==</t>
  </si>
  <si>
    <t>KQPIpli2Vrw01+e4XZNW8A==</t>
  </si>
  <si>
    <t>+v+OEISW5Rg01+e4XZNW8A==</t>
  </si>
  <si>
    <t>o/GAcHhAfF401+e4XZNW8A==</t>
  </si>
  <si>
    <t>SNNAV7E1pFM01+e4XZNW8A==</t>
  </si>
  <si>
    <t>4Zq3Z3bdmm001+e4XZNW8A==</t>
  </si>
  <si>
    <t>b4oy8a06IcQ01+e4XZNW8A==</t>
  </si>
  <si>
    <t>Y7HWeQgtOkU01+e4XZNW8A==</t>
  </si>
  <si>
    <t>NGIYN+pxq7s01+e4XZNW8A==</t>
  </si>
  <si>
    <t>WZyk2Cv49H401+e4XZNW8A==</t>
  </si>
  <si>
    <t>1lZ9I1OKusU01+e4XZNW8A==</t>
  </si>
  <si>
    <t>n0NyEt4pJek01+e4XZNW8A==</t>
  </si>
  <si>
    <t>z0pl/anD6Hc01+e4XZNW8A==</t>
  </si>
  <si>
    <t>+tULNfG3LTM01+e4XZNW8A==</t>
  </si>
  <si>
    <t>wUPJMojwPF801+e4XZNW8A==</t>
  </si>
  <si>
    <t>KSVFbZairV001+e4XZNW8A==</t>
  </si>
  <si>
    <t>LZ/zRbS45s001+e4XZNW8A==</t>
  </si>
  <si>
    <t>1M1QCgTbxzA01+e4XZNW8A==</t>
  </si>
  <si>
    <t>stiDpmKGvSs01+e4XZNW8A==</t>
  </si>
  <si>
    <t>fRKYtoGb6V401+e4XZNW8A==</t>
  </si>
  <si>
    <t>wnmP3VLNQs401+e4XZNW8A==</t>
  </si>
  <si>
    <t>HLjY5MlOJIo01+e4XZNW8A==</t>
  </si>
  <si>
    <t>S1NGjkvvGI001+e4XZNW8A==</t>
  </si>
  <si>
    <t>FZui7Y9YRuI01+e4XZNW8A==</t>
  </si>
  <si>
    <t>yKBFDg4CXPE01+e4XZNW8A==</t>
  </si>
  <si>
    <t>SWBlhQxf09801+e4XZNW8A==</t>
  </si>
  <si>
    <t>1IURrmZa8ys01+e4XZNW8A==</t>
  </si>
  <si>
    <t>+eoRLjJITcc01+e4XZNW8A==</t>
  </si>
  <si>
    <t>1v4A7yQJP3c01+e4XZNW8A==</t>
  </si>
  <si>
    <t>yja/mPkW55E01+e4XZNW8A==</t>
  </si>
  <si>
    <t>CZFIczHmLPo01+e4XZNW8A==</t>
  </si>
  <si>
    <t>vPRAeL4u4Gg01+e4XZNW8A==</t>
  </si>
  <si>
    <t>EDSUujPgRk001+e4XZNW8A==</t>
  </si>
  <si>
    <t>FxKu0fGTlRs01+e4XZNW8A==</t>
  </si>
  <si>
    <t>EYHfYgexCgM01+e4XZNW8A==</t>
  </si>
  <si>
    <t>st4/6NpjFtc01+e4XZNW8A==</t>
  </si>
  <si>
    <t>Ntqy8ZZ/jPY01+e4XZNW8A==</t>
  </si>
  <si>
    <t>4mj5JA189WM01+e4XZNW8A==</t>
  </si>
  <si>
    <t>ku+Uo8ddqc801+e4XZNW8A==</t>
  </si>
  <si>
    <t>S9BODmEH9To01+e4XZNW8A==</t>
  </si>
  <si>
    <t>216kR8E4NYI01+e4XZNW8A==</t>
  </si>
  <si>
    <t>1zHCyxUd9j001+e4XZNW8A==</t>
  </si>
  <si>
    <t>dlQA//PK3vI01+e4XZNW8A==</t>
  </si>
  <si>
    <t>rKf6zXhQ3y001+e4XZNW8A==</t>
  </si>
  <si>
    <t>uqNXY5SCLo401+e4XZNW8A==</t>
  </si>
  <si>
    <t>cpajEoEmO0A01+e4XZNW8A==</t>
  </si>
  <si>
    <t>gFzaPP7oNzA01+e4XZNW8A==</t>
  </si>
  <si>
    <t>qnCmdZDDqWo01+e4XZNW8A==</t>
  </si>
  <si>
    <t>rplD3dzReRM01+e4XZNW8A==</t>
  </si>
  <si>
    <t>XqWHBqdm07o01+e4XZNW8A==</t>
  </si>
  <si>
    <t>m/NC7J7CsL001+e4XZNW8A==</t>
  </si>
  <si>
    <t>8XXN6xLJzWA01+e4XZNW8A==</t>
  </si>
  <si>
    <t>euCr0pOxY9s01+e4XZNW8A==</t>
  </si>
  <si>
    <t>LdVMejULtqg01+e4XZNW8A==</t>
  </si>
  <si>
    <t>qDYVqEcGExY01+e4XZNW8A==</t>
  </si>
  <si>
    <t>IOf6YPpgGac01+e4XZNW8A==</t>
  </si>
  <si>
    <t>7f3XYFN+1IE01+e4XZNW8A==</t>
  </si>
  <si>
    <t>j390zCTsthg01+e4XZNW8A==</t>
  </si>
  <si>
    <t>If4N2MCCzY001+e4XZNW8A==</t>
  </si>
  <si>
    <t>fK5MZiBgdrY01+e4XZNW8A==</t>
  </si>
  <si>
    <t>60c0seuohBU01+e4XZNW8A==</t>
  </si>
  <si>
    <t>Ra9DYBGgrek01+e4XZNW8A==</t>
  </si>
  <si>
    <t>ewlRggYVGFI01+e4XZNW8A==</t>
  </si>
  <si>
    <t>nJ/edoCZC/Q01+e4XZNW8A==</t>
  </si>
  <si>
    <t>hnEIMTFqrlQ01+e4XZNW8A==</t>
  </si>
  <si>
    <t>jmsizRy0j0001+e4XZNW8A==</t>
  </si>
  <si>
    <t>Ufd9nLFZjqo01+e4XZNW8A==</t>
  </si>
  <si>
    <t>dG/5TcrTKrM01+e4XZNW8A==</t>
  </si>
  <si>
    <t>grtYCbx9XD001+e4XZNW8A==</t>
  </si>
  <si>
    <t>rgLINDfsbPE01+e4XZNW8A==</t>
  </si>
  <si>
    <t>A3shuisSof401+e4XZNW8A==</t>
  </si>
  <si>
    <t>tcryplcIbME01+e4XZNW8A==</t>
  </si>
  <si>
    <t>4eFouUDA5sU01+e4XZNW8A==</t>
  </si>
  <si>
    <t>mpbCHWbL90s01+e4XZNW8A==</t>
  </si>
  <si>
    <t>Oq9qLbEQqFE01+e4XZNW8A==</t>
  </si>
  <si>
    <t>09ly9hVbIF401+e4XZNW8A==</t>
  </si>
  <si>
    <t>8Ri2X0StMF001+e4XZNW8A==</t>
  </si>
  <si>
    <t>c1aQzmsEN9A01+e4XZNW8A==</t>
  </si>
  <si>
    <t>T32p0CSGscs01+e4XZNW8A==</t>
  </si>
  <si>
    <t>sVcjj4O37V001+e4XZNW8A==</t>
  </si>
  <si>
    <t>qbTojG/Iv8o01+e4XZNW8A==</t>
  </si>
  <si>
    <t>VR7lIxgJd6E01+e4XZNW8A==</t>
  </si>
  <si>
    <t>vtkSk/MX2AY01+e4XZNW8A==</t>
  </si>
  <si>
    <t>56IKGK1vWFM01+e4XZNW8A==</t>
  </si>
  <si>
    <t>YJLJdR5W9oI01+e4XZNW8A==</t>
  </si>
  <si>
    <t>xPun0q/dnys01+e4XZNW8A==</t>
  </si>
  <si>
    <t>xmVPefno9KI01+e4XZNW8A==</t>
  </si>
  <si>
    <t>Z1N2U4WD14401+e4XZNW8A==</t>
  </si>
  <si>
    <t>QdCQzoXRVCg01+e4XZNW8A==</t>
  </si>
  <si>
    <t>8eKNfyFaWGc01+e4XZNW8A==</t>
  </si>
  <si>
    <t>i/+N89vWE3g01+e4XZNW8A==</t>
  </si>
  <si>
    <t>E7iiAFnh2WM01+e4XZNW8A==</t>
  </si>
  <si>
    <t>gCZM9nNiQsM01+e4XZNW8A==</t>
  </si>
  <si>
    <t>0cxr7AG6lAE01+e4XZNW8A==</t>
  </si>
  <si>
    <t>dg3xGDpWrTM01+e4XZNW8A==</t>
  </si>
  <si>
    <t>gj674x356gw01+e4XZNW8A==</t>
  </si>
  <si>
    <t>ukpk8KX7+ps01+e4XZNW8A==</t>
  </si>
  <si>
    <t>OSPF2gheub401+e4XZNW8A==</t>
  </si>
  <si>
    <t>/EGH1Uy4lLA01+e4XZNW8A==</t>
  </si>
  <si>
    <t>mg1w+gUl//k01+e4XZNW8A==</t>
  </si>
  <si>
    <t>MD4WFUXjoUE01+e4XZNW8A==</t>
  </si>
  <si>
    <t>1vVWqXjAGeQ01+e4XZNW8A==</t>
  </si>
  <si>
    <t>opEjJx54Cj401+e4XZNW8A==</t>
  </si>
  <si>
    <t>7k3eVpOK0B401+e4XZNW8A==</t>
  </si>
  <si>
    <t>Qu9G5RAZYuM01+e4XZNW8A==</t>
  </si>
  <si>
    <t>WuZsxPFylFU01+e4XZNW8A==</t>
  </si>
  <si>
    <t>9ifIcFh4VqY01+e4XZNW8A==</t>
  </si>
  <si>
    <t>SA/9vdMEiHo01+e4XZNW8A==</t>
  </si>
  <si>
    <t>KrK6SmWdnSs01+e4XZNW8A==</t>
  </si>
  <si>
    <t>y38HQzBnd+c01+e4XZNW8A==</t>
  </si>
  <si>
    <t>fnxlxR78oSg01+e4XZNW8A==</t>
  </si>
  <si>
    <t>b8InTr0fzRQ01+e4XZNW8A==</t>
  </si>
  <si>
    <t>vXG/PqzK/oE01+e4XZNW8A==</t>
  </si>
  <si>
    <t>H7lRa2zw1vg01+e4XZNW8A==</t>
  </si>
  <si>
    <t>43UCb2sd1CU01+e4XZNW8A==</t>
  </si>
  <si>
    <t>NKXUPEKl1xY01+e4XZNW8A==</t>
  </si>
  <si>
    <t>+QM/Xc45Hqo01+e4XZNW8A==</t>
  </si>
  <si>
    <t>BrNNfnmA1qI01+e4XZNW8A==</t>
  </si>
  <si>
    <t>WrTLeCAxJR401+e4XZNW8A==</t>
  </si>
  <si>
    <t>JSHkqixBvVw01+e4XZNW8A==</t>
  </si>
  <si>
    <t>APQYptIQCcM01+e4XZNW8A==</t>
  </si>
  <si>
    <t>iwkoeQlkSEI01+e4XZNW8A==</t>
  </si>
  <si>
    <t>VmnY5PisiME01+e4XZNW8A==</t>
  </si>
  <si>
    <t>cFhbH6PsPks01+e4XZNW8A==</t>
  </si>
  <si>
    <t>wjQFoggMTt801+e4XZNW8A==</t>
  </si>
  <si>
    <t>wCda8vmPqDU01+e4XZNW8A==</t>
  </si>
  <si>
    <t>V6esQ7bAJmw01+e4XZNW8A==</t>
  </si>
  <si>
    <t>TqMwUSfz0x401+e4XZNW8A==</t>
  </si>
  <si>
    <t>Sbhe8juCMIw01+e4XZNW8A==</t>
  </si>
  <si>
    <t>ogrjpx0fKqQ01+e4XZNW8A==</t>
  </si>
  <si>
    <t>nbQD5oxCo7A01+e4XZNW8A==</t>
  </si>
  <si>
    <t>jwgTMUbQ+LM01+e4XZNW8A==</t>
  </si>
  <si>
    <t>QnTwgKP0qF001+e4XZNW8A==</t>
  </si>
  <si>
    <t>BhHoeCi4DSc01+e4XZNW8A==</t>
  </si>
  <si>
    <t>7ut6yQLuHRo01+e4XZNW8A==</t>
  </si>
  <si>
    <t>wI1qwA+/kHM01+e4XZNW8A==</t>
  </si>
  <si>
    <t>8XXY+gjz+dI01+e4XZNW8A==</t>
  </si>
  <si>
    <t>tS0pxSQBPgA01+e4XZNW8A==</t>
  </si>
  <si>
    <t>eYBpfmuOFk401+e4XZNW8A==</t>
  </si>
  <si>
    <t>AjeAmDqn2MY01+e4XZNW8A==</t>
  </si>
  <si>
    <t>HHuOGNBrhRA01+e4XZNW8A==</t>
  </si>
  <si>
    <t>VRGUTjBtTEc01+e4XZNW8A==</t>
  </si>
  <si>
    <t>VmScEaTiMgI01+e4XZNW8A==</t>
  </si>
  <si>
    <t>67nEANifIGo01+e4XZNW8A==</t>
  </si>
  <si>
    <t>03p5Z8j6T1401+e4XZNW8A==</t>
  </si>
  <si>
    <t>PUGXvcwvaz401+e4XZNW8A==</t>
  </si>
  <si>
    <t>77HUFIfkuAg01+e4XZNW8A==</t>
  </si>
  <si>
    <t>c3hNucX74ug01+e4XZNW8A==</t>
  </si>
  <si>
    <t>CTbx4YdATG001+e4XZNW8A==</t>
  </si>
  <si>
    <t>xCYMvql4p2Y01+e4XZNW8A==</t>
  </si>
  <si>
    <t>dARqqhIJ2FM01+e4XZNW8A==</t>
  </si>
  <si>
    <t>n8KaMKUpeAI01+e4XZNW8A==</t>
  </si>
  <si>
    <t>11KXOFI0CjU01+e4XZNW8A==</t>
  </si>
  <si>
    <t>pdol/jtiO7s01+e4XZNW8A==</t>
  </si>
  <si>
    <t>UmC3V2oT//A01+e4XZNW8A==</t>
  </si>
  <si>
    <t>FIbASn2hhgc01+e4XZNW8A==</t>
  </si>
  <si>
    <t>if/6MfNM4JA01+e4XZNW8A==</t>
  </si>
  <si>
    <t>AVmgrqkDHPE01+e4XZNW8A==</t>
  </si>
  <si>
    <t>P+23pwJCn9M01+e4XZNW8A==</t>
  </si>
  <si>
    <t>TR9efk3kabc01+e4XZNW8A==</t>
  </si>
  <si>
    <t>QeymTS8BPkU01+e4XZNW8A==</t>
  </si>
  <si>
    <t>3WE+cJGp+y401+e4XZNW8A==</t>
  </si>
  <si>
    <t>u+Dvkiqhpj401+e4XZNW8A==</t>
  </si>
  <si>
    <t>HFq57EJctt801+e4XZNW8A==</t>
  </si>
  <si>
    <t>bg+Jl4odIC801+e4XZNW8A==</t>
  </si>
  <si>
    <t>JIMbeatdtok01+e4XZNW8A==</t>
  </si>
  <si>
    <t>GxrAsfg9DX001+e4XZNW8A==</t>
  </si>
  <si>
    <t>g8iEyNKMcZQ01+e4XZNW8A==</t>
  </si>
  <si>
    <t>lkM14PkieRE01+e4XZNW8A==</t>
  </si>
  <si>
    <t>Zr7TZECZTa801+e4XZNW8A==</t>
  </si>
  <si>
    <t>iBVVMQ8ybAo01+e4XZNW8A==</t>
  </si>
  <si>
    <t>KniDoWSw95A01+e4XZNW8A==</t>
  </si>
  <si>
    <t>lscg+IaDmT801+e4XZNW8A==</t>
  </si>
  <si>
    <t>v7JCHgs77Bo01+e4XZNW8A==</t>
  </si>
  <si>
    <t>IdIN9qeJVv001+e4XZNW8A==</t>
  </si>
  <si>
    <t>fNWavOjsDOo01+e4XZNW8A==</t>
  </si>
  <si>
    <t>qordWyc0X8I01+e4XZNW8A==</t>
  </si>
  <si>
    <t>emdZnWlevD801+e4XZNW8A==</t>
  </si>
  <si>
    <t>l6l3++cE5DA01+e4XZNW8A==</t>
  </si>
  <si>
    <t>0XPC0HkWdDk01+e4XZNW8A==</t>
  </si>
  <si>
    <t>Bh/BdARddHM01+e4XZNW8A==</t>
  </si>
  <si>
    <t>yh41VHJx0Aw01+e4XZNW8A==</t>
  </si>
  <si>
    <t>hN277ZgK5Tg01+e4XZNW8A==</t>
  </si>
  <si>
    <t>E+8nmgZuoVY01+e4XZNW8A==</t>
  </si>
  <si>
    <t>nneg+TZIESY01+e4XZNW8A==</t>
  </si>
  <si>
    <t>6T//0rVYQsg01+e4XZNW8A==</t>
  </si>
  <si>
    <t>C3Yv8aNLbQY01+e4XZNW8A==</t>
  </si>
  <si>
    <t>rj/qd/h05W801+e4XZNW8A==</t>
  </si>
  <si>
    <t>Gb4pwGefnYg01+e4XZNW8A==</t>
  </si>
  <si>
    <t>4Q8UDvyTZGI01+e4XZNW8A==</t>
  </si>
  <si>
    <t>ujYAiTtqEmo01+e4XZNW8A==</t>
  </si>
  <si>
    <t>LryANcF7Km401+e4XZNW8A==</t>
  </si>
  <si>
    <t>a/uPW6uJrq001+e4XZNW8A==</t>
  </si>
  <si>
    <t>WdKU/RTC4hw01+e4XZNW8A==</t>
  </si>
  <si>
    <t>l38GUi/nxPM01+e4XZNW8A==</t>
  </si>
  <si>
    <t>8ZJzog00G5g01+e4XZNW8A==</t>
  </si>
  <si>
    <t>gU+Z2kuHGx001+e4XZNW8A==</t>
  </si>
  <si>
    <t>xkyseOtY8HU01+e4XZNW8A==</t>
  </si>
  <si>
    <t>Buy3FAhP68k01+e4XZNW8A==</t>
  </si>
  <si>
    <t>1ZJZWzOpioo01+e4XZNW8A==</t>
  </si>
  <si>
    <t>XG+Ky7zGD6001+e4XZNW8A==</t>
  </si>
  <si>
    <t>BX5mwRxHxj401+e4XZNW8A==</t>
  </si>
  <si>
    <t>WCxn6GepbyU01+e4XZNW8A==</t>
  </si>
  <si>
    <t>eBeh4j7MrEo01+e4XZNW8A==</t>
  </si>
  <si>
    <t>POaK8er3nyo01+e4XZNW8A==</t>
  </si>
  <si>
    <t>ZJAXgmlwBk401+e4XZNW8A==</t>
  </si>
  <si>
    <t>jTHSb4uhGtU01+e4XZNW8A==</t>
  </si>
  <si>
    <t>gLyIT23BClg01+e4XZNW8A==</t>
  </si>
  <si>
    <t>d/jDNZKMfec01+e4XZNW8A==</t>
  </si>
  <si>
    <t>UxO5y5Vv0Rk01+e4XZNW8A==</t>
  </si>
  <si>
    <t>2LKgQ+KCmi001+e4XZNW8A==</t>
  </si>
  <si>
    <t>maRlAX9vxtg01+e4XZNW8A==</t>
  </si>
  <si>
    <t>Fq0a+0iP4FA01+e4XZNW8A==</t>
  </si>
  <si>
    <t>gFBtJrDkMz801+e4XZNW8A==</t>
  </si>
  <si>
    <t>LRoNzDPQ3Dw01+e4XZNW8A==</t>
  </si>
  <si>
    <t>4jSMohwwA1401+e4XZNW8A==</t>
  </si>
  <si>
    <t>nEFuFXziIlM01+e4XZNW8A==</t>
  </si>
  <si>
    <t>UlXWIWBa7nM01+e4XZNW8A==</t>
  </si>
  <si>
    <t>OmkzCFXW3po01+e4XZNW8A==</t>
  </si>
  <si>
    <t>u058cJvDs0o01+e4XZNW8A==</t>
  </si>
  <si>
    <t>t6W0PrMz0nA01+e4XZNW8A==</t>
  </si>
  <si>
    <t>mXuo7ocRiXI01+e4XZNW8A==</t>
  </si>
  <si>
    <t>vApQ4+ThUps01+e4XZNW8A==</t>
  </si>
  <si>
    <t>OcW6iZ7tgFM01+e4XZNW8A==</t>
  </si>
  <si>
    <t>YhJ6s8oxv9A01+e4XZNW8A==</t>
  </si>
  <si>
    <t>THRLsAKRnaM01+e4XZNW8A==</t>
  </si>
  <si>
    <t>a0Kp8SHj1Bg01+e4XZNW8A==</t>
  </si>
  <si>
    <t>ACQh+2ISQzI01+e4XZNW8A==</t>
  </si>
  <si>
    <t>a67JuM+Ll2E01+e4XZNW8A==</t>
  </si>
  <si>
    <t>HO7U4xzBpCg01+e4XZNW8A==</t>
  </si>
  <si>
    <t>MStjTZ2tcQk01+e4XZNW8A==</t>
  </si>
  <si>
    <t>WRfF34YL+3M01+e4XZNW8A==</t>
  </si>
  <si>
    <t>gwU6XjZHwV401+e4XZNW8A==</t>
  </si>
  <si>
    <t>1NGZyitAsro01+e4XZNW8A==</t>
  </si>
  <si>
    <t>9dXd5wQpoXY01+e4XZNW8A==</t>
  </si>
  <si>
    <t>hKYDVTJhqk801+e4XZNW8A==</t>
  </si>
  <si>
    <t>5JKqBODEwnY01+e4XZNW8A==</t>
  </si>
  <si>
    <t>6L1ghGZguuo01+e4XZNW8A==</t>
  </si>
  <si>
    <t>0Ra4MIK2NRo01+e4XZNW8A==</t>
  </si>
  <si>
    <t>PSWguaMp07o01+e4XZNW8A==</t>
  </si>
  <si>
    <t>P8iHaLzrPkw01+e4XZNW8A==</t>
  </si>
  <si>
    <t>i/lzUM5x9ac01+e4XZNW8A==</t>
  </si>
  <si>
    <t>iII2qKnKk8k01+e4XZNW8A==</t>
  </si>
  <si>
    <t>S1Faq0qpN7w01+e4XZNW8A==</t>
  </si>
  <si>
    <t>AodOQYybISE01+e4XZNW8A==</t>
  </si>
  <si>
    <t>7JtElJt3XTE01+e4XZNW8A==</t>
  </si>
  <si>
    <t>h12s4iawbqw01+e4XZNW8A==</t>
  </si>
  <si>
    <t>bzNQWeWl7Xg01+e4XZNW8A==</t>
  </si>
  <si>
    <t>mw5pNv9zyN801+e4XZNW8A==</t>
  </si>
  <si>
    <t>m93QsIki1IQ01+e4XZNW8A==</t>
  </si>
  <si>
    <t>2aNpBQWxWmU01+e4XZNW8A==</t>
  </si>
  <si>
    <t>qsJkeh/I3Do01+e4XZNW8A==</t>
  </si>
  <si>
    <t>j0Os6WuQtOU01+e4XZNW8A==</t>
  </si>
  <si>
    <t>8Gh5tpgEbA401+e4XZNW8A==</t>
  </si>
  <si>
    <t>+A3XFLRJ8UE01+e4XZNW8A==</t>
  </si>
  <si>
    <t>mSLVCbnmeUs01+e4XZNW8A==</t>
  </si>
  <si>
    <t>a+NiZ1IgVgs01+e4XZNW8A==</t>
  </si>
  <si>
    <t>9HbAhQy7rKM01+e4XZNW8A==</t>
  </si>
  <si>
    <t>7dfd5nnw6Ek01+e4XZNW8A==</t>
  </si>
  <si>
    <t>FszAHWLQQHg01+e4XZNW8A==</t>
  </si>
  <si>
    <t>SSqLcTeqj3g01+e4XZNW8A==</t>
  </si>
  <si>
    <t>moNcsnkLK3Y01+e4XZNW8A==</t>
  </si>
  <si>
    <t>kucQMMUyTEE01+e4XZNW8A==</t>
  </si>
  <si>
    <t>DiN84W2wH8k01+e4XZNW8A==</t>
  </si>
  <si>
    <t>6lnTcCOgKmQ01+e4XZNW8A==</t>
  </si>
  <si>
    <t>WGkp+Ha7IvI01+e4XZNW8A==</t>
  </si>
  <si>
    <t>LuPT7kVO88I01+e4XZNW8A==</t>
  </si>
  <si>
    <t>tgZakpaSkzc01+e4XZNW8A==</t>
  </si>
  <si>
    <t>+l2zcg8sO8401+e4XZNW8A==</t>
  </si>
  <si>
    <t>hnWk+uVp1Nk01+e4XZNW8A==</t>
  </si>
  <si>
    <t>qNuwV1PGR4c01+e4XZNW8A==</t>
  </si>
  <si>
    <t>nbtDR590NIs01+e4XZNW8A==</t>
  </si>
  <si>
    <t>m4fz358Riks01+e4XZNW8A==</t>
  </si>
  <si>
    <t>NfyKoyy+vXs01+e4XZNW8A==</t>
  </si>
  <si>
    <t>xTt2WyGoQ3I01+e4XZNW8A==</t>
  </si>
  <si>
    <t>scmgk9fFNi801+e4XZNW8A==</t>
  </si>
  <si>
    <t>tl7Fhs2Jx8g01+e4XZNW8A==</t>
  </si>
  <si>
    <t>ZZFxZjQqwyA01+e4XZNW8A==</t>
  </si>
  <si>
    <t>ZQ7BESHQFlk01+e4XZNW8A==</t>
  </si>
  <si>
    <t>kMJqvZfkThc01+e4XZNW8A==</t>
  </si>
  <si>
    <t>bf8jlgKzKyg01+e4XZNW8A==</t>
  </si>
  <si>
    <t>mfRGLdRc2Kk01+e4XZNW8A==</t>
  </si>
  <si>
    <t>3jusNUlxCl401+e4XZNW8A==</t>
  </si>
  <si>
    <t>VaLlVQW5awY01+e4XZNW8A==</t>
  </si>
  <si>
    <t>TJqhPZjINlQ01+e4XZNW8A==</t>
  </si>
  <si>
    <t>/GEZoeM+9cA01+e4XZNW8A==</t>
  </si>
  <si>
    <t>lUPOhzQiiXY01+e4XZNW8A==</t>
  </si>
  <si>
    <t>z7tcp6NxkHM01+e4XZNW8A==</t>
  </si>
  <si>
    <t>9bzNy94Tick01+e4XZNW8A==</t>
  </si>
  <si>
    <t>v3pLj15V52c01+e4XZNW8A==</t>
  </si>
  <si>
    <t>yYIqnFtmdqA01+e4XZNW8A==</t>
  </si>
  <si>
    <t>hCcSBA8NXCA01+e4XZNW8A==</t>
  </si>
  <si>
    <t>ihjpDZE7lVc01+e4XZNW8A==</t>
  </si>
  <si>
    <t>thm9QlnJ62801+e4XZNW8A==</t>
  </si>
  <si>
    <t>Bm4NkjGK67U01+e4XZNW8A==</t>
  </si>
  <si>
    <t>dUFlTT786fk01+e4XZNW8A==</t>
  </si>
  <si>
    <t>mk2HVkBmIxg01+e4XZNW8A==</t>
  </si>
  <si>
    <t>EYDgpOovDnE01+e4XZNW8A==</t>
  </si>
  <si>
    <t>2Rc/2JeyBeA01+e4XZNW8A==</t>
  </si>
  <si>
    <t>4nqG0jQgsqU01+e4XZNW8A==</t>
  </si>
  <si>
    <t>6XhC92Tnye001+e4XZNW8A==</t>
  </si>
  <si>
    <t>8khoOUE2mcc01+e4XZNW8A==</t>
  </si>
  <si>
    <t>hIJDy5WijaU01+e4XZNW8A==</t>
  </si>
  <si>
    <t>HgiRzzyvQSc01+e4XZNW8A==</t>
  </si>
  <si>
    <t>Kids5B99t4Q01+e4XZNW8A==</t>
  </si>
  <si>
    <t>4flTethgbes01+e4XZNW8A==</t>
  </si>
  <si>
    <t>KiOn4Kfb+NU01+e4XZNW8A==</t>
  </si>
  <si>
    <t>dhqJljnzZOo01+e4XZNW8A==</t>
  </si>
  <si>
    <t>4jFIDtyulvg01+e4XZNW8A==</t>
  </si>
  <si>
    <t>pdgGfu95JPE01+e4XZNW8A==</t>
  </si>
  <si>
    <t>H0Qk65dRhro01+e4XZNW8A==</t>
  </si>
  <si>
    <t>GTx+S1IuEos01+e4XZNW8A==</t>
  </si>
  <si>
    <t>lwsBhDeWqGA01+e4XZNW8A==</t>
  </si>
  <si>
    <t>McWGHZvJKGw01+e4XZNW8A==</t>
  </si>
  <si>
    <t>pq6YOXwxKrI01+e4XZNW8A==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</si>
  <si>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</si>
  <si>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</si>
  <si>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</si>
  <si>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</si>
  <si>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</si>
  <si>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</si>
  <si>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</si>
  <si>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</si>
  <si>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</si>
  <si>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</si>
  <si>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otRxaoMKWPM01+e4XZNW8A==</t>
  </si>
  <si>
    <t>QUINQUENIO DE 15-20 A. SERV.</t>
  </si>
  <si>
    <t>2921.83</t>
  </si>
  <si>
    <t>MI5Zb7pVifQ01+e4XZNW8A==</t>
  </si>
  <si>
    <t>uDLUgzukaIE01+e4XZNW8A==</t>
  </si>
  <si>
    <t>1882.46</t>
  </si>
  <si>
    <t>4h/tMRyKRls01+e4XZNW8A==</t>
  </si>
  <si>
    <t>ACREDITACION DE ESTUDIOS DE LI</t>
  </si>
  <si>
    <t>1254.99</t>
  </si>
  <si>
    <t>EMVraN4ErUQ01+e4XZNW8A==</t>
  </si>
  <si>
    <t>3809.26</t>
  </si>
  <si>
    <t>OUHU3PL6glo01+e4XZNW8A==</t>
  </si>
  <si>
    <t>veHEswwN+cE01+e4XZNW8A==</t>
  </si>
  <si>
    <t>2655.37</t>
  </si>
  <si>
    <t>nxNI2UpoKhE01+e4XZNW8A==</t>
  </si>
  <si>
    <t>2921.8</t>
  </si>
  <si>
    <t>IRnOqbXVnKI01+e4XZNW8A==</t>
  </si>
  <si>
    <t>RETROACTIVO DEL QUINQUENIO</t>
  </si>
  <si>
    <t>97.4</t>
  </si>
  <si>
    <t>mKZfNXFI2vA01+e4XZNW8A==</t>
  </si>
  <si>
    <t>ou7incHaFNY01+e4XZNW8A==</t>
  </si>
  <si>
    <t>2403.77</t>
  </si>
  <si>
    <t>4WE8JAGgSbw01+e4XZNW8A==</t>
  </si>
  <si>
    <t>RIESGO PROFESIONAL</t>
  </si>
  <si>
    <t>1842.88</t>
  </si>
  <si>
    <t>r13qXPgH33801+e4XZNW8A==</t>
  </si>
  <si>
    <t>nVsiwRwiw0001+e4XZNW8A==</t>
  </si>
  <si>
    <t>1595.02</t>
  </si>
  <si>
    <t>Dk9g5PCKxvc01+e4XZNW8A==</t>
  </si>
  <si>
    <t>2080.46</t>
  </si>
  <si>
    <t>bMjNA4ZZrSM01+e4XZNW8A==</t>
  </si>
  <si>
    <t>kjRW/H9RpaU01+e4XZNW8A==</t>
  </si>
  <si>
    <t>QUINQUENIO DE 05-10 A. SERV.</t>
  </si>
  <si>
    <t>1269.77</t>
  </si>
  <si>
    <t>MTYfx90i4WQ01+e4XZNW8A==</t>
  </si>
  <si>
    <t>2782.69</t>
  </si>
  <si>
    <t>HxihkOgwPc801+e4XZNW8A==</t>
  </si>
  <si>
    <t>1855.11</t>
  </si>
  <si>
    <t>rkqPSt00HVI01+e4XZNW8A==</t>
  </si>
  <si>
    <t>2523.94</t>
  </si>
  <si>
    <t>MVOQqT/YR/o01+e4XZNW8A==</t>
  </si>
  <si>
    <t>78BWWgqPIK401+e4XZNW8A==</t>
  </si>
  <si>
    <t>2762.11</t>
  </si>
  <si>
    <t>TtyTcOan8jU01+e4XZNW8A==</t>
  </si>
  <si>
    <t>XT0EH3ZG+cw01+e4XZNW8A==</t>
  </si>
  <si>
    <t>1443.24</t>
  </si>
  <si>
    <t>HbFaf688pYk01+e4XZNW8A==</t>
  </si>
  <si>
    <t>8tuBy4tHzbw01+e4XZNW8A==</t>
  </si>
  <si>
    <t>/ytede1NIdY01+e4XZNW8A==</t>
  </si>
  <si>
    <t>njV7upOo5dI01+e4XZNW8A==</t>
  </si>
  <si>
    <t>2184.46</t>
  </si>
  <si>
    <t>2kJjbvuaIyM01+e4XZNW8A==</t>
  </si>
  <si>
    <t>BONO DELEGACION SINDICAL</t>
  </si>
  <si>
    <t>415</t>
  </si>
  <si>
    <t>5juc8M72W0Y01+e4XZNW8A==</t>
  </si>
  <si>
    <t>1947.87</t>
  </si>
  <si>
    <t>0tCxaKeQqHs01+e4XZNW8A==</t>
  </si>
  <si>
    <t>2240.04</t>
  </si>
  <si>
    <t>abqQSm46ZHA01+e4XZNW8A==</t>
  </si>
  <si>
    <t>vluKP9L2bbs01+e4XZNW8A==</t>
  </si>
  <si>
    <t>h4inayXaQxE01+e4XZNW8A==</t>
  </si>
  <si>
    <t>QUINQUENIO DE 10-15 A. SERV.</t>
  </si>
  <si>
    <t>1255.03</t>
  </si>
  <si>
    <t>H7THDdTMHnE01+e4XZNW8A==</t>
  </si>
  <si>
    <t>T/gVtWyPjFM01+e4XZNW8A==</t>
  </si>
  <si>
    <t>1456.33</t>
  </si>
  <si>
    <t>VSJKAazGjls01+e4XZNW8A==</t>
  </si>
  <si>
    <t>1uBOLDjRgr401+e4XZNW8A==</t>
  </si>
  <si>
    <t>1453.66</t>
  </si>
  <si>
    <t>InSbaIM2Pr001+e4XZNW8A==</t>
  </si>
  <si>
    <t>1634</t>
  </si>
  <si>
    <t>Zv/7sOLz9PE01+e4XZNW8A==</t>
  </si>
  <si>
    <t>1556.17</t>
  </si>
  <si>
    <t>iAr86Kv+lOk01+e4XZNW8A==</t>
  </si>
  <si>
    <t>dYWxxnrz9B401+e4XZNW8A==</t>
  </si>
  <si>
    <t>1602.51</t>
  </si>
  <si>
    <t>448jUFjXrgM01+e4XZNW8A==</t>
  </si>
  <si>
    <t>f8iRa4cVfdM01+e4XZNW8A==</t>
  </si>
  <si>
    <t>5flo+tvHjOI01+e4XZNW8A==</t>
  </si>
  <si>
    <t>2289.31</t>
  </si>
  <si>
    <t>swYxRJmzi3k01+e4XZNW8A==</t>
  </si>
  <si>
    <t>BCTSSZOiX5c01+e4XZNW8A==</t>
  </si>
  <si>
    <t>2334</t>
  </si>
  <si>
    <t>VUry26Yw3tY01+e4XZNW8A==</t>
  </si>
  <si>
    <t>1UIay4yEt2o01+e4XZNW8A==</t>
  </si>
  <si>
    <t>Hj+FMFwCeHM01+e4XZNW8A==</t>
  </si>
  <si>
    <t>0fPP8QR9Os401+e4XZNW8A==</t>
  </si>
  <si>
    <t>x4TLbdO+aAc01+e4XZNW8A==</t>
  </si>
  <si>
    <t>UXhzqmRyhPs01+e4XZNW8A==</t>
  </si>
  <si>
    <t>1981.43</t>
  </si>
  <si>
    <t>xYbVxwskw3w01+e4XZNW8A==</t>
  </si>
  <si>
    <t>1374.52</t>
  </si>
  <si>
    <t>Tsv0hWrKKcM01+e4XZNW8A==</t>
  </si>
  <si>
    <t>1792.86</t>
  </si>
  <si>
    <t>OkIoINA55rc01+e4XZNW8A==</t>
  </si>
  <si>
    <t>SZChzC2pzvw01+e4XZNW8A==</t>
  </si>
  <si>
    <t>JGaoe/ooCDA01+e4XZNW8A==</t>
  </si>
  <si>
    <t>/ljUh7IsqCU01+e4XZNW8A==</t>
  </si>
  <si>
    <t>6zhP/lVgFx801+e4XZNW8A==</t>
  </si>
  <si>
    <t>AYUDA GUARDERIA</t>
  </si>
  <si>
    <t>v8YNCz8WGg801+e4XZNW8A==</t>
  </si>
  <si>
    <t>ewQ5ldAwya401+e4XZNW8A==</t>
  </si>
  <si>
    <t>1m0/hjBexU001+e4XZNW8A==</t>
  </si>
  <si>
    <t>4QlMXq28eao01+e4XZNW8A==</t>
  </si>
  <si>
    <t>Rhwh1tqbK+Y01+e4XZNW8A==</t>
  </si>
  <si>
    <t>mDim3S52Ykg01+e4XZNW8A==</t>
  </si>
  <si>
    <t>1672.06</t>
  </si>
  <si>
    <t>P5ODZyE2Chg01+e4XZNW8A==</t>
  </si>
  <si>
    <t>8MaWK8SkkBQ01+e4XZNW8A==</t>
  </si>
  <si>
    <t>1089.31</t>
  </si>
  <si>
    <t>FlMYWTm5Yic01+e4XZNW8A==</t>
  </si>
  <si>
    <t>1682.63</t>
  </si>
  <si>
    <t>ZQHIUWiN33U01+e4XZNW8A==</t>
  </si>
  <si>
    <t>1195.26</t>
  </si>
  <si>
    <t>k3PdrNja4hw01+e4XZNW8A==</t>
  </si>
  <si>
    <t>UBUVe82tc3801+e4XZNW8A==</t>
  </si>
  <si>
    <t>APOYO A HIJOS DISCAPACITADOS</t>
  </si>
  <si>
    <t>1300</t>
  </si>
  <si>
    <t>vVMB9uZ4AAQ01+e4XZNW8A==</t>
  </si>
  <si>
    <t>494</t>
  </si>
  <si>
    <t>14Joun98FQE01+e4XZNW8A==</t>
  </si>
  <si>
    <t>2539.49</t>
  </si>
  <si>
    <t>8CJnq/NtRHw01+e4XZNW8A==</t>
  </si>
  <si>
    <t>1766.8</t>
  </si>
  <si>
    <t>HzP9yA0uhYY01+e4XZNW8A==</t>
  </si>
  <si>
    <t>1766.77</t>
  </si>
  <si>
    <t>31QRNnAX/0401+e4XZNW8A==</t>
  </si>
  <si>
    <t>2254.91</t>
  </si>
  <si>
    <t>pepkfB7WnzY01+e4XZNW8A==</t>
  </si>
  <si>
    <t>/Z2xozKAyDI01+e4XZNW8A==</t>
  </si>
  <si>
    <t>3382.35</t>
  </si>
  <si>
    <t>oeTQUeet+qc01+e4XZNW8A==</t>
  </si>
  <si>
    <t>1770.23</t>
  </si>
  <si>
    <t>N9308EyYXQs01+e4XZNW8A==</t>
  </si>
  <si>
    <t>1456.34</t>
  </si>
  <si>
    <t>HlLN+DO/zM001+e4XZNW8A==</t>
  </si>
  <si>
    <t>Nincz6YBfQI01+e4XZNW8A==</t>
  </si>
  <si>
    <t>2907.26</t>
  </si>
  <si>
    <t>A/wlPdKyAtE01+e4XZNW8A==</t>
  </si>
  <si>
    <t>MpC7iAXPSOU01+e4XZNW8A==</t>
  </si>
  <si>
    <t>nAjVa6Z0bms01+e4XZNW8A==</t>
  </si>
  <si>
    <t>6MqeRbDa0pc01+e4XZNW8A==</t>
  </si>
  <si>
    <t>1855.09</t>
  </si>
  <si>
    <t>2MjHyKiQMRY01+e4XZNW8A==</t>
  </si>
  <si>
    <t>U5r3+4efmgU01+e4XZNW8A==</t>
  </si>
  <si>
    <t>1320.91</t>
  </si>
  <si>
    <t>33lPSpOqoKY01+e4XZNW8A==</t>
  </si>
  <si>
    <t>Fl/5SzKPzpM01+e4XZNW8A==</t>
  </si>
  <si>
    <t>iRDpx2Nn4eQ01+e4XZNW8A==</t>
  </si>
  <si>
    <t>885.14</t>
  </si>
  <si>
    <t>VuEsUie0gNk01+e4XZNW8A==</t>
  </si>
  <si>
    <t>841.31</t>
  </si>
  <si>
    <t>mZeX4WIs1do01+e4XZNW8A==</t>
  </si>
  <si>
    <t>3701.8</t>
  </si>
  <si>
    <t>xjAPnXuoFoc01+e4XZNW8A==</t>
  </si>
  <si>
    <t>dpzu04WBi5w01+e4XZNW8A==</t>
  </si>
  <si>
    <t>1386.97</t>
  </si>
  <si>
    <t>J7YreIcaWtA01+e4XZNW8A==</t>
  </si>
  <si>
    <t>DE6eP8fO1Ck01+e4XZNW8A==</t>
  </si>
  <si>
    <t>1947.89</t>
  </si>
  <si>
    <t>KuDUMMrlnrU01+e4XZNW8A==</t>
  </si>
  <si>
    <t>2coebKe3z2Y01+e4XZNW8A==</t>
  </si>
  <si>
    <t>1138.34</t>
  </si>
  <si>
    <t>TT6x32Ci56I01+e4XZNW8A==</t>
  </si>
  <si>
    <t>ZKJmLK1EdxM01+e4XZNW8A==</t>
  </si>
  <si>
    <t>iWA/ho6e9lo01+e4XZNW8A==</t>
  </si>
  <si>
    <t>qE7jyPSUYfA01+e4XZNW8A==</t>
  </si>
  <si>
    <t>JK9Gwd1FQnM01+e4XZNW8A==</t>
  </si>
  <si>
    <t>1682.64</t>
  </si>
  <si>
    <t>XxBh5oYqX4o01+e4XZNW8A==</t>
  </si>
  <si>
    <t>fQ9bVZ/OfDU01+e4XZNW8A==</t>
  </si>
  <si>
    <t>oOXTxVZjNxw01+e4XZNW8A==</t>
  </si>
  <si>
    <t>WLmP3xTqUlw01+e4XZNW8A==</t>
  </si>
  <si>
    <t>bNvRMRte3EI01+e4XZNW8A==</t>
  </si>
  <si>
    <t>1386.98</t>
  </si>
  <si>
    <t>aDxqBCGUwo401+e4XZNW8A==</t>
  </si>
  <si>
    <t>MhqFOf8mD5U01+e4XZNW8A==</t>
  </si>
  <si>
    <t>427.6</t>
  </si>
  <si>
    <t>SQMwty0xQX401+e4XZNW8A==</t>
  </si>
  <si>
    <t>544.69</t>
  </si>
  <si>
    <t>hTJIFoXfto001+e4XZNW8A==</t>
  </si>
  <si>
    <t>6DoN0rvxppA01+e4XZNW8A==</t>
  </si>
  <si>
    <t>x/lkCq0x8Nk01+e4XZNW8A==</t>
  </si>
  <si>
    <t>1252.14</t>
  </si>
  <si>
    <t>aGDhrE5RpMQ01+e4XZNW8A==</t>
  </si>
  <si>
    <t>0uyfVHsRxLA01+e4XZNW8A==</t>
  </si>
  <si>
    <t>1526.23</t>
  </si>
  <si>
    <t>iu9BVY49Y5U01+e4XZNW8A==</t>
  </si>
  <si>
    <t>1526.2</t>
  </si>
  <si>
    <t>QFz0Penb5Po01+e4XZNW8A==</t>
  </si>
  <si>
    <t>471.43</t>
  </si>
  <si>
    <t>qPjlNuS4n1Q01+e4XZNW8A==</t>
  </si>
  <si>
    <t>VhTfyFPGz1c01+e4XZNW8A==</t>
  </si>
  <si>
    <t>1089.32</t>
  </si>
  <si>
    <t>LEZVvJYMoPg01+e4XZNW8A==</t>
  </si>
  <si>
    <t>AC4Hts7JMZY01+e4XZNW8A==</t>
  </si>
  <si>
    <t>lA4K9y/K9KM01+e4XZNW8A==</t>
  </si>
  <si>
    <t>FdGAU0v23jU01+e4XZNW8A==</t>
  </si>
  <si>
    <t>9AWFfGnUWCU01+e4XZNW8A==</t>
  </si>
  <si>
    <t>ezP/b8XuN/E01+e4XZNW8A==</t>
  </si>
  <si>
    <t>UcFilJU5kHQ01+e4XZNW8A==</t>
  </si>
  <si>
    <t>6Yh9ghMD8+E01+e4XZNW8A==</t>
  </si>
  <si>
    <t>OSnXGQv2Eg401+e4XZNW8A==</t>
  </si>
  <si>
    <t>rRrd4xp2uNI01+e4XZNW8A==</t>
  </si>
  <si>
    <t>rVvRHkpT78c01+e4XZNW8A==</t>
  </si>
  <si>
    <t>eKvLMS8Ac1s01+e4XZNW8A==</t>
  </si>
  <si>
    <t>Q7rD/O1Z9uw01+e4XZNW8A==</t>
  </si>
  <si>
    <t>7L96oWHg/S801+e4XZNW8A==</t>
  </si>
  <si>
    <t>VMCPb+Botsw01+e4XZNW8A==</t>
  </si>
  <si>
    <t>/Ov+HY0w/v001+e4XZNW8A==</t>
  </si>
  <si>
    <t>728.17</t>
  </si>
  <si>
    <t>TsRI+BdtMOM01+e4XZNW8A==</t>
  </si>
  <si>
    <t>Lh4ix88LUxQ01+e4XZNW8A==</t>
  </si>
  <si>
    <t>ven9+W5Qbdg01+e4XZNW8A==</t>
  </si>
  <si>
    <t>0xTPtBimV+M01+e4XZNW8A==</t>
  </si>
  <si>
    <t>YIFKxGzKEjw01+e4XZNW8A==</t>
  </si>
  <si>
    <t>bytbhz7GYZA01+e4XZNW8A==</t>
  </si>
  <si>
    <t>763.09</t>
  </si>
  <si>
    <t>uCvP+zsvKX401+e4XZNW8A==</t>
  </si>
  <si>
    <t>BrhkALf7UlQ01+e4XZNW8A==</t>
  </si>
  <si>
    <t>883.37</t>
  </si>
  <si>
    <t>yd9lfl+IWiU01+e4XZNW8A==</t>
  </si>
  <si>
    <t>XhFjrVatSCk01+e4XZNW8A==</t>
  </si>
  <si>
    <t>szk/jwDyfxE01+e4XZNW8A==</t>
  </si>
  <si>
    <t>973.94</t>
  </si>
  <si>
    <t>JYI2vJIBdlY01+e4XZNW8A==</t>
  </si>
  <si>
    <t>EzCEPBBsQEY01+e4XZNW8A==</t>
  </si>
  <si>
    <t>518.74</t>
  </si>
  <si>
    <t>+VGnSdJB5xs01+e4XZNW8A==</t>
  </si>
  <si>
    <t>569.14</t>
  </si>
  <si>
    <t>yhwBLVrJDQE01+e4XZNW8A==</t>
  </si>
  <si>
    <t>enMF7a5z2/U01+e4XZNW8A==</t>
  </si>
  <si>
    <t>9SM1c9a6yXA01+e4XZNW8A==</t>
  </si>
  <si>
    <t>1138.32</t>
  </si>
  <si>
    <t>jN9f5KLYBKk01+e4XZNW8A==</t>
  </si>
  <si>
    <t>627.49</t>
  </si>
  <si>
    <t>htEqV9uwnaA01+e4XZNW8A==</t>
  </si>
  <si>
    <t>+1SO5jRplYQ01+e4XZNW8A==</t>
  </si>
  <si>
    <t>a9Q25uDLnGE01+e4XZNW8A==</t>
  </si>
  <si>
    <t>hXtcy//TKOQ01+e4XZNW8A==</t>
  </si>
  <si>
    <t>bJHb1Kl/i2401+e4XZNW8A==</t>
  </si>
  <si>
    <t>927.54</t>
  </si>
  <si>
    <t>TcnWU/cR+ZE01+e4XZNW8A==</t>
  </si>
  <si>
    <t>MD0btR/jrYk01+e4XZNW8A==</t>
  </si>
  <si>
    <t>660.46</t>
  </si>
  <si>
    <t>bPjxD+blH/E01+e4XZNW8A==</t>
  </si>
  <si>
    <t>+IADeWVfar401+e4XZNW8A==</t>
  </si>
  <si>
    <t>8XDlF4zs7bo01+e4XZNW8A==</t>
  </si>
  <si>
    <t>GLEjRDGsIZo01+e4XZNW8A==</t>
  </si>
  <si>
    <t>Mi7QEGsgXQ001+e4XZNW8A==</t>
  </si>
  <si>
    <t>mkmdABsmCok01+e4XZNW8A==</t>
  </si>
  <si>
    <t>y/BdpFJjUEA01+e4XZNW8A==</t>
  </si>
  <si>
    <t>597.6</t>
  </si>
  <si>
    <t>cD51ekAzDUQ01+e4XZNW8A==</t>
  </si>
  <si>
    <t>89n/+RQtWOo01+e4XZNW8A==</t>
  </si>
  <si>
    <t>fnAc2Jli4eo01+e4XZNW8A==</t>
  </si>
  <si>
    <t>xk+hTREqzmQ01+e4XZNW8A==</t>
  </si>
  <si>
    <t>ajQADHLHckM01+e4XZNW8A==</t>
  </si>
  <si>
    <t>PAGO DE CANASTILLA</t>
  </si>
  <si>
    <t>1100</t>
  </si>
  <si>
    <t>VVq35C7AkFU01+e4XZNW8A==</t>
  </si>
  <si>
    <t>2gDI6ywJxtI01+e4XZNW8A==</t>
  </si>
  <si>
    <t>RZ4EhNhyUx801+e4XZNW8A==</t>
  </si>
  <si>
    <t>mUGPbVkucBM01+e4XZNW8A==</t>
  </si>
  <si>
    <t>Mne6bLs8Ij401+e4XZNW8A==</t>
  </si>
  <si>
    <t>VB5ef9zwF3401+e4XZNW8A==</t>
  </si>
  <si>
    <t>avcO/lEfDYw01+e4XZNW8A==</t>
  </si>
  <si>
    <t>IIkSiSwxFIM01+e4XZNW8A==</t>
  </si>
  <si>
    <t>2912.66</t>
  </si>
  <si>
    <t>zT6fAzS51ww01+e4XZNW8A==</t>
  </si>
  <si>
    <t>Jk2DmWK2KXE01+e4XZNW8A==</t>
  </si>
  <si>
    <t>nee4VctYQvI01+e4XZNW8A==</t>
  </si>
  <si>
    <t>RE8SQwd2nhA01+e4XZNW8A==</t>
  </si>
  <si>
    <t>gMvHMOCEkKw01+e4XZNW8A==</t>
  </si>
  <si>
    <t>R2QBbdFD/x401+e4XZNW8A==</t>
  </si>
  <si>
    <t>drHkPcDl7eE01+e4XZNW8A==</t>
  </si>
  <si>
    <t>NKTGJ2r349401+e4XZNW8A==</t>
  </si>
  <si>
    <t>0OWRT7DZHmo01+e4XZNW8A==</t>
  </si>
  <si>
    <t>2kaSG9+4vSc01+e4XZNW8A==</t>
  </si>
  <si>
    <t>o6d5KUevsog01+e4XZNW8A==</t>
  </si>
  <si>
    <t>Ee0/hOVw3eE01+e4XZNW8A==</t>
  </si>
  <si>
    <t>yu/rDyAQ35k01+e4XZNW8A==</t>
  </si>
  <si>
    <t>QLL8DZuWp4g01+e4XZNW8A==</t>
  </si>
  <si>
    <t>NffWV510/5U01+e4XZNW8A==</t>
  </si>
  <si>
    <t>tImBcSlLYAA01+e4XZNW8A==</t>
  </si>
  <si>
    <t>KgYSbIFuj5E01+e4XZNW8A==</t>
  </si>
  <si>
    <t>7wFKIlPUNUY01+e4XZNW8A==</t>
  </si>
  <si>
    <t>GOkq82O9VT001+e4XZNW8A==</t>
  </si>
  <si>
    <t>988.05</t>
  </si>
  <si>
    <t>GM+zqxOg9TA01+e4XZNW8A==</t>
  </si>
  <si>
    <t>vYzhoGqd5dk01+e4XZNW8A==</t>
  </si>
  <si>
    <t>l8z9bVJZ00w01+e4XZNW8A==</t>
  </si>
  <si>
    <t>xwJGzS3nwBw01+e4XZNW8A==</t>
  </si>
  <si>
    <t>OCSAr9rluME01+e4XZNW8A==</t>
  </si>
  <si>
    <t>vA+DAdBIOzs01+e4XZNW8A==</t>
  </si>
  <si>
    <t>kCT25bz19qA01+e4XZNW8A==</t>
  </si>
  <si>
    <t>m/zJvJ4YcFY01+e4XZNW8A==</t>
  </si>
  <si>
    <t>YPlx32rUcVY01+e4XZNW8A==</t>
  </si>
  <si>
    <t>ptGO490lllk01+e4XZNW8A==</t>
  </si>
  <si>
    <t>N2AlrUYQoSw01+e4XZNW8A==</t>
  </si>
  <si>
    <t>942.81</t>
  </si>
  <si>
    <t>IBbZ1ir3pIQ01+e4XZNW8A==</t>
  </si>
  <si>
    <t>2txSnZNVjBA01+e4XZNW8A==</t>
  </si>
  <si>
    <t>855.14</t>
  </si>
  <si>
    <t>q1Q7qNMZm2s01+e4XZNW8A==</t>
  </si>
  <si>
    <t>Iy2kFW5YUjE01+e4XZNW8A==</t>
  </si>
  <si>
    <t>tnqdqBRls6I01+e4XZNW8A==</t>
  </si>
  <si>
    <t>Hg5ICr3R1W001+e4XZNW8A==</t>
  </si>
  <si>
    <t>371.14</t>
  </si>
  <si>
    <t>SoOHjaHwqFg01+e4XZNW8A==</t>
  </si>
  <si>
    <t>B8TM/p6Nslg01+e4XZNW8A==</t>
  </si>
  <si>
    <t>1195.24</t>
  </si>
  <si>
    <t>0OTU1b4ETsc01+e4XZNW8A==</t>
  </si>
  <si>
    <t>rz6aLJFuvKM01+e4XZNW8A==</t>
  </si>
  <si>
    <t>MnKDuaHpprA01+e4XZNW8A==</t>
  </si>
  <si>
    <t>OAWn7cdLQV401+e4XZNW8A==</t>
  </si>
  <si>
    <t>kAC8IUIiCIs01+e4XZNW8A==</t>
  </si>
  <si>
    <t>wF5OnjGGoN401+e4XZNW8A==</t>
  </si>
  <si>
    <t>iPhKUc6NCQU01+e4XZNW8A==</t>
  </si>
  <si>
    <t>gibkN/NSsmc01+e4XZNW8A==</t>
  </si>
  <si>
    <t>Rr4UN5rO+XI01+e4XZNW8A==</t>
  </si>
  <si>
    <t>pP4aCOOswzA01+e4XZNW8A==</t>
  </si>
  <si>
    <t>3q6tPw01j+M01+e4XZNW8A==</t>
  </si>
  <si>
    <t>04exJ5VgX/c01+e4XZNW8A==</t>
  </si>
  <si>
    <t>egBQ7F4xKjg01+e4XZNW8A==</t>
  </si>
  <si>
    <t>1OxoRYDFb/U01+e4XZNW8A==</t>
  </si>
  <si>
    <t>B7LO17FRQ0801+e4XZNW8A==</t>
  </si>
  <si>
    <t>UH/8PJVDOao01+e4XZNW8A==</t>
  </si>
  <si>
    <t>Nv1wSUX/OHk01+e4XZNW8A==</t>
  </si>
  <si>
    <t>F9y1pCvUDcY01+e4XZNW8A==</t>
  </si>
  <si>
    <t>kgk34k93tns01+e4XZNW8A==</t>
  </si>
  <si>
    <t>GMAqGUvti9w01+e4XZNW8A==</t>
  </si>
  <si>
    <t>gFVqjC2bQwU01+e4XZNW8A==</t>
  </si>
  <si>
    <t>TwMy2jvBewg01+e4XZNW8A==</t>
  </si>
  <si>
    <t>HJSFHov5+KQ01+e4XZNW8A==</t>
  </si>
  <si>
    <t>N/sSz+41sBU01+e4XZNW8A==</t>
  </si>
  <si>
    <t>LYeWzxoZ7yU01+e4XZNW8A==</t>
  </si>
  <si>
    <t>Mml+/N0uc1I01+e4XZNW8A==</t>
  </si>
  <si>
    <t>lieZpPFAjm801+e4XZNW8A==</t>
  </si>
  <si>
    <t>GZ8E4UrrBIY01+e4XZNW8A==</t>
  </si>
  <si>
    <t>xxv56Oo8HrU01+e4XZNW8A==</t>
  </si>
  <si>
    <t>Ttv6xVZP3Hg01+e4XZNW8A==</t>
  </si>
  <si>
    <t>QvU3IfDguQw01+e4XZNW8A==</t>
  </si>
  <si>
    <t>Bip0m7H943M01+e4XZNW8A==</t>
  </si>
  <si>
    <t>lExcsSGd6H801+e4XZNW8A==</t>
  </si>
  <si>
    <t>pR7fwhGpimY01+e4XZNW8A==</t>
  </si>
  <si>
    <t>8byapGdZ38Y01+e4XZNW8A==</t>
  </si>
  <si>
    <t>T+RxgWeMXeg01+e4XZNW8A==</t>
  </si>
  <si>
    <t>i2+L3/xMiZ001+e4XZNW8A==</t>
  </si>
  <si>
    <t>TpAiCceXE5g01+e4XZNW8A==</t>
  </si>
  <si>
    <t>J+lrEJW2k4c01+e4XZNW8A==</t>
  </si>
  <si>
    <t>nGuFuDeomh801+e4XZNW8A==</t>
  </si>
  <si>
    <t>lAGRsr+GfEA01+e4XZNW8A==</t>
  </si>
  <si>
    <t>dK3gjVHa4oM01+e4XZNW8A==</t>
  </si>
  <si>
    <t>hMH2lOSqp2Y01+e4XZNW8A==</t>
  </si>
  <si>
    <t>2shzoXJ5zw001+e4XZNW8A==</t>
  </si>
  <si>
    <t>2D2VcyjIFGs01+e4XZNW8A==</t>
  </si>
  <si>
    <t>k+y2U0syqCk01+e4XZNW8A==</t>
  </si>
  <si>
    <t>CMM8+eZFO0k01+e4XZNW8A==</t>
  </si>
  <si>
    <t>ET2Hfc8NGPA01+e4XZNW8A==</t>
  </si>
  <si>
    <t>xZOPNqRYvrI01+e4XZNW8A==</t>
  </si>
  <si>
    <t>rFc0TP5gUIw01+e4XZNW8A==</t>
  </si>
  <si>
    <t>Qirn/ZlANDc01+e4XZNW8A==</t>
  </si>
  <si>
    <t>Fyv7XFFEFCk01+e4XZNW8A==</t>
  </si>
  <si>
    <t>UsdBLrCv2WM01+e4XZNW8A==</t>
  </si>
  <si>
    <t>AnO+gSKYdzM01+e4XZNW8A==</t>
  </si>
  <si>
    <t>QarQqTlBpVE01+e4XZNW8A==</t>
  </si>
  <si>
    <t>nyh7gCfdIVU01+e4XZNW8A==</t>
  </si>
  <si>
    <t>r196VrCcNIE01+e4XZNW8A==</t>
  </si>
  <si>
    <t>2BH8hAI5p8g01+e4XZNW8A==</t>
  </si>
  <si>
    <t>Ybeszccx49Y01+e4XZNW8A==</t>
  </si>
  <si>
    <t>XSb6sL/b72w01+e4XZNW8A==</t>
  </si>
  <si>
    <t>crjd4xlf+zI01+e4XZNW8A==</t>
  </si>
  <si>
    <t>ec9xz8eq7Zk01+e4XZNW8A==</t>
  </si>
  <si>
    <t>DEzlym5bpVI01+e4XZNW8A==</t>
  </si>
  <si>
    <t>HCbLyxkUeNU01+e4XZNW8A==</t>
  </si>
  <si>
    <t>bqHbMaby5sk01+e4XZNW8A==</t>
  </si>
  <si>
    <t>87kF+n/yaL801+e4XZNW8A==</t>
  </si>
  <si>
    <t>OS5Z9CXosPA01+e4XZNW8A==</t>
  </si>
  <si>
    <t>ySS/czNl4ME01+e4XZNW8A==</t>
  </si>
  <si>
    <t>uFqsBnjoDss01+e4XZNW8A==</t>
  </si>
  <si>
    <t>s7T8r1UGufw01+e4XZNW8A==</t>
  </si>
  <si>
    <t>N3oHHACF/Jg01+e4XZNW8A==</t>
  </si>
  <si>
    <t>jfenGKaGpjg01+e4XZNW8A==</t>
  </si>
  <si>
    <t>LqnRSWoiB7g01+e4XZNW8A==</t>
  </si>
  <si>
    <t>GmSNZszyqvA01+e4XZNW8A==</t>
  </si>
  <si>
    <t>bHvRRmMSCeA01+e4XZNW8A==</t>
  </si>
  <si>
    <t>Vvw663OUN7o01+e4XZNW8A==</t>
  </si>
  <si>
    <t>XyWB4pF7RoM01+e4XZNW8A==</t>
  </si>
  <si>
    <t>kU0jmPb3vpE01+e4XZNW8A==</t>
  </si>
  <si>
    <t>4eBHjq6jN0o01+e4XZNW8A==</t>
  </si>
  <si>
    <t>odcUNeNjniw01+e4XZNW8A==</t>
  </si>
  <si>
    <t>8XU6fRWOafc01+e4XZNW8A==</t>
  </si>
  <si>
    <t>hxgwdEmPitI01+e4XZNW8A==</t>
  </si>
  <si>
    <t>Ma6X9tNdzcE01+e4XZNW8A==</t>
  </si>
  <si>
    <t>fs1W4pgWsQ401+e4XZNW8A==</t>
  </si>
  <si>
    <t>0/EVm04jW5U01+e4XZNW8A==</t>
  </si>
  <si>
    <t>8JuYBb/EVdw01+e4XZNW8A==</t>
  </si>
  <si>
    <t>Pkg51LGaf0c01+e4XZNW8A==</t>
  </si>
  <si>
    <t>voataUylyOo01+e4XZNW8A==</t>
  </si>
  <si>
    <t>4byk8x5Gtu401+e4XZNW8A==</t>
  </si>
  <si>
    <t>Yy7sZDcPrnM01+e4XZNW8A==</t>
  </si>
  <si>
    <t>4Dliy13ghVw01+e4XZNW8A==</t>
  </si>
  <si>
    <t>8Okz4jBkPEo01+e4XZNW8A==</t>
  </si>
  <si>
    <t>3Ojv/GTyKbU01+e4XZNW8A==</t>
  </si>
  <si>
    <t>ZJDod7dKFZI01+e4XZNW8A==</t>
  </si>
  <si>
    <t>01qr5uXtqqQ01+e4XZNW8A==</t>
  </si>
  <si>
    <t>jJHgZU/fmVE01+e4XZNW8A==</t>
  </si>
  <si>
    <t>Ud9JL7PNfI401+e4XZNW8A==</t>
  </si>
  <si>
    <t>HuE3uiFbmzo01+e4XZNW8A==</t>
  </si>
  <si>
    <t>bNDWD1+Hf2g01+e4XZNW8A==</t>
  </si>
  <si>
    <t>ezq6ydKnvT001+e4XZNW8A==</t>
  </si>
  <si>
    <t>/nEXZZIYPGc01+e4XZNW8A==</t>
  </si>
  <si>
    <t>WdyUlE77fGk01+e4XZNW8A==</t>
  </si>
  <si>
    <t>oaDHz/+780o01+e4XZNW8A==</t>
  </si>
  <si>
    <t>a3JEpT99AuA01+e4XZNW8A==</t>
  </si>
  <si>
    <t>JypS4GkMn1001+e4XZNW8A==</t>
  </si>
  <si>
    <t>PWgwVfFgh8M01+e4XZNW8A==</t>
  </si>
  <si>
    <t>83KV2lThRr401+e4XZNW8A==</t>
  </si>
  <si>
    <t>AVb+JimDamk01+e4XZNW8A==</t>
  </si>
  <si>
    <t>OswnXP1+AeU01+e4XZNW8A==</t>
  </si>
  <si>
    <t>50fQm8M1E6w01+e4XZNW8A==</t>
  </si>
  <si>
    <t>KlAKTYTtK/Q01+e4XZNW8A==</t>
  </si>
  <si>
    <t>3LRgsvjsBmA01+e4XZNW8A==</t>
  </si>
  <si>
    <t>Zzk9dTJawxA01+e4XZNW8A==</t>
  </si>
  <si>
    <t>u3VkFE+HGFU01+e4XZNW8A==</t>
  </si>
  <si>
    <t>Q2cgH1JQ7xU01+e4XZNW8A==</t>
  </si>
  <si>
    <t>0qtN5hqEg8001+e4XZNW8A==</t>
  </si>
  <si>
    <t>Yzxx2sVJGlk01+e4XZNW8A==</t>
  </si>
  <si>
    <t>InUntZXh6h001+e4XZNW8A==</t>
  </si>
  <si>
    <t>8ok8IaUvtBo01+e4XZNW8A==</t>
  </si>
  <si>
    <t>wluG0HTiTh001+e4XZNW8A==</t>
  </si>
  <si>
    <t>Qxlu0JAUW6Q01+e4XZNW8A==</t>
  </si>
  <si>
    <t>DH8fRXMjMrc01+e4XZNW8A==</t>
  </si>
  <si>
    <t>5WII91zUa4801+e4XZNW8A==</t>
  </si>
  <si>
    <t>bgW9SPGBjU801+e4XZNW8A==</t>
  </si>
  <si>
    <t>Lsp931PL2bs01+e4XZNW8A==</t>
  </si>
  <si>
    <t>b9CCU8eXlHQ01+e4XZNW8A==</t>
  </si>
  <si>
    <t>MwD079JhEhc01+e4XZNW8A==</t>
  </si>
  <si>
    <t>TQvjFf+Ox9k01+e4XZNW8A==</t>
  </si>
  <si>
    <t>m1G4m0MNXpk01+e4XZNW8A==</t>
  </si>
  <si>
    <t>afi7TBgsblE01+e4XZNW8A==</t>
  </si>
  <si>
    <t>dMRl9AYBQWQ01+e4XZNW8A==</t>
  </si>
  <si>
    <t>S9fem4qvnSs01+e4XZNW8A==</t>
  </si>
  <si>
    <t>dqP1EYowpgI01+e4XZNW8A==</t>
  </si>
  <si>
    <t>LQmXd9Vz90Y01+e4XZNW8A==</t>
  </si>
  <si>
    <t>XDcW1PvmwzU01+e4XZNW8A==</t>
  </si>
  <si>
    <t>C8IYj/dnzkQ01+e4XZNW8A==</t>
  </si>
  <si>
    <t>6pOVssx3O2M01+e4XZNW8A==</t>
  </si>
  <si>
    <t>WHvhTojVxhQ01+e4XZNW8A==</t>
  </si>
  <si>
    <t>7K8TJXoVUMQ01+e4XZNW8A==</t>
  </si>
  <si>
    <t>C4CZy1Wjew801+e4XZNW8A==</t>
  </si>
  <si>
    <t>da3UcKaSiQc01+e4XZNW8A==</t>
  </si>
  <si>
    <t>ShA9iApI/8Y01+e4XZNW8A==</t>
  </si>
  <si>
    <t>qC4fVsjionM01+e4XZNW8A==</t>
  </si>
  <si>
    <t>UxFB6o2d6rs01+e4XZNW8A==</t>
  </si>
  <si>
    <t>E+4cPixP29U01+e4XZNW8A==</t>
  </si>
  <si>
    <t>H6ZXDf1PHtM01+e4XZNW8A==</t>
  </si>
  <si>
    <t>DBhmtFf8Fy401+e4XZNW8A==</t>
  </si>
  <si>
    <t>aGq9KTJEyLI01+e4XZNW8A==</t>
  </si>
  <si>
    <t>3EUt/0BwSE801+e4XZNW8A==</t>
  </si>
  <si>
    <t>B9nfpwPeUO801+e4XZNW8A==</t>
  </si>
  <si>
    <t>pVvyojEHYvY01+e4XZNW8A==</t>
  </si>
  <si>
    <t>EvZAM30Q05E01+e4XZNW8A==</t>
  </si>
  <si>
    <t>CCOWvfDPA4U01+e4XZNW8A==</t>
  </si>
  <si>
    <t>8OZF3KvBmAo01+e4XZNW8A==</t>
  </si>
  <si>
    <t>jmreau43Roc01+e4XZNW8A==</t>
  </si>
  <si>
    <t>W/GCD+2JmTU01+e4XZNW8A==</t>
  </si>
  <si>
    <t>08h+RElzUMc01+e4XZNW8A==</t>
  </si>
  <si>
    <t>mATZ3ngLXlA01+e4XZNW8A==</t>
  </si>
  <si>
    <t>csweqR0Pyk001+e4XZNW8A==</t>
  </si>
  <si>
    <t>sZiPC+9HfCs01+e4XZNW8A==</t>
  </si>
  <si>
    <t>AZVDB+z1LIY01+e4XZNW8A==</t>
  </si>
  <si>
    <t>MWubMcW2EQ001+e4XZNW8A==</t>
  </si>
  <si>
    <t>XW7P4ymgodk01+e4XZNW8A==</t>
  </si>
  <si>
    <t>khFcXSZhV1Y01+e4XZNW8A==</t>
  </si>
  <si>
    <t>v2KthjnW5GQ01+e4XZNW8A==</t>
  </si>
  <si>
    <t>0Z/dA2Vvcs001+e4XZNW8A==</t>
  </si>
  <si>
    <t>NMqSnP3qupE01+e4XZNW8A==</t>
  </si>
  <si>
    <t>6BlvoCOoYFM01+e4XZNW8A==</t>
  </si>
  <si>
    <t>o0h19mNfgAU01+e4XZNW8A==</t>
  </si>
  <si>
    <t>nXthZYt/G+401+e4XZNW8A==</t>
  </si>
  <si>
    <t>RvOSwXDipD801+e4XZNW8A==</t>
  </si>
  <si>
    <t>yLKuJ+Ow9Y401+e4XZNW8A==</t>
  </si>
  <si>
    <t>VoDs1M5pQAQ01+e4XZNW8A==</t>
  </si>
  <si>
    <t>ZP2wXyzjM9U01+e4XZNW8A==</t>
  </si>
  <si>
    <t>ABKTFbmLb6c01+e4XZNW8A==</t>
  </si>
  <si>
    <t>KDg0L9Ez1+s01+e4XZNW8A==</t>
  </si>
  <si>
    <t>Qiml0BSa8bQ01+e4XZNW8A==</t>
  </si>
  <si>
    <t>80TDWNVjmqw01+e4XZNW8A==</t>
  </si>
  <si>
    <t>cP55JZ7wxdg01+e4XZNW8A==</t>
  </si>
  <si>
    <t>5E9P1OZoPdM01+e4XZNW8A==</t>
  </si>
  <si>
    <t>FCD2c1c44wk01+e4XZNW8A==</t>
  </si>
  <si>
    <t>RXzIZINtYwE01+e4XZNW8A==</t>
  </si>
  <si>
    <t>qv2urIeaGck01+e4XZNW8A==</t>
  </si>
  <si>
    <t>pVN/tSnC6PU01+e4XZNW8A==</t>
  </si>
  <si>
    <t>J6lchwHbfgg01+e4XZNW8A==</t>
  </si>
  <si>
    <t>zrpyTGCMWxs01+e4XZNW8A==</t>
  </si>
  <si>
    <t>2lbXViCev8g01+e4XZNW8A==</t>
  </si>
  <si>
    <t>FvPuSFnT8hw01+e4XZNW8A==</t>
  </si>
  <si>
    <t>1KxEEcGLlgo01+e4XZNW8A==</t>
  </si>
  <si>
    <t>vqur3YKnar801+e4XZNW8A==</t>
  </si>
  <si>
    <t>uWYVhodTt0o01+e4XZNW8A==</t>
  </si>
  <si>
    <t>3iyN6UIthSk01+e4XZNW8A==</t>
  </si>
  <si>
    <t>+La2THiC8DA01+e4XZNW8A==</t>
  </si>
  <si>
    <t>vTo7Z5GlsNE01+e4XZNW8A==</t>
  </si>
  <si>
    <t>uQtujItSTQs01+e4XZNW8A==</t>
  </si>
  <si>
    <t>n39BPCBckZg01+e4XZNW8A==</t>
  </si>
  <si>
    <t>xboR5NGQhX001+e4XZNW8A==</t>
  </si>
  <si>
    <t>pJgVkwzhD+Y01+e4XZNW8A==</t>
  </si>
  <si>
    <t>Ahet6ZW+j+s01+e4XZNW8A==</t>
  </si>
  <si>
    <t>1cbKB6x6MrI01+e4XZNW8A==</t>
  </si>
  <si>
    <t>sw+ksQAIrWY01+e4XZNW8A==</t>
  </si>
  <si>
    <t>cgPICfv549o01+e4XZNW8A==</t>
  </si>
  <si>
    <t>MSSKnF72KGk01+e4XZNW8A==</t>
  </si>
  <si>
    <t>xXc1O/tSi7w01+e4XZNW8A==</t>
  </si>
  <si>
    <t>7Cm+gN10f6g01+e4XZNW8A==</t>
  </si>
  <si>
    <t>jSg86dKyLCQ01+e4XZNW8A==</t>
  </si>
  <si>
    <t>/ggv7vMev3g01+e4XZNW8A==</t>
  </si>
  <si>
    <t>fUQuaUHCRJk01+e4XZNW8A==</t>
  </si>
  <si>
    <t>p6T1u1jq2Sc01+e4XZNW8A==</t>
  </si>
  <si>
    <t>RVEIi2O51xU01+e4XZNW8A==</t>
  </si>
  <si>
    <t>bRSa3qj2xhk01+e4XZNW8A==</t>
  </si>
  <si>
    <t>RXgjtdrscAM01+e4XZNW8A==</t>
  </si>
  <si>
    <t>UGqmPoXuIuo01+e4XZNW8A==</t>
  </si>
  <si>
    <t>nZeI4C24cu401+e4XZNW8A==</t>
  </si>
  <si>
    <t>XzTpGP0uRIo01+e4XZNW8A==</t>
  </si>
  <si>
    <t>Ba1h/vXz8Cg01+e4XZNW8A==</t>
  </si>
  <si>
    <t>KN/btDka3NA01+e4XZNW8A==</t>
  </si>
  <si>
    <t>Jqa/ztTZyTI01+e4XZNW8A==</t>
  </si>
  <si>
    <t>v3b0wKKuimI01+e4XZNW8A==</t>
  </si>
  <si>
    <t>xnRIz+DeWiY01+e4XZNW8A==</t>
  </si>
  <si>
    <t>ink6lO8Pt5A01+e4XZNW8A==</t>
  </si>
  <si>
    <t>R5l9loahWuU01+e4XZNW8A==</t>
  </si>
  <si>
    <t>DLvZaXLg//001+e4XZNW8A==</t>
  </si>
  <si>
    <t>u/bkoamh/Yo01+e4XZNW8A==</t>
  </si>
  <si>
    <t>+VfvK74Eq0c01+e4XZNW8A==</t>
  </si>
  <si>
    <t>ErskoL1yv6w01+e4XZNW8A==</t>
  </si>
  <si>
    <t>QrGB5JAfy1E01+e4XZNW8A==</t>
  </si>
  <si>
    <t>lIf8uZieDB401+e4XZNW8A==</t>
  </si>
  <si>
    <t>Wz46W1VmW7I01+e4XZNW8A==</t>
  </si>
  <si>
    <t>F3O8E+dm3/o01+e4XZNW8A==</t>
  </si>
  <si>
    <t>oZaB/B4Ti/Y01+e4XZNW8A==</t>
  </si>
  <si>
    <t>cvOvr6ejqdg01+e4XZNW8A==</t>
  </si>
  <si>
    <t>Hw3FmmqMgwY01+e4XZNW8A==</t>
  </si>
  <si>
    <t>xPARny+FR/I01+e4XZNW8A==</t>
  </si>
  <si>
    <t>gaBHVkS6cnE01+e4XZNW8A==</t>
  </si>
  <si>
    <t>YtDdcVx3qAY01+e4XZNW8A==</t>
  </si>
  <si>
    <t>WKHKM+F6GX801+e4XZNW8A==</t>
  </si>
  <si>
    <t>J6NVzGGKYlQ01+e4XZNW8A==</t>
  </si>
  <si>
    <t>VHdh4VJI+kE01+e4XZNW8A==</t>
  </si>
  <si>
    <t>PvVKDrx1izo01+e4XZNW8A==</t>
  </si>
  <si>
    <t>F3ZQILmoxZI01+e4XZNW8A==</t>
  </si>
  <si>
    <t>/yMbyWNHDUs01+e4XZNW8A==</t>
  </si>
  <si>
    <t>MzNfvtRW0WU01+e4XZNW8A==</t>
  </si>
  <si>
    <t>4koNC1CRs0Y01+e4XZNW8A==</t>
  </si>
  <si>
    <t>9C0dMWsj2/E01+e4XZNW8A==</t>
  </si>
  <si>
    <t>q6IIdzdjils01+e4XZNW8A==</t>
  </si>
  <si>
    <t>rfaUP6hGn0801+e4XZNW8A==</t>
  </si>
  <si>
    <t>yB1di1i0QjA01+e4XZNW8A==</t>
  </si>
  <si>
    <t>h+POZQVSMKc01+e4XZNW8A==</t>
  </si>
  <si>
    <t>HJWCSXIWBHc01+e4XZNW8A==</t>
  </si>
  <si>
    <t>jggg8g+0DlA01+e4XZNW8A==</t>
  </si>
  <si>
    <t>GfctEOoHVmU01+e4XZNW8A==</t>
  </si>
  <si>
    <t>rakf2bC99c401+e4XZNW8A==</t>
  </si>
  <si>
    <t>6SU9QkOPmt401+e4XZNW8A==</t>
  </si>
  <si>
    <t>hYW7IKirHlE01+e4XZNW8A==</t>
  </si>
  <si>
    <t>S1ig8kTVzWc01+e4XZNW8A==</t>
  </si>
  <si>
    <t>izy7cLgQbRc01+e4XZNW8A==</t>
  </si>
  <si>
    <t>EszFAwMrx3A01+e4XZNW8A==</t>
  </si>
  <si>
    <t>mifiYxKfi/401+e4XZNW8A==</t>
  </si>
  <si>
    <t>tdyszn+slXQ01+e4XZNW8A==</t>
  </si>
  <si>
    <t>jtEXtS9Z6ag01+e4XZNW8A==</t>
  </si>
  <si>
    <t>V1OeFAr10ME01+e4XZNW8A==</t>
  </si>
  <si>
    <t>0tus48xY33c01+e4XZNW8A==</t>
  </si>
  <si>
    <t>JyZCe2uW2ZA01+e4XZNW8A==</t>
  </si>
  <si>
    <t>/LQ0jZzsvqM01+e4XZNW8A==</t>
  </si>
  <si>
    <t>KGF3jDctbHQ01+e4XZNW8A==</t>
  </si>
  <si>
    <t>3+/1zMFCzjE01+e4XZNW8A==</t>
  </si>
  <si>
    <t>AXhVLoXaTfE01+e4XZNW8A==</t>
  </si>
  <si>
    <t>e13G+Ae2ATk01+e4XZNW8A==</t>
  </si>
  <si>
    <t>jbd2/wjN0Tc01+e4XZNW8A==</t>
  </si>
  <si>
    <t>6BvEYfLuK+g01+e4XZNW8A==</t>
  </si>
  <si>
    <t>ap+y1q7cdqE01+e4XZNW8A==</t>
  </si>
  <si>
    <t>bWr4PY4PWSY01+e4XZNW8A==</t>
  </si>
  <si>
    <t>B6pU3Uq1EEk01+e4XZNW8A==</t>
  </si>
  <si>
    <t>x4xS5Lp67hA01+e4XZNW8A==</t>
  </si>
  <si>
    <t>CDMVctFt5fA01+e4XZNW8A==</t>
  </si>
  <si>
    <t>U/QaArNcXa401+e4XZNW8A==</t>
  </si>
  <si>
    <t>jgPVR3jy+1A01+e4XZNW8A==</t>
  </si>
  <si>
    <t>EvqeBFZDkVo01+e4XZNW8A==</t>
  </si>
  <si>
    <t>/Gh5c5OYwfY01+e4XZNW8A==</t>
  </si>
  <si>
    <t>LJc1GpE3NIo01+e4XZNW8A==</t>
  </si>
  <si>
    <t>toBAqfcqW4M01+e4XZNW8A==</t>
  </si>
  <si>
    <t>CPXpXob/O1Q01+e4XZNW8A==</t>
  </si>
  <si>
    <t>LLcMB4b2a2c01+e4XZNW8A==</t>
  </si>
  <si>
    <t>DqZL1Ki7sOU01+e4XZNW8A==</t>
  </si>
  <si>
    <t>eYTR+fT8+WQ01+e4XZNW8A==</t>
  </si>
  <si>
    <t>JGUrtf9+gnM01+e4XZNW8A==</t>
  </si>
  <si>
    <t>GoozXpDf+gs01+e4XZNW8A==</t>
  </si>
  <si>
    <t>BshF7/oqh1Q01+e4XZNW8A==</t>
  </si>
  <si>
    <t>v65k5r3Iq8c01+e4XZNW8A==</t>
  </si>
  <si>
    <t>/uQ7y9JhVBI01+e4XZNW8A==</t>
  </si>
  <si>
    <t>pbmitTBN8rg01+e4XZNW8A==</t>
  </si>
  <si>
    <t>fSRf82iRbEE01+e4XZNW8A==</t>
  </si>
  <si>
    <t>ZTsowsvsNxI01+e4XZNW8A==</t>
  </si>
  <si>
    <t>F1GeobrtOQk01+e4XZNW8A==</t>
  </si>
  <si>
    <t>EWLnpYoV1rc01+e4XZNW8A==</t>
  </si>
  <si>
    <t>Vmj6Ujjao5A01+e4XZNW8A==</t>
  </si>
  <si>
    <t>ZxFqmMdlA7s01+e4XZNW8A==</t>
  </si>
  <si>
    <t>OgFUsMzLoW401+e4XZNW8A==</t>
  </si>
  <si>
    <t>wLgRVKvUyh001+e4XZNW8A==</t>
  </si>
  <si>
    <t>1nK4iz1Xoio01+e4XZNW8A==</t>
  </si>
  <si>
    <t>p9xMCh8iMAg01+e4XZNW8A==</t>
  </si>
  <si>
    <t>HxSbQTCaReA01+e4XZNW8A==</t>
  </si>
  <si>
    <t>9VItNz5LXdA01+e4XZNW8A==</t>
  </si>
  <si>
    <t>6cwFTytL+rI01+e4XZNW8A==</t>
  </si>
  <si>
    <t>1Xha8luP64Y01+e4XZNW8A==</t>
  </si>
  <si>
    <t>cRkKL1Da3WM01+e4XZNW8A==</t>
  </si>
  <si>
    <t>oUneZlvnQm801+e4XZNW8A==</t>
  </si>
  <si>
    <t>Iv2baiXrW2w01+e4XZNW8A==</t>
  </si>
  <si>
    <t>JdjYy4QwoE401+e4XZNW8A==</t>
  </si>
  <si>
    <t>1KqoWi0wZyI01+e4XZNW8A==</t>
  </si>
  <si>
    <t>l/Ku9t8lR3k01+e4XZNW8A==</t>
  </si>
  <si>
    <t>X0yVxqTrAvk01+e4XZNW8A==</t>
  </si>
  <si>
    <t>w/y4GdKTv8801+e4XZNW8A==</t>
  </si>
  <si>
    <t>9BIxYrLiTPM01+e4XZNW8A==</t>
  </si>
  <si>
    <t>k2ysk0vULPE01+e4XZNW8A==</t>
  </si>
  <si>
    <t>GpTfr+1evSc01+e4XZNW8A==</t>
  </si>
  <si>
    <t>N5mLCyQlvgs01+e4XZNW8A==</t>
  </si>
  <si>
    <t>fQwecwBmClY01+e4XZNW8A==</t>
  </si>
  <si>
    <t>33RTm5TLEiA01+e4XZNW8A==</t>
  </si>
  <si>
    <t>LFrpoL8nAlI01+e4XZNW8A==</t>
  </si>
  <si>
    <t>R1ruMVwkmrg01+e4XZNW8A==</t>
  </si>
  <si>
    <t>MpwSNXkFG9Y01+e4XZNW8A==</t>
  </si>
  <si>
    <t>AMU5ymrKCLw01+e4XZNW8A==</t>
  </si>
  <si>
    <t>9nmKv3O+Mas01+e4XZNW8A==</t>
  </si>
  <si>
    <t>jx3J/Xs1GnU01+e4XZNW8A==</t>
  </si>
  <si>
    <t>KQWU7HmtN0s01+e4XZNW8A==</t>
  </si>
  <si>
    <t>OOO92FXmOhE01+e4XZNW8A==</t>
  </si>
  <si>
    <t>rnuQIaq8f4E01+e4XZNW8A==</t>
  </si>
  <si>
    <t>rDT7RoeIgAM01+e4XZNW8A==</t>
  </si>
  <si>
    <t>tPkJnjzwyzo01+e4XZNW8A==</t>
  </si>
  <si>
    <t>64liEVLXaEQ01+e4XZNW8A==</t>
  </si>
  <si>
    <t>ozLZDYHdylQ01+e4XZNW8A==</t>
  </si>
  <si>
    <t>uCAUmNPz/9w01+e4XZNW8A==</t>
  </si>
  <si>
    <t>xGMlF9XefG401+e4XZNW8A==</t>
  </si>
  <si>
    <t>uKisEQHk++o01+e4XZNW8A==</t>
  </si>
  <si>
    <t>iQ+XO3nj81U01+e4XZNW8A==</t>
  </si>
  <si>
    <t>5BDr2yt/z3Y01+e4XZNW8A==</t>
  </si>
  <si>
    <t>R4BjR6aYQPA01+e4XZNW8A==</t>
  </si>
  <si>
    <t>EceRx8JxcwI01+e4XZNW8A==</t>
  </si>
  <si>
    <t>d5emLrW2RHU01+e4XZNW8A==</t>
  </si>
  <si>
    <t>6DfG6WoaMBU01+e4XZNW8A==</t>
  </si>
  <si>
    <t>xeKZoO3tO6g01+e4XZNW8A==</t>
  </si>
  <si>
    <t>fQD7xLjAU2801+e4XZNW8A==</t>
  </si>
  <si>
    <t>1bWju8lMUFA01+e4XZNW8A==</t>
  </si>
  <si>
    <t>lbKzdO7U3Fk01+e4XZNW8A==</t>
  </si>
  <si>
    <t>JPOt2u1l5h001+e4XZNW8A==</t>
  </si>
  <si>
    <t>0btLPtzEKeE01+e4XZNW8A==</t>
  </si>
  <si>
    <t>sV68PPqa7dk01+e4XZNW8A==</t>
  </si>
  <si>
    <t>eBbcwIYq0/Y01+e4XZNW8A==</t>
  </si>
  <si>
    <t>Md3APi+Qp0I01+e4XZNW8A==</t>
  </si>
  <si>
    <t>yTUp+P421WI01+e4XZNW8A==</t>
  </si>
  <si>
    <t>Cz5qPI9X+T401+e4XZNW8A==</t>
  </si>
  <si>
    <t>qrT8AW7Kz+U01+e4XZNW8A==</t>
  </si>
  <si>
    <t>Nlmc46+/tNw01+e4XZNW8A==</t>
  </si>
  <si>
    <t>aBMDIrU3JiA01+e4XZNW8A==</t>
  </si>
  <si>
    <t>+1Y9Od2j9zA01+e4XZNW8A==</t>
  </si>
  <si>
    <t>arUsgYJMvBw01+e4XZNW8A==</t>
  </si>
  <si>
    <t>R19b6zEblfY01+e4XZNW8A==</t>
  </si>
  <si>
    <t>61JO/SjKF1k01+e4XZNW8A==</t>
  </si>
  <si>
    <t>VSZ26qldImY01+e4XZNW8A==</t>
  </si>
  <si>
    <t>8ZMsHQR6dkY01+e4XZNW8A==</t>
  </si>
  <si>
    <t>Xgagzh+jlK001+e4XZNW8A==</t>
  </si>
  <si>
    <t>HO56sHpTSCs01+e4XZNW8A==</t>
  </si>
  <si>
    <t>GtllswxXA2A01+e4XZNW8A==</t>
  </si>
  <si>
    <t>rkQK4EuW6pk01+e4XZNW8A==</t>
  </si>
  <si>
    <t>fv5dhfwKulk01+e4XZNW8A==</t>
  </si>
  <si>
    <t>jbXeMg8QJVk01+e4XZNW8A==</t>
  </si>
  <si>
    <t>zTj8miTPM0801+e4XZNW8A==</t>
  </si>
  <si>
    <t>h68074Xgi3Q01+e4XZNW8A==</t>
  </si>
  <si>
    <t>vNY8l1NRdZ801+e4XZNW8A==</t>
  </si>
  <si>
    <t>aIEjpR8zSyY01+e4XZNW8A==</t>
  </si>
  <si>
    <t>rzgCewaB9Kc01+e4XZNW8A==</t>
  </si>
  <si>
    <t>5l+Ik0ZcpdE01+e4XZNW8A==</t>
  </si>
  <si>
    <t>wRpn8J5P6uw01+e4XZNW8A==</t>
  </si>
  <si>
    <t>GmpskAVaUfk01+e4XZNW8A==</t>
  </si>
  <si>
    <t>hZ28UgrjYQc01+e4XZNW8A==</t>
  </si>
  <si>
    <t>d3JBfebvkXc01+e4XZNW8A==</t>
  </si>
  <si>
    <t>VCMdw0XCsAY01+e4XZNW8A==</t>
  </si>
  <si>
    <t>kdV7/4XNx0U01+e4XZNW8A==</t>
  </si>
  <si>
    <t>RXzTcD/EqQ401+e4XZNW8A==</t>
  </si>
  <si>
    <t>L7IXNpJSpjc01+e4XZNW8A==</t>
  </si>
  <si>
    <t>4gcDMxgDsfE01+e4XZNW8A==</t>
  </si>
  <si>
    <t>ocnIQtJIhVs01+e4XZNW8A==</t>
  </si>
  <si>
    <t>sXRCypPrZ/w01+e4XZNW8A==</t>
  </si>
  <si>
    <t>tWdipKjtiEw01+e4XZNW8A==</t>
  </si>
  <si>
    <t>Rywjgrpjtes01+e4XZNW8A==</t>
  </si>
  <si>
    <t>wmSNMxksreQ01+e4XZNW8A==</t>
  </si>
  <si>
    <t>6hhvez3yrtw01+e4XZNW8A==</t>
  </si>
  <si>
    <t>i8KzCUfLewI01+e4XZNW8A==</t>
  </si>
  <si>
    <t>4WyBTI7V3ls01+e4XZNW8A==</t>
  </si>
  <si>
    <t>g8MwyqAfpoI01+e4XZNW8A==</t>
  </si>
  <si>
    <t>zg8+fz8foM401+e4XZNW8A==</t>
  </si>
  <si>
    <t>NgRdnMm+UoE01+e4XZNW8A==</t>
  </si>
  <si>
    <t>FJaXlqqBWBg01+e4XZNW8A==</t>
  </si>
  <si>
    <t>gK8Rs1Hsb9U01+e4XZNW8A==</t>
  </si>
  <si>
    <t>IjKGubGhAig01+e4XZNW8A==</t>
  </si>
  <si>
    <t>IsrThq11rSM01+e4XZNW8A==</t>
  </si>
  <si>
    <t>lBkTtuNHcxk01+e4XZNW8A==</t>
  </si>
  <si>
    <t>bGJhy8a98oo01+e4XZNW8A==</t>
  </si>
  <si>
    <t>98zpfhwXE4E01+e4XZNW8A==</t>
  </si>
  <si>
    <t>VCZVVhT9daM01+e4XZNW8A==</t>
  </si>
  <si>
    <t>I2VN9qC4yRI01+e4XZNW8A==</t>
  </si>
  <si>
    <t>ZZaOPXkp2so01+e4XZNW8A==</t>
  </si>
  <si>
    <t>+gqTFLDYggg01+e4XZNW8A==</t>
  </si>
  <si>
    <t>Nowo71R9Xdk01+e4XZNW8A==</t>
  </si>
  <si>
    <t>Plall6yp5o001+e4XZNW8A==</t>
  </si>
  <si>
    <t>NkeDElU5xn801+e4XZNW8A==</t>
  </si>
  <si>
    <t>jhhfmmjopjU01+e4XZNW8A==</t>
  </si>
  <si>
    <t>cod5OVPuCd401+e4XZNW8A==</t>
  </si>
  <si>
    <t>NNqEFwuw1m401+e4XZNW8A==</t>
  </si>
  <si>
    <t>wRTToblyRJ001+e4XZNW8A==</t>
  </si>
  <si>
    <t>mx7PBkMvuEI01+e4XZNW8A==</t>
  </si>
  <si>
    <t>Y3mGG1bTxxI01+e4XZNW8A==</t>
  </si>
  <si>
    <t>kBUdAC93L/Y01+e4XZNW8A==</t>
  </si>
  <si>
    <t>AYcBYQI4M4g01+e4XZNW8A==</t>
  </si>
  <si>
    <t>zXtTysIDBcQ01+e4XZNW8A==</t>
  </si>
  <si>
    <t>WfxVxgNoHI801+e4XZNW8A==</t>
  </si>
  <si>
    <t>/mz9TAMjRLk01+e4XZNW8A==</t>
  </si>
  <si>
    <t>lb0Tgg5fI2o01+e4XZNW8A==</t>
  </si>
  <si>
    <t>++eE6o9SDcE01+e4XZNW8A==</t>
  </si>
  <si>
    <t>s9tQsc+0PA001+e4XZNW8A==</t>
  </si>
  <si>
    <t>g2LLPgXXXUE01+e4XZNW8A==</t>
  </si>
  <si>
    <t>f7TcCluMdl001+e4XZNW8A==</t>
  </si>
  <si>
    <t>rY+9IBl/qF401+e4XZNW8A==</t>
  </si>
  <si>
    <t>cgQGje3xbSQ01+e4XZNW8A==</t>
  </si>
  <si>
    <t>MRHnVD4qpVM01+e4XZNW8A==</t>
  </si>
  <si>
    <t>nMOjqOoQ0aQ01+e4XZNW8A==</t>
  </si>
  <si>
    <t>/PulQ4pT5S401+e4XZNW8A==</t>
  </si>
  <si>
    <t>qg67tQ/bhXk01+e4XZNW8A==</t>
  </si>
  <si>
    <t>XmAnNRbujmI01+e4XZNW8A==</t>
  </si>
  <si>
    <t>mhs5SCdz3eg01+e4XZNW8A==</t>
  </si>
  <si>
    <t>0v2wByTqeGo01+e4XZNW8A==</t>
  </si>
  <si>
    <t>FKLsy/LhNPQ01+e4XZNW8A==</t>
  </si>
  <si>
    <t>eWjVQH/64v001+e4XZNW8A==</t>
  </si>
  <si>
    <t>Abbmw4/zmv801+e4XZNW8A==</t>
  </si>
  <si>
    <t>IJWE/SjagE401+e4XZNW8A==</t>
  </si>
  <si>
    <t>WmummH5Z2bA01+e4XZNW8A==</t>
  </si>
  <si>
    <t>hJO1HLk3gvg01+e4XZNW8A==</t>
  </si>
  <si>
    <t>HvsrDLvZ5LY01+e4XZNW8A==</t>
  </si>
  <si>
    <t>3mPMdOQqfdQ01+e4XZNW8A==</t>
  </si>
  <si>
    <t>bx0b9O4I3UU01+e4XZNW8A==</t>
  </si>
  <si>
    <t>vqmUsT2TU1Y01+e4XZNW8A==</t>
  </si>
  <si>
    <t>v47ST1929rU01+e4XZNW8A==</t>
  </si>
  <si>
    <t>niWD4PugaLI01+e4XZNW8A==</t>
  </si>
  <si>
    <t>qViJQab7afk01+e4XZNW8A==</t>
  </si>
  <si>
    <t>vdNHf7OP5tE01+e4XZNW8A==</t>
  </si>
  <si>
    <t>zTvnI+3l0c401+e4XZNW8A==</t>
  </si>
  <si>
    <t>bNQaYBFm/L401+e4XZNW8A==</t>
  </si>
  <si>
    <t>k83dQzPMQsA01+e4XZNW8A==</t>
  </si>
  <si>
    <t>ToftmEnbfik01+e4XZNW8A==</t>
  </si>
  <si>
    <t>V7Rgai/6UsM01+e4XZNW8A==</t>
  </si>
  <si>
    <t>CUrXnU8ctAk01+e4XZNW8A==</t>
  </si>
  <si>
    <t>5as0ik1b6ck01+e4XZNW8A==</t>
  </si>
  <si>
    <t>NX6bDIF9XCo01+e4XZNW8A==</t>
  </si>
  <si>
    <t>QQI7dpAgEFM01+e4XZNW8A==</t>
  </si>
  <si>
    <t>43PHDnfBLRg01+e4XZNW8A==</t>
  </si>
  <si>
    <t>i4nTms2AQzo01+e4XZNW8A==</t>
  </si>
  <si>
    <t>WBdYi6FpmNs01+e4XZNW8A==</t>
  </si>
  <si>
    <t>aO16VNXRTX801+e4XZNW8A==</t>
  </si>
  <si>
    <t>+eiDqpFh/go01+e4XZNW8A==</t>
  </si>
  <si>
    <t>4Pw4S5wtAUU01+e4XZNW8A==</t>
  </si>
  <si>
    <t>VnMzj8BnEQc01+e4XZNW8A==</t>
  </si>
  <si>
    <t>HTF6L2UpYNo01+e4XZNW8A==</t>
  </si>
  <si>
    <t>9zODk5tAruY01+e4XZNW8A==</t>
  </si>
  <si>
    <t>MxAcbgEeSQg01+e4XZNW8A==</t>
  </si>
  <si>
    <t>PA/t2XMlwMQ01+e4XZNW8A==</t>
  </si>
  <si>
    <t>L+qFtVUlKeo01+e4XZNW8A==</t>
  </si>
  <si>
    <t>ZoFYQdHwqq401+e4XZNW8A==</t>
  </si>
  <si>
    <t>vuvtaUg8HTg01+e4XZNW8A==</t>
  </si>
  <si>
    <t>AsOt/3XnwlM01+e4XZNW8A==</t>
  </si>
  <si>
    <t>v0tBJUgb2Kw01+e4XZNW8A==</t>
  </si>
  <si>
    <t>VXWTevUP3xI01+e4XZNW8A==</t>
  </si>
  <si>
    <t>9u0tmyxkyhs01+e4XZNW8A==</t>
  </si>
  <si>
    <t>71PtUAU3EiE01+e4XZNW8A==</t>
  </si>
  <si>
    <t>K+iEMwIqCiA01+e4XZNW8A==</t>
  </si>
  <si>
    <t>W9+sUNiHIrQ01+e4XZNW8A==</t>
  </si>
  <si>
    <t>ulkHi+SInG001+e4XZNW8A==</t>
  </si>
  <si>
    <t>ObaaqAtrTMY01+e4XZNW8A==</t>
  </si>
  <si>
    <t>3sKoNi1kH7801+e4XZNW8A==</t>
  </si>
  <si>
    <t>v5revdcTViU01+e4XZNW8A==</t>
  </si>
  <si>
    <t>Ja1LOWhnJ5Y01+e4XZNW8A==</t>
  </si>
  <si>
    <t>H8xQ5eEW7Sc01+e4XZNW8A==</t>
  </si>
  <si>
    <t>bnkQLJscUTA01+e4XZNW8A==</t>
  </si>
  <si>
    <t>vSY1wzEf7Ys01+e4XZNW8A==</t>
  </si>
  <si>
    <t>/i/xaNQxrb801+e4XZNW8A==</t>
  </si>
  <si>
    <t>Eh7P2vy1Zxc01+e4XZNW8A==</t>
  </si>
  <si>
    <t>ZI+8fAlSeIY01+e4XZNW8A==</t>
  </si>
  <si>
    <t>XuQeXyl9VOo01+e4XZNW8A==</t>
  </si>
  <si>
    <t>aOVXCSk5M7E01+e4XZNW8A==</t>
  </si>
  <si>
    <t>hmNQNfWtKQI01+e4XZNW8A==</t>
  </si>
  <si>
    <t>OoDkJ8m393E01+e4XZNW8A==</t>
  </si>
  <si>
    <t>BTXnRbmkXL001+e4XZNW8A==</t>
  </si>
  <si>
    <t>md6jU6AP+Ug01+e4XZNW8A==</t>
  </si>
  <si>
    <t>9WCornQnn/E01+e4XZNW8A==</t>
  </si>
  <si>
    <t>QcnR6QhsNPQ01+e4XZNW8A==</t>
  </si>
  <si>
    <t>Y6LSTF3rGE801+e4XZNW8A==</t>
  </si>
  <si>
    <t>Pu2k7297gvI01+e4XZNW8A==</t>
  </si>
  <si>
    <t>hgNyK5KIFwQ01+e4XZNW8A==</t>
  </si>
  <si>
    <t>tqT5/7b8fPs01+e4XZNW8A==</t>
  </si>
  <si>
    <t>4gtzW+i+h7o01+e4XZNW8A==</t>
  </si>
  <si>
    <t>zr2uTO7gndc01+e4XZNW8A==</t>
  </si>
  <si>
    <t>m7b9RWLqNFI01+e4XZNW8A==</t>
  </si>
  <si>
    <t>7/7cTbqia+s01+e4XZNW8A==</t>
  </si>
  <si>
    <t>eJTCUY4NnbI01+e4XZNW8A==</t>
  </si>
  <si>
    <t>RvD6asFmmus01+e4XZNW8A==</t>
  </si>
  <si>
    <t>ijbWbTWEuso01+e4XZNW8A==</t>
  </si>
  <si>
    <t>gy+16RvgEWA01+e4XZNW8A==</t>
  </si>
  <si>
    <t>XJV199RcF1s01+e4XZNW8A==</t>
  </si>
  <si>
    <t>etpTKEBNxJg01+e4XZNW8A==</t>
  </si>
  <si>
    <t>1efQBeJNYNQ01+e4XZNW8A==</t>
  </si>
  <si>
    <t>fceyKYfu8CQ01+e4XZNW8A==</t>
  </si>
  <si>
    <t>NDZD6l9RqSk01+e4XZNW8A==</t>
  </si>
  <si>
    <t>hG9pQL0iJoQ01+e4XZNW8A==</t>
  </si>
  <si>
    <t>bstYAHBaDzc01+e4XZNW8A==</t>
  </si>
  <si>
    <t>SXMx7VRTKyY01+e4XZNW8A==</t>
  </si>
  <si>
    <t>cfajE4Hc27401+e4XZNW8A==</t>
  </si>
  <si>
    <t>JkFRVHHrmu001+e4XZNW8A==</t>
  </si>
  <si>
    <t>yY2sBDs0L2A01+e4XZNW8A==</t>
  </si>
  <si>
    <t>/mAGsW9lnFc01+e4XZNW8A==</t>
  </si>
  <si>
    <t>pGC4pqU7sgY01+e4XZNW8A==</t>
  </si>
  <si>
    <t>3m0XqWvtzMc01+e4XZNW8A==</t>
  </si>
  <si>
    <t>svBgRH04Nj401+e4XZNW8A==</t>
  </si>
  <si>
    <t>suHwUpwwvrs01+e4XZNW8A==</t>
  </si>
  <si>
    <t>mXRGw3C3jpc01+e4XZNW8A==</t>
  </si>
  <si>
    <t>gDxvMqKJ0vs01+e4XZNW8A==</t>
  </si>
  <si>
    <t>h/D6ef7XmJk01+e4XZNW8A==</t>
  </si>
  <si>
    <t>cFiIMppLwCg01+e4XZNW8A==</t>
  </si>
  <si>
    <t>IaLr32XkR8A01+e4XZNW8A==</t>
  </si>
  <si>
    <t>mB71XQxblW001+e4XZNW8A==</t>
  </si>
  <si>
    <t>M9RJZjgd2L801+e4XZNW8A==</t>
  </si>
  <si>
    <t>YmshSUX8oa801+e4XZNW8A==</t>
  </si>
  <si>
    <t>pzIK7Obw7bA01+e4XZNW8A==</t>
  </si>
  <si>
    <t>G2tvdOLeoxM01+e4XZNW8A==</t>
  </si>
  <si>
    <t>nWYnCxY0wEI01+e4XZNW8A==</t>
  </si>
  <si>
    <t>FFGMyuSS1xQ01+e4XZNW8A==</t>
  </si>
  <si>
    <t>CFCkEz71CYY01+e4XZNW8A==</t>
  </si>
  <si>
    <t>wmq3ZiX9Bt401+e4XZNW8A==</t>
  </si>
  <si>
    <t>8eY3aZFjA3Y01+e4XZNW8A==</t>
  </si>
  <si>
    <t>v4i0jmjpwaM01+e4XZNW8A==</t>
  </si>
  <si>
    <t>ljlv58fkbPM01+e4XZNW8A==</t>
  </si>
  <si>
    <t>4vA1dc0+Jhc01+e4XZNW8A==</t>
  </si>
  <si>
    <t>1NhLEswIl4w01+e4XZNW8A==</t>
  </si>
  <si>
    <t>xth2drkcI9o01+e4XZNW8A==</t>
  </si>
  <si>
    <t>E4/lkNHup7k01+e4XZNW8A==</t>
  </si>
  <si>
    <t>IpPNU6bMzP001+e4XZNW8A==</t>
  </si>
  <si>
    <t>ZqJM1Z8ysdI01+e4XZNW8A==</t>
  </si>
  <si>
    <t>z6FhaFtMslk01+e4XZNW8A==</t>
  </si>
  <si>
    <t>hFZDijhh6Hk01+e4XZNW8A==</t>
  </si>
  <si>
    <t>KO5JHgWwjc801+e4XZNW8A==</t>
  </si>
  <si>
    <t>bmcGudcMWv801+e4XZNW8A==</t>
  </si>
  <si>
    <t>PXG1dHJOVm801+e4XZNW8A==</t>
  </si>
  <si>
    <t>G/wv8avhv1A01+e4XZNW8A==</t>
  </si>
  <si>
    <t>Y1qY6N4/0fo01+e4XZNW8A==</t>
  </si>
  <si>
    <t>tvnN55i6iME01+e4XZNW8A==</t>
  </si>
  <si>
    <t>XpEDdDZRYX001+e4XZNW8A==</t>
  </si>
  <si>
    <t>1m7cYxeotZQ01+e4XZNW8A==</t>
  </si>
  <si>
    <t>h6gmjV7LHNI01+e4XZNW8A==</t>
  </si>
  <si>
    <t>2UQxz3+zYfY01+e4XZNW8A==</t>
  </si>
  <si>
    <t>DQcr0u2fZQs01+e4XZNW8A==</t>
  </si>
  <si>
    <t>wPMbpSNA9Yk01+e4XZNW8A==</t>
  </si>
  <si>
    <t>QIBu46x3Z9o01+e4XZNW8A==</t>
  </si>
  <si>
    <t>3y0eM9aJ7xA01+e4XZNW8A==</t>
  </si>
  <si>
    <t>sB6GC5YyTaA01+e4XZNW8A==</t>
  </si>
  <si>
    <t>6PRGMy72P4801+e4XZNW8A==</t>
  </si>
  <si>
    <t>mcM9iH39RJk01+e4XZNW8A==</t>
  </si>
  <si>
    <t>Gh7TBUACR/Y01+e4XZNW8A==</t>
  </si>
  <si>
    <t>OXdyWyjBco001+e4XZNW8A==</t>
  </si>
  <si>
    <t>uCk1w45rzhg01+e4XZNW8A==</t>
  </si>
  <si>
    <t>XbO2f3EDCEM01+e4XZNW8A==</t>
  </si>
  <si>
    <t>PlIpu/U4SOE01+e4XZNW8A==</t>
  </si>
  <si>
    <t>+G6NsZ0Prl801+e4XZNW8A==</t>
  </si>
  <si>
    <t>minvJoVckGw01+e4XZNW8A==</t>
  </si>
  <si>
    <t>LDlzyKz8kTU01+e4XZNW8A==</t>
  </si>
  <si>
    <t>bOM2clrU2E401+e4XZNW8A==</t>
  </si>
  <si>
    <t>20Z/Nn0tz4U01+e4XZNW8A==</t>
  </si>
  <si>
    <t>v8dafJoSo6o01+e4XZNW8A==</t>
  </si>
  <si>
    <t>vPWc0Xj+vvU01+e4XZNW8A==</t>
  </si>
  <si>
    <t>yjr76CR7A7001+e4XZNW8A==</t>
  </si>
  <si>
    <t>eBmh7CvDCXE01+e4XZNW8A==</t>
  </si>
  <si>
    <t>19z+4JnkobE01+e4XZNW8A==</t>
  </si>
  <si>
    <t>rVSioD7wp3U01+e4XZNW8A==</t>
  </si>
  <si>
    <t>eVyPDmlpeIU01+e4XZNW8A==</t>
  </si>
  <si>
    <t>RfnfVNdsjIU01+e4XZNW8A==</t>
  </si>
  <si>
    <t>CKwsRcs9Y0U01+e4XZNW8A==</t>
  </si>
  <si>
    <t>v8LYhvIi+Hg01+e4XZNW8A==</t>
  </si>
  <si>
    <t>Vu1uVPYWAf401+e4XZNW8A==</t>
  </si>
  <si>
    <t>K2ep5v4Ead801+e4XZNW8A==</t>
  </si>
  <si>
    <t>m2gJXZ7zM3c01+e4XZNW8A==</t>
  </si>
  <si>
    <t>KzMXhBoG0oU01+e4XZNW8A==</t>
  </si>
  <si>
    <t>+dKsgqTuKnI01+e4XZNW8A==</t>
  </si>
  <si>
    <t>jwk8ZjLoc1A01+e4XZNW8A==</t>
  </si>
  <si>
    <t>vwrcOtJvqwc01+e4XZNW8A==</t>
  </si>
  <si>
    <t>G5r5iUprQ2I01+e4XZNW8A==</t>
  </si>
  <si>
    <t>ExP+tFwpkXo01+e4XZNW8A==</t>
  </si>
  <si>
    <t>r21PpNrCLcQ01+e4XZNW8A==</t>
  </si>
  <si>
    <t>Z7ydt60nLXA01+e4XZNW8A==</t>
  </si>
  <si>
    <t>9jjPrPXBfM801+e4XZNW8A==</t>
  </si>
  <si>
    <t>yhSLu3V2XsM01+e4XZNW8A==</t>
  </si>
  <si>
    <t>xneTdy/ct9U01+e4XZNW8A==</t>
  </si>
  <si>
    <t>qfsdbZTy5L401+e4XZNW8A==</t>
  </si>
  <si>
    <t>sK8EuV2nQAs01+e4XZNW8A==</t>
  </si>
  <si>
    <t>ox1mJfYCAco01+e4XZNW8A==</t>
  </si>
  <si>
    <t>0PmyIaUMO0Y01+e4XZNW8A==</t>
  </si>
  <si>
    <t>BH2flhRktpI01+e4XZNW8A==</t>
  </si>
  <si>
    <t>VyXvkZXt6Yk01+e4XZNW8A==</t>
  </si>
  <si>
    <t>C9uJk6PUQbI01+e4XZNW8A==</t>
  </si>
  <si>
    <t>oCyjrxDaqtw01+e4XZNW8A==</t>
  </si>
  <si>
    <t>wyIO3lel1a001+e4XZNW8A==</t>
  </si>
  <si>
    <t>ao/nd5U4Zgg01+e4XZNW8A==</t>
  </si>
  <si>
    <t>Nsf7tlfNd4401+e4XZNW8A==</t>
  </si>
  <si>
    <t>RZQtcdcW8rs01+e4XZNW8A==</t>
  </si>
  <si>
    <t>4i1L35/RVD001+e4XZNW8A==</t>
  </si>
  <si>
    <t>IekKj3S7Brg01+e4XZNW8A==</t>
  </si>
  <si>
    <t>LihCPHXw9SA01+e4XZNW8A==</t>
  </si>
  <si>
    <t>dswXLGTlkR801+e4XZNW8A==</t>
  </si>
  <si>
    <t>0k6DpwGMiWo01+e4XZNW8A==</t>
  </si>
  <si>
    <t>zYnuGVH3Um001+e4XZNW8A==</t>
  </si>
  <si>
    <t>HXCYB4ZM28g01+e4XZNW8A==</t>
  </si>
  <si>
    <t>+Mzuw8ncQJY01+e4XZNW8A==</t>
  </si>
  <si>
    <t>oCQ4GkDIt/I01+e4XZNW8A==</t>
  </si>
  <si>
    <t>jQxA9swpjm401+e4XZNW8A==</t>
  </si>
  <si>
    <t>GZW5kMBrfA001+e4XZNW8A==</t>
  </si>
  <si>
    <t>Pv1ellZEPMk01+e4XZNW8A==</t>
  </si>
  <si>
    <t>KHvhfICPgzk01+e4XZNW8A==</t>
  </si>
  <si>
    <t>iFgU81rPBsQ01+e4XZNW8A==</t>
  </si>
  <si>
    <t>YdKU4V4Cobo01+e4XZNW8A==</t>
  </si>
  <si>
    <t>24BpAfZTU4001+e4XZNW8A==</t>
  </si>
  <si>
    <t>Vo9njlQNNQY01+e4XZNW8A==</t>
  </si>
  <si>
    <t>QhPQvEpzXoA01+e4XZNW8A==</t>
  </si>
  <si>
    <t>yXZ77qOpHqA01+e4XZNW8A==</t>
  </si>
  <si>
    <t>5SZRqCiLwpk01+e4XZNW8A==</t>
  </si>
  <si>
    <t>8zXU+7YQT4Q01+e4XZNW8A==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</si>
  <si>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</si>
  <si>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</si>
  <si>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</si>
  <si>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</si>
  <si>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</si>
  <si>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</si>
  <si>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</si>
  <si>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</si>
  <si>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</si>
  <si>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</si>
  <si>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XfM7MHditFY01+e4XZNW8A==</t>
  </si>
  <si>
    <t>I7iIOeqpSKQ01+e4XZNW8A==</t>
  </si>
  <si>
    <t>iVzqfdxtQVk01+e4XZNW8A==</t>
  </si>
  <si>
    <t>teBq/iWroCo01+e4XZNW8A==</t>
  </si>
  <si>
    <t>NqTMmlmDc8Q01+e4XZNW8A==</t>
  </si>
  <si>
    <t>dC6zF44FVjE01+e4XZNW8A==</t>
  </si>
  <si>
    <t>L9b4/LTKoUk01+e4XZNW8A==</t>
  </si>
  <si>
    <t>ohYukQPSQjQ01+e4XZNW8A==</t>
  </si>
  <si>
    <t>lZTulYNRnF001+e4XZNW8A==</t>
  </si>
  <si>
    <t>pkGGsJQG1Q401+e4XZNW8A==</t>
  </si>
  <si>
    <t>DrE9s1yHHbI01+e4XZNW8A==</t>
  </si>
  <si>
    <t>0EhBDu03iSY01+e4XZNW8A==</t>
  </si>
  <si>
    <t>Iom1o//0FqQ01+e4XZNW8A==</t>
  </si>
  <si>
    <t>dJHUlMvK1xE01+e4XZNW8A==</t>
  </si>
  <si>
    <t>wWp7qJdMsbw01+e4XZNW8A==</t>
  </si>
  <si>
    <t>8ANR3LMFwbg01+e4XZNW8A==</t>
  </si>
  <si>
    <t>YewK3tuapwM01+e4XZNW8A==</t>
  </si>
  <si>
    <t>ryeBr7jNz4s01+e4XZNW8A==</t>
  </si>
  <si>
    <t>aZi/qgj1rC001+e4XZNW8A==</t>
  </si>
  <si>
    <t>j80tFO27/hQ01+e4XZNW8A==</t>
  </si>
  <si>
    <t>c8z+lfnDiV401+e4XZNW8A==</t>
  </si>
  <si>
    <t>f8gyqCyECto01+e4XZNW8A==</t>
  </si>
  <si>
    <t>mRuortJWbV801+e4XZNW8A==</t>
  </si>
  <si>
    <t>cIqpJ9czp3001+e4XZNW8A==</t>
  </si>
  <si>
    <t>SIAmiTNr98801+e4XZNW8A==</t>
  </si>
  <si>
    <t>DdP+4MUX3E001+e4XZNW8A==</t>
  </si>
  <si>
    <t>Td6WZJtGxdY01+e4XZNW8A==</t>
  </si>
  <si>
    <t>VY/srPOAln801+e4XZNW8A==</t>
  </si>
  <si>
    <t>EqJCnw8CItY01+e4XZNW8A==</t>
  </si>
  <si>
    <t>sOfsYEk0LtU01+e4XZNW8A==</t>
  </si>
  <si>
    <t>KjywYjg7Ers01+e4XZNW8A==</t>
  </si>
  <si>
    <t>kagt2tePhAs01+e4XZNW8A==</t>
  </si>
  <si>
    <t>2wCWzf/J3XY01+e4XZNW8A==</t>
  </si>
  <si>
    <t>pBn64JqnwgE01+e4XZNW8A==</t>
  </si>
  <si>
    <t>bUPEUgK5PJc01+e4XZNW8A==</t>
  </si>
  <si>
    <t>ofuKXEzP00U01+e4XZNW8A==</t>
  </si>
  <si>
    <t>wWV9xbGgBrI01+e4XZNW8A==</t>
  </si>
  <si>
    <t>M/id3Ou59UI01+e4XZNW8A==</t>
  </si>
  <si>
    <t>il2c9CfZT9E01+e4XZNW8A==</t>
  </si>
  <si>
    <t>jFw6Ao6P6gc01+e4XZNW8A==</t>
  </si>
  <si>
    <t>k1opg7iR7qs01+e4XZNW8A==</t>
  </si>
  <si>
    <t>WHui7YzkbF001+e4XZNW8A==</t>
  </si>
  <si>
    <t>qnqKhRYBqtI01+e4XZNW8A==</t>
  </si>
  <si>
    <t>KoUbkQndWL401+e4XZNW8A==</t>
  </si>
  <si>
    <t>NOuYmkVhAKI01+e4XZNW8A==</t>
  </si>
  <si>
    <t>bH+riWghmgk01+e4XZNW8A==</t>
  </si>
  <si>
    <t>v3V76zEhpQ801+e4XZNW8A==</t>
  </si>
  <si>
    <t>p4eXwFddLlk01+e4XZNW8A==</t>
  </si>
  <si>
    <t>bpYOAFI/9X801+e4XZNW8A==</t>
  </si>
  <si>
    <t>We/pawuL4PE01+e4XZNW8A==</t>
  </si>
  <si>
    <t>LSakJIkAwLg01+e4XZNW8A==</t>
  </si>
  <si>
    <t>doSJbOMYfws01+e4XZNW8A==</t>
  </si>
  <si>
    <t>Zb4P0/4ZE9A01+e4XZNW8A==</t>
  </si>
  <si>
    <t>8ck4kQuRMJc01+e4XZNW8A==</t>
  </si>
  <si>
    <t>ELu/1eHXcmc01+e4XZNW8A==</t>
  </si>
  <si>
    <t>7+wlyb+/0g801+e4XZNW8A==</t>
  </si>
  <si>
    <t>El/qzv7XOH001+e4XZNW8A==</t>
  </si>
  <si>
    <t>r06JBmVqTKg01+e4XZNW8A==</t>
  </si>
  <si>
    <t>bODuXd9Tei001+e4XZNW8A==</t>
  </si>
  <si>
    <t>L9X5lCImypY01+e4XZNW8A==</t>
  </si>
  <si>
    <t>r6N/NIYFu/801+e4XZNW8A==</t>
  </si>
  <si>
    <t>aZP36VgdBA401+e4XZNW8A==</t>
  </si>
  <si>
    <t>vyxGaESb7cg01+e4XZNW8A==</t>
  </si>
  <si>
    <t>APx/MnB9yQ801+e4XZNW8A==</t>
  </si>
  <si>
    <t>zpzrvYd2jik01+e4XZNW8A==</t>
  </si>
  <si>
    <t>2VksxlgL6XI01+e4XZNW8A==</t>
  </si>
  <si>
    <t>gbT1SPgAyfs01+e4XZNW8A==</t>
  </si>
  <si>
    <t>zJ9JVCxignY01+e4XZNW8A==</t>
  </si>
  <si>
    <t>GSwhcKjr+f401+e4XZNW8A==</t>
  </si>
  <si>
    <t>NmRbnQxzCrQ01+e4XZNW8A==</t>
  </si>
  <si>
    <t>x8jOGzpsOlw01+e4XZNW8A==</t>
  </si>
  <si>
    <t>n9X0OOdFkv801+e4XZNW8A==</t>
  </si>
  <si>
    <t>PDK9UrtfWVk01+e4XZNW8A==</t>
  </si>
  <si>
    <t>sQbRWsGb9kE01+e4XZNW8A==</t>
  </si>
  <si>
    <t>VuaJj6BvKKw01+e4XZNW8A==</t>
  </si>
  <si>
    <t>6AoxTCJYSjs01+e4XZNW8A==</t>
  </si>
  <si>
    <t>3xiXbyERoiE01+e4XZNW8A==</t>
  </si>
  <si>
    <t>Hp5EYlZW8FA01+e4XZNW8A==</t>
  </si>
  <si>
    <t>8UIuA25HriI01+e4XZNW8A==</t>
  </si>
  <si>
    <t>XNifvrMpFUY01+e4XZNW8A==</t>
  </si>
  <si>
    <t>vao90FFOrt801+e4XZNW8A==</t>
  </si>
  <si>
    <t>ozeRRPKInqs01+e4XZNW8A==</t>
  </si>
  <si>
    <t>SGwLbeYjGfY01+e4XZNW8A==</t>
  </si>
  <si>
    <t>cj4hDpPtP9U01+e4XZNW8A==</t>
  </si>
  <si>
    <t>ynB2hD4IM/I01+e4XZNW8A==</t>
  </si>
  <si>
    <t>rzv6NPvaTI401+e4XZNW8A==</t>
  </si>
  <si>
    <t>oDSRlAn4cJ001+e4XZNW8A==</t>
  </si>
  <si>
    <t>J6pJOaLNFR801+e4XZNW8A==</t>
  </si>
  <si>
    <t>13BQmeBHBrs01+e4XZNW8A==</t>
  </si>
  <si>
    <t>OsH7QTpKOsI01+e4XZNW8A==</t>
  </si>
  <si>
    <t>+qy6hwcQCbk01+e4XZNW8A==</t>
  </si>
  <si>
    <t>d5NgzD4Naqw01+e4XZNW8A==</t>
  </si>
  <si>
    <t>mdiImRyerss01+e4XZNW8A==</t>
  </si>
  <si>
    <t>911ZKPJiN2801+e4XZNW8A==</t>
  </si>
  <si>
    <t>BQ+ZeVp8pP001+e4XZNW8A==</t>
  </si>
  <si>
    <t>t9UkF4eqgXk01+e4XZNW8A==</t>
  </si>
  <si>
    <t>sYxvPAafe0801+e4XZNW8A==</t>
  </si>
  <si>
    <t>XdofFp1lRhg01+e4XZNW8A==</t>
  </si>
  <si>
    <t>S2ehMnwfQJI01+e4XZNW8A==</t>
  </si>
  <si>
    <t>h1DFYS8v3hs01+e4XZNW8A==</t>
  </si>
  <si>
    <t>HdkLYBjJf+Y01+e4XZNW8A==</t>
  </si>
  <si>
    <t>MEWqh+cgNzE01+e4XZNW8A==</t>
  </si>
  <si>
    <t>PLysHz0cZqA01+e4XZNW8A==</t>
  </si>
  <si>
    <t>VonlBt0rfPU01+e4XZNW8A==</t>
  </si>
  <si>
    <t>hkLMnbYHwsI01+e4XZNW8A==</t>
  </si>
  <si>
    <t>SXHSWGhGq2I01+e4XZNW8A==</t>
  </si>
  <si>
    <t>12I8pTunSg801+e4XZNW8A==</t>
  </si>
  <si>
    <t>9pIWyPHWqXc01+e4XZNW8A==</t>
  </si>
  <si>
    <t>c0A8mERm/ww01+e4XZNW8A==</t>
  </si>
  <si>
    <t>4L7pnfk3bvs01+e4XZNW8A==</t>
  </si>
  <si>
    <t>7oshyVKWnXg01+e4XZNW8A==</t>
  </si>
  <si>
    <t>GfyOAFzXCJ401+e4XZNW8A==</t>
  </si>
  <si>
    <t>Z1GEKsNVtgM01+e4XZNW8A==</t>
  </si>
  <si>
    <t>D/Fb49XbqJs01+e4XZNW8A==</t>
  </si>
  <si>
    <t>FfgEQjooEIw01+e4XZNW8A==</t>
  </si>
  <si>
    <t>uASA0fe6Tz801+e4XZNW8A==</t>
  </si>
  <si>
    <t>dp/hymHijIA01+e4XZNW8A==</t>
  </si>
  <si>
    <t>11UAMSmr3D801+e4XZNW8A==</t>
  </si>
  <si>
    <t>bwjD3OYSWKs01+e4XZNW8A==</t>
  </si>
  <si>
    <t>oqRaF/Ci+fo01+e4XZNW8A==</t>
  </si>
  <si>
    <t>Wx2eKIMSXuY01+e4XZNW8A==</t>
  </si>
  <si>
    <t>hdbURQ/NZsI01+e4XZNW8A==</t>
  </si>
  <si>
    <t>0bb/BhKFJxY01+e4XZNW8A==</t>
  </si>
  <si>
    <t>sg5hEE5S6CQ01+e4XZNW8A==</t>
  </si>
  <si>
    <t>TKkj1xpPoJM01+e4XZNW8A==</t>
  </si>
  <si>
    <t>RnCOEFtv75001+e4XZNW8A==</t>
  </si>
  <si>
    <t>tFi3S6TkNhY01+e4XZNW8A==</t>
  </si>
  <si>
    <t>nVnur5hV8Ek01+e4XZNW8A==</t>
  </si>
  <si>
    <t>74zBXc5XB4g01+e4XZNW8A==</t>
  </si>
  <si>
    <t>2rB28wujVKI01+e4XZNW8A==</t>
  </si>
  <si>
    <t>tihSJv7D+LI01+e4XZNW8A==</t>
  </si>
  <si>
    <t>KHdg1e4Gz1s01+e4XZNW8A==</t>
  </si>
  <si>
    <t>F1Hr+9nGr1401+e4XZNW8A==</t>
  </si>
  <si>
    <t>reRbfAXtpzE01+e4XZNW8A==</t>
  </si>
  <si>
    <t>4/brtXp7ca001+e4XZNW8A==</t>
  </si>
  <si>
    <t>V5AOift3hlU01+e4XZNW8A==</t>
  </si>
  <si>
    <t>r3Meb2MslY001+e4XZNW8A==</t>
  </si>
  <si>
    <t>RrpOqjlZrvM01+e4XZNW8A==</t>
  </si>
  <si>
    <t>pOnuZRqYfsE01+e4XZNW8A==</t>
  </si>
  <si>
    <t>0PpRBw+iUp801+e4XZNW8A==</t>
  </si>
  <si>
    <t>Xkg0plH9Lt401+e4XZNW8A==</t>
  </si>
  <si>
    <t>DIR0TY0LSdg01+e4XZNW8A==</t>
  </si>
  <si>
    <t>kJ1/8sAgJr801+e4XZNW8A==</t>
  </si>
  <si>
    <t>LgCJKdLvpEI01+e4XZNW8A==</t>
  </si>
  <si>
    <t>1l0H5NLQi8g01+e4XZNW8A==</t>
  </si>
  <si>
    <t>J3wuvB0tmK401+e4XZNW8A==</t>
  </si>
  <si>
    <t>1HHxeF4lqUw01+e4XZNW8A==</t>
  </si>
  <si>
    <t>nqsLQON2uaE01+e4XZNW8A==</t>
  </si>
  <si>
    <t>OEooLVNJaQE01+e4XZNW8A==</t>
  </si>
  <si>
    <t>JZ7YdctwssM01+e4XZNW8A==</t>
  </si>
  <si>
    <t>sSbTsTKPxJk01+e4XZNW8A==</t>
  </si>
  <si>
    <t>h+O+uMYeo0o01+e4XZNW8A==</t>
  </si>
  <si>
    <t>5/7u3iA84Gg01+e4XZNW8A==</t>
  </si>
  <si>
    <t>FVYVaUSBEYg01+e4XZNW8A==</t>
  </si>
  <si>
    <t>1d5i4sewg7401+e4XZNW8A==</t>
  </si>
  <si>
    <t>JDbyQfR29qU01+e4XZNW8A==</t>
  </si>
  <si>
    <t>7NpMJxZW0L401+e4XZNW8A==</t>
  </si>
  <si>
    <t>NIcqfyoVE+k01+e4XZNW8A==</t>
  </si>
  <si>
    <t>gaDT/kAcnBQ01+e4XZNW8A==</t>
  </si>
  <si>
    <t>vJMLAxUswHU01+e4XZNW8A==</t>
  </si>
  <si>
    <t>6pkzh73vXM001+e4XZNW8A==</t>
  </si>
  <si>
    <t>7VISIscGb/401+e4XZNW8A==</t>
  </si>
  <si>
    <t>Pnhx0f8KehI01+e4XZNW8A==</t>
  </si>
  <si>
    <t>//DAp1ra8nA01+e4XZNW8A==</t>
  </si>
  <si>
    <t>VXSq4PbvS4401+e4XZNW8A==</t>
  </si>
  <si>
    <t>20TrOztid+k01+e4XZNW8A==</t>
  </si>
  <si>
    <t>BrHPDMBbuFU01+e4XZNW8A==</t>
  </si>
  <si>
    <t>Fsar+CHZyUE01+e4XZNW8A==</t>
  </si>
  <si>
    <t>rNvXdsOq31A01+e4XZNW8A==</t>
  </si>
  <si>
    <t>SSva6DmA+Ts01+e4XZNW8A==</t>
  </si>
  <si>
    <t>xh2crwD68yY01+e4XZNW8A==</t>
  </si>
  <si>
    <t>K6YRLIwQNiQ01+e4XZNW8A==</t>
  </si>
  <si>
    <t>16mJctfhPmM01+e4XZNW8A==</t>
  </si>
  <si>
    <t>1e36dIqrjd401+e4XZNW8A==</t>
  </si>
  <si>
    <t>LALS33X9L4E01+e4XZNW8A==</t>
  </si>
  <si>
    <t>p3akIrU5gJ801+e4XZNW8A==</t>
  </si>
  <si>
    <t>BVw2ovuuFtQ01+e4XZNW8A==</t>
  </si>
  <si>
    <t>JmczQITWO+c01+e4XZNW8A==</t>
  </si>
  <si>
    <t>osZ8IV+EOag01+e4XZNW8A==</t>
  </si>
  <si>
    <t>M8KdmweK/0c01+e4XZNW8A==</t>
  </si>
  <si>
    <t>z9J0Pt4fU3801+e4XZNW8A==</t>
  </si>
  <si>
    <t>fh4Y05KuZjg01+e4XZNW8A==</t>
  </si>
  <si>
    <t>pVXP+D0HFDE01+e4XZNW8A==</t>
  </si>
  <si>
    <t>FXAjnwf0rF401+e4XZNW8A==</t>
  </si>
  <si>
    <t>sc0klHSYL7I01+e4XZNW8A==</t>
  </si>
  <si>
    <t>fWGL5j+GHtQ01+e4XZNW8A==</t>
  </si>
  <si>
    <t>IZYJRNxOMzo01+e4XZNW8A==</t>
  </si>
  <si>
    <t>IrcRXR7Gb3401+e4XZNW8A==</t>
  </si>
  <si>
    <t>nUFy+hhjEGU01+e4XZNW8A==</t>
  </si>
  <si>
    <t>3ZNXCHF6L4c01+e4XZNW8A==</t>
  </si>
  <si>
    <t>dxsX2wnLZhA01+e4XZNW8A==</t>
  </si>
  <si>
    <t>e1hIxtKIrl001+e4XZNW8A==</t>
  </si>
  <si>
    <t>UjB+zscN6/c01+e4XZNW8A==</t>
  </si>
  <si>
    <t>HItlP5ZWlPE01+e4XZNW8A==</t>
  </si>
  <si>
    <t>6tT/YjcMjNw01+e4XZNW8A==</t>
  </si>
  <si>
    <t>YctAgx7aq0Y01+e4XZNW8A==</t>
  </si>
  <si>
    <t>nVUD+/IZDnA01+e4XZNW8A==</t>
  </si>
  <si>
    <t>L0CG6TmdlAQ01+e4XZNW8A==</t>
  </si>
  <si>
    <t>EytgeZ2ZDgc01+e4XZNW8A==</t>
  </si>
  <si>
    <t>yQipUvQq7fM01+e4XZNW8A==</t>
  </si>
  <si>
    <t>lVbJuz46sQI01+e4XZNW8A==</t>
  </si>
  <si>
    <t>s7oWfneIN6A01+e4XZNW8A==</t>
  </si>
  <si>
    <t>U09E+kA4t1801+e4XZNW8A==</t>
  </si>
  <si>
    <t>1uMn7D4emAc01+e4XZNW8A==</t>
  </si>
  <si>
    <t>sGq+SCJLu4A01+e4XZNW8A==</t>
  </si>
  <si>
    <t>ZWWUVfJnpU801+e4XZNW8A==</t>
  </si>
  <si>
    <t>41u2uxqzvPk01+e4XZNW8A==</t>
  </si>
  <si>
    <t>d3QyWNhe/9001+e4XZNW8A==</t>
  </si>
  <si>
    <t>nESS/P8lq7001+e4XZNW8A==</t>
  </si>
  <si>
    <t>wBs62PxV6Rg01+e4XZNW8A==</t>
  </si>
  <si>
    <t>g01nC5aMtZg01+e4XZNW8A==</t>
  </si>
  <si>
    <t>y7h6+08/NpY01+e4XZNW8A==</t>
  </si>
  <si>
    <t>lBHpM4Fw3VM01+e4XZNW8A==</t>
  </si>
  <si>
    <t>NsWCsL9vrDc01+e4XZNW8A==</t>
  </si>
  <si>
    <t>4RURmXwJp+s01+e4XZNW8A==</t>
  </si>
  <si>
    <t>kXXQc+cs94Y01+e4XZNW8A==</t>
  </si>
  <si>
    <t>CXgjDL/XJO401+e4XZNW8A==</t>
  </si>
  <si>
    <t>6veVQJmwSUE01+e4XZNW8A==</t>
  </si>
  <si>
    <t>4CQNPSGmvt401+e4XZNW8A==</t>
  </si>
  <si>
    <t>4M1lNbrPhGg01+e4XZNW8A==</t>
  </si>
  <si>
    <t>WcWYLaxkM6g01+e4XZNW8A==</t>
  </si>
  <si>
    <t>bIy2lSYyrrA01+e4XZNW8A==</t>
  </si>
  <si>
    <t>D33oQ3y5aS801+e4XZNW8A==</t>
  </si>
  <si>
    <t>37vqq9OhF7A01+e4XZNW8A==</t>
  </si>
  <si>
    <t>7lMgQv2azqM01+e4XZNW8A==</t>
  </si>
  <si>
    <t>cu5tlZ4J+hM01+e4XZNW8A==</t>
  </si>
  <si>
    <t>BRUuikaw7d001+e4XZNW8A==</t>
  </si>
  <si>
    <t>8RnDLbGW0ug01+e4XZNW8A==</t>
  </si>
  <si>
    <t>AjyD913mSxA01+e4XZNW8A==</t>
  </si>
  <si>
    <t>HJlEab5ZWLI01+e4XZNW8A==</t>
  </si>
  <si>
    <t>Tx67PH0ccaw01+e4XZNW8A==</t>
  </si>
  <si>
    <t>G66BOkDOmi801+e4XZNW8A==</t>
  </si>
  <si>
    <t>WQU9NceoLRs01+e4XZNW8A==</t>
  </si>
  <si>
    <t>Z6tEnU8I9B801+e4XZNW8A==</t>
  </si>
  <si>
    <t>b47lha7kShI01+e4XZNW8A==</t>
  </si>
  <si>
    <t>VATEO+lF+2c01+e4XZNW8A==</t>
  </si>
  <si>
    <t>qxkK5hC8vas01+e4XZNW8A==</t>
  </si>
  <si>
    <t>hYCA1DHzwtc01+e4XZNW8A==</t>
  </si>
  <si>
    <t>xOKDR+Rg6c401+e4XZNW8A==</t>
  </si>
  <si>
    <t>84TUwx1XZXg01+e4XZNW8A==</t>
  </si>
  <si>
    <t>GUQBK1qYrTo01+e4XZNW8A==</t>
  </si>
  <si>
    <t>UBhOOKExYlU01+e4XZNW8A==</t>
  </si>
  <si>
    <t>Tu1LCIJFZ8001+e4XZNW8A==</t>
  </si>
  <si>
    <t>I2xvYFx1l8o01+e4XZNW8A==</t>
  </si>
  <si>
    <t>ajnt1dSN8YY01+e4XZNW8A==</t>
  </si>
  <si>
    <t>cqvgpENlNvw01+e4XZNW8A==</t>
  </si>
  <si>
    <t>xLfZ+q8qqG801+e4XZNW8A==</t>
  </si>
  <si>
    <t>/ERYFXY+Q/c01+e4XZNW8A==</t>
  </si>
  <si>
    <t>NLRCefFQORc01+e4XZNW8A==</t>
  </si>
  <si>
    <t>wSvF244D97U01+e4XZNW8A==</t>
  </si>
  <si>
    <t>Jy1X6PxYWwM01+e4XZNW8A==</t>
  </si>
  <si>
    <t>h0h7njCH2nU01+e4XZNW8A==</t>
  </si>
  <si>
    <t>Q3a13Rsmk0k01+e4XZNW8A==</t>
  </si>
  <si>
    <t>2A0my9WQgI801+e4XZNW8A==</t>
  </si>
  <si>
    <t>jvaRBAxo+zM01+e4XZNW8A==</t>
  </si>
  <si>
    <t>sUZHHOP7g1Q01+e4XZNW8A==</t>
  </si>
  <si>
    <t>lz+MITno4+Y01+e4XZNW8A==</t>
  </si>
  <si>
    <t>6nJF1x+CEsc01+e4XZNW8A==</t>
  </si>
  <si>
    <t>4AbNQEZtBrQ01+e4XZNW8A==</t>
  </si>
  <si>
    <t>oaZr270mTpo01+e4XZNW8A==</t>
  </si>
  <si>
    <t>UDPBI7eYo3Y01+e4XZNW8A==</t>
  </si>
  <si>
    <t>IULr5UdZaok01+e4XZNW8A==</t>
  </si>
  <si>
    <t>YIPA/AQyldQ01+e4XZNW8A==</t>
  </si>
  <si>
    <t>jccweAPz4rE01+e4XZNW8A==</t>
  </si>
  <si>
    <t>7KXK+7S06aM01+e4XZNW8A==</t>
  </si>
  <si>
    <t>JCv7O22RosQ01+e4XZNW8A==</t>
  </si>
  <si>
    <t>wNJCTT+y+qA01+e4XZNW8A==</t>
  </si>
  <si>
    <t>EoZgNxKy6Wg01+e4XZNW8A==</t>
  </si>
  <si>
    <t>N76LPWsveRM01+e4XZNW8A==</t>
  </si>
  <si>
    <t>n+b2z/yPGME01+e4XZNW8A==</t>
  </si>
  <si>
    <t>WtcVoieiOHU01+e4XZNW8A==</t>
  </si>
  <si>
    <t>2en86AqtKFk01+e4XZNW8A==</t>
  </si>
  <si>
    <t>+0QnA75G2Pw01+e4XZNW8A==</t>
  </si>
  <si>
    <t>0u+r9pvDpmI01+e4XZNW8A==</t>
  </si>
  <si>
    <t>QQP8d0H7zfo01+e4XZNW8A==</t>
  </si>
  <si>
    <t>L2wqJ97x3nc01+e4XZNW8A==</t>
  </si>
  <si>
    <t>TmTB316S44Y01+e4XZNW8A==</t>
  </si>
  <si>
    <t>ubj6Lfa1smw01+e4XZNW8A==</t>
  </si>
  <si>
    <t>6jqFwNg2PQ001+e4XZNW8A==</t>
  </si>
  <si>
    <t>bi47ngMpXTo01+e4XZNW8A==</t>
  </si>
  <si>
    <t>oPOaGhPL8gM01+e4XZNW8A==</t>
  </si>
  <si>
    <t>wKHvNI1gakA01+e4XZNW8A==</t>
  </si>
  <si>
    <t>XQW7MSninLA01+e4XZNW8A==</t>
  </si>
  <si>
    <t>XYyNgC18JsI01+e4XZNW8A==</t>
  </si>
  <si>
    <t>sWFqqL2y4vU01+e4XZNW8A==</t>
  </si>
  <si>
    <t>Qo3Q89ORk8s01+e4XZNW8A==</t>
  </si>
  <si>
    <t>pjmj9FmC28c01+e4XZNW8A==</t>
  </si>
  <si>
    <t>v2HPVvGqWjs01+e4XZNW8A==</t>
  </si>
  <si>
    <t>xHNSr4SxOO801+e4XZNW8A==</t>
  </si>
  <si>
    <t>E+w4acbqhXk01+e4XZNW8A==</t>
  </si>
  <si>
    <t>7QNwckfLg2M01+e4XZNW8A==</t>
  </si>
  <si>
    <t>ctG6IUu853Y01+e4XZNW8A==</t>
  </si>
  <si>
    <t>tj1nqaiaSuA01+e4XZNW8A==</t>
  </si>
  <si>
    <t>UrnSrnuYgQ801+e4XZNW8A==</t>
  </si>
  <si>
    <t>crQT63IgwVw01+e4XZNW8A==</t>
  </si>
  <si>
    <t>G7uIGws1mrw01+e4XZNW8A==</t>
  </si>
  <si>
    <t>jgXlSm4QWgA01+e4XZNW8A==</t>
  </si>
  <si>
    <t>BIc00OsuksY01+e4XZNW8A==</t>
  </si>
  <si>
    <t>4Fqpm+gUQlU01+e4XZNW8A==</t>
  </si>
  <si>
    <t>tyV57fTIsMk01+e4XZNW8A==</t>
  </si>
  <si>
    <t>abBp2lQWsq401+e4XZNW8A==</t>
  </si>
  <si>
    <t>GZimedLGY3M01+e4XZNW8A==</t>
  </si>
  <si>
    <t>PKOEDAQ6z3801+e4XZNW8A==</t>
  </si>
  <si>
    <t>0LEv9qKI0uk01+e4XZNW8A==</t>
  </si>
  <si>
    <t>a9xp6fcVMmY01+e4XZNW8A==</t>
  </si>
  <si>
    <t>8RnuVx0lTLE01+e4XZNW8A==</t>
  </si>
  <si>
    <t>scf7BZ395kY01+e4XZNW8A==</t>
  </si>
  <si>
    <t>kFM2x9X1CdU01+e4XZNW8A==</t>
  </si>
  <si>
    <t>e8O8rOFNbIw01+e4XZNW8A==</t>
  </si>
  <si>
    <t>ADcD4kVkQNg01+e4XZNW8A==</t>
  </si>
  <si>
    <t>mo+cD9xmj/E01+e4XZNW8A==</t>
  </si>
  <si>
    <t>mnciv+RZKHE01+e4XZNW8A==</t>
  </si>
  <si>
    <t>o16h4dfV7ro01+e4XZNW8A==</t>
  </si>
  <si>
    <t>Htix7To2FfE01+e4XZNW8A==</t>
  </si>
  <si>
    <t>Yk82si29/kM01+e4XZNW8A==</t>
  </si>
  <si>
    <t>uifgCm/6Z3Q01+e4XZNW8A==</t>
  </si>
  <si>
    <t>A5PQg6rLpEA01+e4XZNW8A==</t>
  </si>
  <si>
    <t>dv9nEn5CR+E01+e4XZNW8A==</t>
  </si>
  <si>
    <t>TdCQp2iBjy401+e4XZNW8A==</t>
  </si>
  <si>
    <t>+54apCGiQdU01+e4XZNW8A==</t>
  </si>
  <si>
    <t>+mn7WW4Vrro01+e4XZNW8A==</t>
  </si>
  <si>
    <t>8xqJUMHa8ns01+e4XZNW8A==</t>
  </si>
  <si>
    <t>zWFangZqrec01+e4XZNW8A==</t>
  </si>
  <si>
    <t>CGo4AUNKbxk01+e4XZNW8A==</t>
  </si>
  <si>
    <t>p0bZDntYOcg01+e4XZNW8A==</t>
  </si>
  <si>
    <t>E1BD1iGQhEY01+e4XZNW8A==</t>
  </si>
  <si>
    <t>nRxbP3gqKfw01+e4XZNW8A==</t>
  </si>
  <si>
    <t>e8RuD0FpAOI01+e4XZNW8A==</t>
  </si>
  <si>
    <t>Ub9t7uNwvsY01+e4XZNW8A==</t>
  </si>
  <si>
    <t>fCdayXPYRfE01+e4XZNW8A==</t>
  </si>
  <si>
    <t>XSwOGMC1f+s01+e4XZNW8A==</t>
  </si>
  <si>
    <t>RQR80xBdYrE01+e4XZNW8A==</t>
  </si>
  <si>
    <t>/FXv1I83E9E01+e4XZNW8A==</t>
  </si>
  <si>
    <t>AlV1cF3d/og01+e4XZNW8A==</t>
  </si>
  <si>
    <t>9aV/BZCz3wk01+e4XZNW8A==</t>
  </si>
  <si>
    <t>S542zhX8NVQ01+e4XZNW8A==</t>
  </si>
  <si>
    <t>bY8jXQydNc401+e4XZNW8A==</t>
  </si>
  <si>
    <t>qVHbJFUwuQo01+e4XZNW8A==</t>
  </si>
  <si>
    <t>sJ762lc5hGI01+e4XZNW8A==</t>
  </si>
  <si>
    <t>6AvNZr8TOus01+e4XZNW8A==</t>
  </si>
  <si>
    <t>0Zk6r4ETjas01+e4XZNW8A==</t>
  </si>
  <si>
    <t>f06iOeATLSY01+e4XZNW8A==</t>
  </si>
  <si>
    <t>owrs3IQA34Y01+e4XZNW8A==</t>
  </si>
  <si>
    <t>1dir7TaybEs01+e4XZNW8A==</t>
  </si>
  <si>
    <t>qWoE2W5CQf801+e4XZNW8A==</t>
  </si>
  <si>
    <t>Z5P2qnwSJug01+e4XZNW8A==</t>
  </si>
  <si>
    <t>xWorwTBzedM01+e4XZNW8A==</t>
  </si>
  <si>
    <t>EEy00WtGZao01+e4XZNW8A==</t>
  </si>
  <si>
    <t>7Uimobsc2Rw01+e4XZNW8A==</t>
  </si>
  <si>
    <t>scbcjnwEAy401+e4XZNW8A==</t>
  </si>
  <si>
    <t>6zHQM2PDOYE01+e4XZNW8A==</t>
  </si>
  <si>
    <t>0VzYksgd4Rs01+e4XZNW8A==</t>
  </si>
  <si>
    <t>g3/ak3gcnKU01+e4XZNW8A==</t>
  </si>
  <si>
    <t>UvUOC3JR6m801+e4XZNW8A==</t>
  </si>
  <si>
    <t>dPtORcKd5QY01+e4XZNW8A==</t>
  </si>
  <si>
    <t>vqNd6Yjbf1M01+e4XZNW8A==</t>
  </si>
  <si>
    <t>r+b88RhqF4Q01+e4XZNW8A==</t>
  </si>
  <si>
    <t>oNgHfqdkpJU01+e4XZNW8A==</t>
  </si>
  <si>
    <t>X1ABbnziyTU01+e4XZNW8A==</t>
  </si>
  <si>
    <t>4zlv1b4SkH401+e4XZNW8A==</t>
  </si>
  <si>
    <t>Ip3Xd8UX0OM01+e4XZNW8A==</t>
  </si>
  <si>
    <t>OQcV2vugAt801+e4XZNW8A==</t>
  </si>
  <si>
    <t>ov+Qii1Fuko01+e4XZNW8A==</t>
  </si>
  <si>
    <t>h+F+LOZmhrk01+e4XZNW8A==</t>
  </si>
  <si>
    <t>eeCrt4BU+gk01+e4XZNW8A==</t>
  </si>
  <si>
    <t>MLUiKrR9BXQ01+e4XZNW8A==</t>
  </si>
  <si>
    <t>CAXprcjND3801+e4XZNW8A==</t>
  </si>
  <si>
    <t>ZmcL/2L9kZM01+e4XZNW8A==</t>
  </si>
  <si>
    <t>GHbK/JH7hKE01+e4XZNW8A==</t>
  </si>
  <si>
    <t>1nOsRDALk0M01+e4XZNW8A==</t>
  </si>
  <si>
    <t>fsRH/z6CfEw01+e4XZNW8A==</t>
  </si>
  <si>
    <t>duoJwlCrJDc01+e4XZNW8A==</t>
  </si>
  <si>
    <t>uz7BrHd7LEc01+e4XZNW8A==</t>
  </si>
  <si>
    <t>wsUJzkCClV801+e4XZNW8A==</t>
  </si>
  <si>
    <t>wQUdLkjCUuM01+e4XZNW8A==</t>
  </si>
  <si>
    <t>g/8tOsQlhww01+e4XZNW8A==</t>
  </si>
  <si>
    <t>v9n/2vxI+Y401+e4XZNW8A==</t>
  </si>
  <si>
    <t>d+rq3tb/zdY01+e4XZNW8A==</t>
  </si>
  <si>
    <t>vn2tPG5PPbE01+e4XZNW8A==</t>
  </si>
  <si>
    <t>6do2RoemxeI01+e4XZNW8A==</t>
  </si>
  <si>
    <t>D963Bv7ECs801+e4XZNW8A==</t>
  </si>
  <si>
    <t>XYdFneUtrkQ01+e4XZNW8A==</t>
  </si>
  <si>
    <t>32jwAqC2DuQ01+e4XZNW8A==</t>
  </si>
  <si>
    <t>wl/GkA/QFMA01+e4XZNW8A==</t>
  </si>
  <si>
    <t>Te/FaLiUq2M01+e4XZNW8A==</t>
  </si>
  <si>
    <t>R5F1bxJPjL801+e4XZNW8A==</t>
  </si>
  <si>
    <t>jLaiSdf5E4A01+e4XZNW8A==</t>
  </si>
  <si>
    <t>QElDTT6WKfc01+e4XZNW8A==</t>
  </si>
  <si>
    <t>qzAwUJedYW401+e4XZNW8A==</t>
  </si>
  <si>
    <t>UGQ3H500iK801+e4XZNW8A==</t>
  </si>
  <si>
    <t>fUVOfgkDYTc01+e4XZNW8A==</t>
  </si>
  <si>
    <t>bzjdQhCHbdE01+e4XZNW8A==</t>
  </si>
  <si>
    <t>gHnT2HtzG9o01+e4XZNW8A==</t>
  </si>
  <si>
    <t>m3Gcht6fl3s01+e4XZNW8A==</t>
  </si>
  <si>
    <t>YKb85+1Ib0o01+e4XZNW8A==</t>
  </si>
  <si>
    <t>TscTWVL4qHE01+e4XZNW8A==</t>
  </si>
  <si>
    <t>llmjpVStQa001+e4XZNW8A==</t>
  </si>
  <si>
    <t>ZyZdz1BrVzs01+e4XZNW8A==</t>
  </si>
  <si>
    <t>fD+uiLD2qWg01+e4XZNW8A==</t>
  </si>
  <si>
    <t>YgdORHsLR9g01+e4XZNW8A==</t>
  </si>
  <si>
    <t>31d6qus15mU01+e4XZNW8A==</t>
  </si>
  <si>
    <t>703FatEzivg01+e4XZNW8A==</t>
  </si>
  <si>
    <t>LvilejDTUmA01+e4XZNW8A==</t>
  </si>
  <si>
    <t>vgpx/+uJUqQ01+e4XZNW8A==</t>
  </si>
  <si>
    <t>q6+1aHFLkq801+e4XZNW8A==</t>
  </si>
  <si>
    <t>NwaY9IhNW+Y01+e4XZNW8A==</t>
  </si>
  <si>
    <t>P04B45JsB3Y01+e4XZNW8A==</t>
  </si>
  <si>
    <t>C0pDG87dwl001+e4XZNW8A==</t>
  </si>
  <si>
    <t>MPoR4g9VdZ401+e4XZNW8A==</t>
  </si>
  <si>
    <t>QwFRMcaN3qg01+e4XZNW8A==</t>
  </si>
  <si>
    <t>XNLY3SyHet801+e4XZNW8A==</t>
  </si>
  <si>
    <t>uHjEN1U2gMA01+e4XZNW8A==</t>
  </si>
  <si>
    <t>n5KsXDT++yw01+e4XZNW8A==</t>
  </si>
  <si>
    <t>0kbc+blsM0w01+e4XZNW8A==</t>
  </si>
  <si>
    <t>6u/HfSVauQ401+e4XZNW8A==</t>
  </si>
  <si>
    <t>nt5JAyQvNU801+e4XZNW8A==</t>
  </si>
  <si>
    <t>WcaIHCmm/eY01+e4XZNW8A==</t>
  </si>
  <si>
    <t>c5T9fOrjqiU01+e4XZNW8A==</t>
  </si>
  <si>
    <t>datgP2FwCWM01+e4XZNW8A==</t>
  </si>
  <si>
    <t>pdjeVJyiHhI01+e4XZNW8A==</t>
  </si>
  <si>
    <t>dUgOgyjrrLY01+e4XZNW8A==</t>
  </si>
  <si>
    <t>vSX2iPpgNCY01+e4XZNW8A==</t>
  </si>
  <si>
    <t>L+21ai8akbk01+e4XZNW8A==</t>
  </si>
  <si>
    <t>bQzhVr3XH1g01+e4XZNW8A==</t>
  </si>
  <si>
    <t>8JIoXI4jaO401+e4XZNW8A==</t>
  </si>
  <si>
    <t>UbQNKbUWDFQ01+e4XZNW8A==</t>
  </si>
  <si>
    <t>KASqiR+VKtI01+e4XZNW8A==</t>
  </si>
  <si>
    <t>rZn55VZOxcY01+e4XZNW8A==</t>
  </si>
  <si>
    <t>tSq4iDLYyxE01+e4XZNW8A==</t>
  </si>
  <si>
    <t>FfujfDn43Oo01+e4XZNW8A==</t>
  </si>
  <si>
    <t>PSRTaLL+2iU01+e4XZNW8A==</t>
  </si>
  <si>
    <t>NuK4W/vZGpk01+e4XZNW8A==</t>
  </si>
  <si>
    <t>Tacjsq86hS401+e4XZNW8A==</t>
  </si>
  <si>
    <t>bI4onNSBzvo01+e4XZNW8A==</t>
  </si>
  <si>
    <t>KRwxG/olims01+e4XZNW8A==</t>
  </si>
  <si>
    <t>tQvkh/yhS9I01+e4XZNW8A==</t>
  </si>
  <si>
    <t>u2uzygOk9I801+e4XZNW8A==</t>
  </si>
  <si>
    <t>Os6H8eZ6ieU01+e4XZNW8A==</t>
  </si>
  <si>
    <t>AHWMFJyiw1M01+e4XZNW8A==</t>
  </si>
  <si>
    <t>EjSLbTa3PDQ01+e4XZNW8A==</t>
  </si>
  <si>
    <t>wR/dh977ow401+e4XZNW8A==</t>
  </si>
  <si>
    <t>DwfJCLNt/cg01+e4XZNW8A==</t>
  </si>
  <si>
    <t>B7nfk2oCFNU01+e4XZNW8A==</t>
  </si>
  <si>
    <t>84yqMSd5UzI01+e4XZNW8A==</t>
  </si>
  <si>
    <t>iTkfo/pyaKI01+e4XZNW8A==</t>
  </si>
  <si>
    <t>EPTgj96nY3I01+e4XZNW8A==</t>
  </si>
  <si>
    <t>Roau8j5jkns01+e4XZNW8A==</t>
  </si>
  <si>
    <t>bdYxNY7iXa801+e4XZNW8A==</t>
  </si>
  <si>
    <t>BtNxpD+mypY01+e4XZNW8A==</t>
  </si>
  <si>
    <t>ko1+b7S/muc01+e4XZNW8A==</t>
  </si>
  <si>
    <t>8g5cVOKpobs01+e4XZNW8A==</t>
  </si>
  <si>
    <t>sLjrnS9dOi801+e4XZNW8A==</t>
  </si>
  <si>
    <t>ZYjn9+9V4ow01+e4XZNW8A==</t>
  </si>
  <si>
    <t>VwdMoG0r5vE01+e4XZNW8A==</t>
  </si>
  <si>
    <t>u+XW0jUoBxo01+e4XZNW8A==</t>
  </si>
  <si>
    <t>WDthIqVuBTk01+e4XZNW8A==</t>
  </si>
  <si>
    <t>CrUvMg6qzcM01+e4XZNW8A==</t>
  </si>
  <si>
    <t>I5vf0uz42vE01+e4XZNW8A==</t>
  </si>
  <si>
    <t>kTPC6GBgqBI01+e4XZNW8A==</t>
  </si>
  <si>
    <t>XPNjBAiHbMU01+e4XZNW8A==</t>
  </si>
  <si>
    <t>dr1+RCNnr9U01+e4XZNW8A==</t>
  </si>
  <si>
    <t>FEIdPn2d4yg01+e4XZNW8A==</t>
  </si>
  <si>
    <t>dRpkmCTDqfc01+e4XZNW8A==</t>
  </si>
  <si>
    <t>gBsF2y3pAUk01+e4XZNW8A==</t>
  </si>
  <si>
    <t>lSZUwuCq56g01+e4XZNW8A==</t>
  </si>
  <si>
    <t>9M15RTnZZkg01+e4XZNW8A==</t>
  </si>
  <si>
    <t>lnswsyBGJ7401+e4XZNW8A==</t>
  </si>
  <si>
    <t>1opis3Ynpc801+e4XZNW8A==</t>
  </si>
  <si>
    <t>T/2ow4aUI8U01+e4XZNW8A==</t>
  </si>
  <si>
    <t>j4yC5QD4XlA01+e4XZNW8A==</t>
  </si>
  <si>
    <t>pKkvhY8j4xk01+e4XZNW8A==</t>
  </si>
  <si>
    <t>vrhcZ8PguGE01+e4XZNW8A==</t>
  </si>
  <si>
    <t>5ovCdIL+7PQ01+e4XZNW8A==</t>
  </si>
  <si>
    <t>YAcyK0eoVmk01+e4XZNW8A==</t>
  </si>
  <si>
    <t>aVsXxb8EkHk01+e4XZNW8A==</t>
  </si>
  <si>
    <t>SrsDLVLL5Z801+e4XZNW8A==</t>
  </si>
  <si>
    <t>tWjMSO+MYlE01+e4XZNW8A==</t>
  </si>
  <si>
    <t>kZoH9GXiLxg01+e4XZNW8A==</t>
  </si>
  <si>
    <t>lBbRmrNH7Nk01+e4XZNW8A==</t>
  </si>
  <si>
    <t>+qX66k6ik5Q01+e4XZNW8A==</t>
  </si>
  <si>
    <t>kGfnInpX1zk01+e4XZNW8A==</t>
  </si>
  <si>
    <t>KdoyZgJVCQQ01+e4XZNW8A==</t>
  </si>
  <si>
    <t>4DfCLtCh0AE01+e4XZNW8A==</t>
  </si>
  <si>
    <t>eUBNdqgtoD801+e4XZNW8A==</t>
  </si>
  <si>
    <t>5RtEyg7OkC401+e4XZNW8A==</t>
  </si>
  <si>
    <t>FNt5omwcAZo01+e4XZNW8A==</t>
  </si>
  <si>
    <t>aHIRZyNg+qM01+e4XZNW8A==</t>
  </si>
  <si>
    <t>9WO5NtOKvxM01+e4XZNW8A==</t>
  </si>
  <si>
    <t>qWtWlVM1oCM01+e4XZNW8A==</t>
  </si>
  <si>
    <t>OJPAkcL2wmg01+e4XZNW8A==</t>
  </si>
  <si>
    <t>fb+kAhIbR1A01+e4XZNW8A==</t>
  </si>
  <si>
    <t>L+U0Z7h2uj401+e4XZNW8A==</t>
  </si>
  <si>
    <t>JDKehMsgZlE01+e4XZNW8A==</t>
  </si>
  <si>
    <t>wgVmfTBOyno01+e4XZNW8A==</t>
  </si>
  <si>
    <t>iXYOrxYID8o01+e4XZNW8A==</t>
  </si>
  <si>
    <t>vbWhhkYJ/kI01+e4XZNW8A==</t>
  </si>
  <si>
    <t>Mt63oZ3NZe801+e4XZNW8A==</t>
  </si>
  <si>
    <t>q05OqcFSnSE01+e4XZNW8A==</t>
  </si>
  <si>
    <t>1zmLUYTm7+w01+e4XZNW8A==</t>
  </si>
  <si>
    <t>kBKyC3lFZgU01+e4XZNW8A==</t>
  </si>
  <si>
    <t>Y4kz6P9VJm001+e4XZNW8A==</t>
  </si>
  <si>
    <t>BtSW6PRqt6Q01+e4XZNW8A==</t>
  </si>
  <si>
    <t>mPqSm5iU/Uc01+e4XZNW8A==</t>
  </si>
  <si>
    <t>fLayP0AMLp801+e4XZNW8A==</t>
  </si>
  <si>
    <t>o+Id+43hrwQ01+e4XZNW8A==</t>
  </si>
  <si>
    <t>IRo7Ak2Yvp401+e4XZNW8A==</t>
  </si>
  <si>
    <t>RNX1iy7ZKEE01+e4XZNW8A==</t>
  </si>
  <si>
    <t>GU2YlaA1/Bo01+e4XZNW8A==</t>
  </si>
  <si>
    <t>QEik1uvi5YI01+e4XZNW8A==</t>
  </si>
  <si>
    <t>IzzsjQFl6Wo01+e4XZNW8A==</t>
  </si>
  <si>
    <t>fjdH1VX7j6001+e4XZNW8A==</t>
  </si>
  <si>
    <t>ydlrEoeCQ6M01+e4XZNW8A==</t>
  </si>
  <si>
    <t>7AO3eFklrww01+e4XZNW8A==</t>
  </si>
  <si>
    <t>XyqgzuORRIs01+e4XZNW8A==</t>
  </si>
  <si>
    <t>HhMsG0pQkv001+e4XZNW8A==</t>
  </si>
  <si>
    <t>XsjIc/MXbWI01+e4XZNW8A==</t>
  </si>
  <si>
    <t>lH9RoUx9A1w01+e4XZNW8A==</t>
  </si>
  <si>
    <t>t+Vd9vYk+s801+e4XZNW8A==</t>
  </si>
  <si>
    <t>NKmrPnGDdDY01+e4XZNW8A==</t>
  </si>
  <si>
    <t>A+zu2d6cdg401+e4XZNW8A==</t>
  </si>
  <si>
    <t>BEjXRbsOQ6Q01+e4XZNW8A==</t>
  </si>
  <si>
    <t>IWwfsDx6C+U01+e4XZNW8A==</t>
  </si>
  <si>
    <t>xvVFBkvcYMc01+e4XZNW8A==</t>
  </si>
  <si>
    <t>eQRLR8JX6ZA01+e4XZNW8A==</t>
  </si>
  <si>
    <t>K3WGfvOfe9Q01+e4XZNW8A==</t>
  </si>
  <si>
    <t>UqovgvMyrnI01+e4XZNW8A==</t>
  </si>
  <si>
    <t>3/lGkcxiIEQ01+e4XZNW8A==</t>
  </si>
  <si>
    <t>82a45CFNh3E01+e4XZNW8A==</t>
  </si>
  <si>
    <t>6jWjmf4gtEQ01+e4XZNW8A==</t>
  </si>
  <si>
    <t>OHA4jmTJTh801+e4XZNW8A==</t>
  </si>
  <si>
    <t>bGBv/EMZWGo01+e4XZNW8A==</t>
  </si>
  <si>
    <t>NNkK5xU9zfE01+e4XZNW8A==</t>
  </si>
  <si>
    <t>QX+AGko8Wt001+e4XZNW8A==</t>
  </si>
  <si>
    <t>Emq2RUjXgPo01+e4XZNW8A==</t>
  </si>
  <si>
    <t>2gCsr6VVNKk01+e4XZNW8A==</t>
  </si>
  <si>
    <t>rUlgRm1Qi6401+e4XZNW8A==</t>
  </si>
  <si>
    <t>/3EZt5JMW3M01+e4XZNW8A==</t>
  </si>
  <si>
    <t>64u3qlmV2OA01+e4XZNW8A==</t>
  </si>
  <si>
    <t>kTB0BM+j5Pw01+e4XZNW8A==</t>
  </si>
  <si>
    <t>2UjtwrCMBJA01+e4XZNW8A==</t>
  </si>
  <si>
    <t>R0/GKfDTvMA01+e4XZNW8A==</t>
  </si>
  <si>
    <t>oTfXPJnbg4c01+e4XZNW8A==</t>
  </si>
  <si>
    <t>fyimpUQS19Q01+e4XZNW8A==</t>
  </si>
  <si>
    <t>UcXH3enl4lc01+e4XZNW8A==</t>
  </si>
  <si>
    <t>pUWG83lT+Ls01+e4XZNW8A==</t>
  </si>
  <si>
    <t>G2t8U+efc5o01+e4XZNW8A==</t>
  </si>
  <si>
    <t>S87BI7hilMQ01+e4XZNW8A==</t>
  </si>
  <si>
    <t>snYV56uk4kc01+e4XZNW8A==</t>
  </si>
  <si>
    <t>j/ye1GaNlBg01+e4XZNW8A==</t>
  </si>
  <si>
    <t>pKJ4/MwVScA01+e4XZNW8A==</t>
  </si>
  <si>
    <t>hg/W4O3lz+E01+e4XZNW8A==</t>
  </si>
  <si>
    <t>FiTAxrFAEFU01+e4XZNW8A==</t>
  </si>
  <si>
    <t>D0g77HmYeG001+e4XZNW8A==</t>
  </si>
  <si>
    <t>PihraFydJYQ01+e4XZNW8A==</t>
  </si>
  <si>
    <t>L5EuvZkCrAo01+e4XZNW8A==</t>
  </si>
  <si>
    <t>9kGUCJegcYE01+e4XZNW8A==</t>
  </si>
  <si>
    <t>rtYgL5YnkFA01+e4XZNW8A==</t>
  </si>
  <si>
    <t>XqgEMgSA2eE01+e4XZNW8A==</t>
  </si>
  <si>
    <t>dFFND9s6ISs01+e4XZNW8A==</t>
  </si>
  <si>
    <t>eQBjd+e+wo001+e4XZNW8A==</t>
  </si>
  <si>
    <t>OfwpekqL/ns01+e4XZNW8A==</t>
  </si>
  <si>
    <t>Dz5MhijkDeY01+e4XZNW8A==</t>
  </si>
  <si>
    <t>MHtYMYQ4T1Q01+e4XZNW8A==</t>
  </si>
  <si>
    <t>kL+gyxQarr401+e4XZNW8A==</t>
  </si>
  <si>
    <t>wafQsHZl58s01+e4XZNW8A==</t>
  </si>
  <si>
    <t>fv3GS2maGvs01+e4XZNW8A==</t>
  </si>
  <si>
    <t>RC//Tio1CQs01+e4XZNW8A==</t>
  </si>
  <si>
    <t>H3sWm1CDmS001+e4XZNW8A==</t>
  </si>
  <si>
    <t>/Mdrd/SskaU01+e4XZNW8A==</t>
  </si>
  <si>
    <t>NRi/I4hENXI01+e4XZNW8A==</t>
  </si>
  <si>
    <t>Xbvof6zMdqA01+e4XZNW8A==</t>
  </si>
  <si>
    <t>+lM/P1JvEOU01+e4XZNW8A==</t>
  </si>
  <si>
    <t>MCp+WFOGtyA01+e4XZNW8A==</t>
  </si>
  <si>
    <t>veLuNMPREqQ01+e4XZNW8A==</t>
  </si>
  <si>
    <t>EtJgFxVopME01+e4XZNW8A==</t>
  </si>
  <si>
    <t>XeReG/V1PAQ01+e4XZNW8A==</t>
  </si>
  <si>
    <t>A4ZwJcIrPBA01+e4XZNW8A==</t>
  </si>
  <si>
    <t>BX/Y+L9p3zQ01+e4XZNW8A==</t>
  </si>
  <si>
    <t>QKZutBmwK/Y01+e4XZNW8A==</t>
  </si>
  <si>
    <t>uu4ndD94fSk01+e4XZNW8A==</t>
  </si>
  <si>
    <t>RSgcl68Ju3s01+e4XZNW8A==</t>
  </si>
  <si>
    <t>o/cYGIXLQSE01+e4XZNW8A==</t>
  </si>
  <si>
    <t>PPfyW4VFJKw01+e4XZNW8A==</t>
  </si>
  <si>
    <t>xQW3lO86Vew01+e4XZNW8A==</t>
  </si>
  <si>
    <t>mvLzCmxCPyU01+e4XZNW8A==</t>
  </si>
  <si>
    <t>sWGG8FkJ7Sc01+e4XZNW8A==</t>
  </si>
  <si>
    <t>jaJb9VdV1uo01+e4XZNW8A==</t>
  </si>
  <si>
    <t>LvMkpk3k31001+e4XZNW8A==</t>
  </si>
  <si>
    <t>NmDaQ/m1GSk01+e4XZNW8A==</t>
  </si>
  <si>
    <t>I7NTZ4SE1Vg01+e4XZNW8A==</t>
  </si>
  <si>
    <t>0VWWDsRdokI01+e4XZNW8A==</t>
  </si>
  <si>
    <t>LogiBh0dhcc01+e4XZNW8A==</t>
  </si>
  <si>
    <t>NZBsISE8M0Q01+e4XZNW8A==</t>
  </si>
  <si>
    <t>6kVLXUPRqZU01+e4XZNW8A==</t>
  </si>
  <si>
    <t>Cas14yi5iBU01+e4XZNW8A==</t>
  </si>
  <si>
    <t>f10aOJoWwA001+e4XZNW8A==</t>
  </si>
  <si>
    <t>fyKIozmDJ4801+e4XZNW8A==</t>
  </si>
  <si>
    <t>oPoEJinHjIk01+e4XZNW8A==</t>
  </si>
  <si>
    <t>N8hUl8YHSb401+e4XZNW8A==</t>
  </si>
  <si>
    <t>v6LxKlrrchM01+e4XZNW8A==</t>
  </si>
  <si>
    <t>wOryNgZqycE01+e4XZNW8A==</t>
  </si>
  <si>
    <t>v8jSUCHg2Oc01+e4XZNW8A==</t>
  </si>
  <si>
    <t>JW5jWot4rh401+e4XZNW8A==</t>
  </si>
  <si>
    <t>PmWmvOkFw+w01+e4XZNW8A==</t>
  </si>
  <si>
    <t>S4cBkd0eyc001+e4XZNW8A==</t>
  </si>
  <si>
    <t>KV1ctw99T5Q01+e4XZNW8A==</t>
  </si>
  <si>
    <t>DOtsUhdWR0Q01+e4XZNW8A==</t>
  </si>
  <si>
    <t>En6vBoYqfxQ01+e4XZNW8A==</t>
  </si>
  <si>
    <t>XtSq40Bl0I001+e4XZNW8A==</t>
  </si>
  <si>
    <t>ECMcnluxdJE01+e4XZNW8A==</t>
  </si>
  <si>
    <t>Ts/ri8F9RaQ01+e4XZNW8A==</t>
  </si>
  <si>
    <t>vBbQzW1pa9A01+e4XZNW8A==</t>
  </si>
  <si>
    <t>YUZ1s85JcFM01+e4XZNW8A==</t>
  </si>
  <si>
    <t>c4JhqqL+BdU01+e4XZNW8A==</t>
  </si>
  <si>
    <t>nnocHn1hTKc01+e4XZNW8A==</t>
  </si>
  <si>
    <t>L5JZxDHhXhc01+e4XZNW8A==</t>
  </si>
  <si>
    <t>Fn+Mk0karoY01+e4XZNW8A==</t>
  </si>
  <si>
    <t>wXeUUuy5ZvI01+e4XZNW8A==</t>
  </si>
  <si>
    <t>gk/Y/X8oGx001+e4XZNW8A==</t>
  </si>
  <si>
    <t>8tmbKXgnstw01+e4XZNW8A==</t>
  </si>
  <si>
    <t>WuZJCrwIQqU01+e4XZNW8A==</t>
  </si>
  <si>
    <t>wW70KqlSxl001+e4XZNW8A==</t>
  </si>
  <si>
    <t>6cJS7dj1XqQ01+e4XZNW8A==</t>
  </si>
  <si>
    <t>HFCaBk4mEbs01+e4XZNW8A==</t>
  </si>
  <si>
    <t>9ngVrLoo0b801+e4XZNW8A==</t>
  </si>
  <si>
    <t>61Z1cCU5hIA01+e4XZNW8A==</t>
  </si>
  <si>
    <t>AC0oVruQ4A001+e4XZNW8A==</t>
  </si>
  <si>
    <t>PSV8FXX1b5I01+e4XZNW8A==</t>
  </si>
  <si>
    <t>nnEyG39iB0Q01+e4XZNW8A==</t>
  </si>
  <si>
    <t>CgZfU42V1r401+e4XZNW8A==</t>
  </si>
  <si>
    <t>fqgUvBK5TgQ01+e4XZNW8A==</t>
  </si>
  <si>
    <t>1ud+e3JJXVk01+e4XZNW8A==</t>
  </si>
  <si>
    <t>VP7tEeLHuKw01+e4XZNW8A==</t>
  </si>
  <si>
    <t>tgroNymNh0w01+e4XZNW8A==</t>
  </si>
  <si>
    <t>i0zRUsZXCyc01+e4XZNW8A==</t>
  </si>
  <si>
    <t>jK67Z6+7Xjo01+e4XZNW8A==</t>
  </si>
  <si>
    <t>o3VE/TxnfMc01+e4XZNW8A==</t>
  </si>
  <si>
    <t>HWgdYXYoBWc01+e4XZNW8A==</t>
  </si>
  <si>
    <t>s1vY9Zxf2+s01+e4XZNW8A==</t>
  </si>
  <si>
    <t>dDyg0/crP7g01+e4XZNW8A==</t>
  </si>
  <si>
    <t>gCCvd3RkCe801+e4XZNW8A==</t>
  </si>
  <si>
    <t>yuPbHVD4lKQ01+e4XZNW8A==</t>
  </si>
  <si>
    <t>rgv1vbRcmj001+e4XZNW8A==</t>
  </si>
  <si>
    <t>IaO7Mynj7PU01+e4XZNW8A==</t>
  </si>
  <si>
    <t>7ObcwyZOQfw01+e4XZNW8A==</t>
  </si>
  <si>
    <t>n43J/NmhiMw01+e4XZNW8A==</t>
  </si>
  <si>
    <t>vdBb2XlVzOg01+e4XZNW8A==</t>
  </si>
  <si>
    <t>Rxt9U/pady001+e4XZNW8A==</t>
  </si>
  <si>
    <t>ONndx4nllAk01+e4XZNW8A==</t>
  </si>
  <si>
    <t>HJOMeGLUXtE01+e4XZNW8A==</t>
  </si>
  <si>
    <t>UUE0k2DcE0001+e4XZNW8A==</t>
  </si>
  <si>
    <t>v7WuueIp/u401+e4XZNW8A==</t>
  </si>
  <si>
    <t>QK4dt0Dkr6Y01+e4XZNW8A==</t>
  </si>
  <si>
    <t>F9mfAmsn2Zw01+e4XZNW8A==</t>
  </si>
  <si>
    <t>gSyTTc6mBjA01+e4XZNW8A==</t>
  </si>
  <si>
    <t>7VLn7FBjRmo01+e4XZNW8A==</t>
  </si>
  <si>
    <t>g3tLDUJp9yw01+e4XZNW8A==</t>
  </si>
  <si>
    <t>+7faB1uCmkc01+e4XZNW8A==</t>
  </si>
  <si>
    <t>HM49I4rsRr801+e4XZNW8A==</t>
  </si>
  <si>
    <t>9CTPrqyaM4g01+e4XZNW8A==</t>
  </si>
  <si>
    <t>XE3/U2OpBS401+e4XZNW8A==</t>
  </si>
  <si>
    <t>RVQzRGIIgjg01+e4XZNW8A==</t>
  </si>
  <si>
    <t>EKbrh2VsMZc01+e4XZNW8A==</t>
  </si>
  <si>
    <t>Cd9WcXINfHc01+e4XZNW8A==</t>
  </si>
  <si>
    <t>/nGN95oi6AY01+e4XZNW8A==</t>
  </si>
  <si>
    <t>a8A7qHYvqzs01+e4XZNW8A==</t>
  </si>
  <si>
    <t>oZAEz+bOLVI01+e4XZNW8A==</t>
  </si>
  <si>
    <t>OG3/7vcx1XE01+e4XZNW8A==</t>
  </si>
  <si>
    <t>slcJAQemNLM01+e4XZNW8A==</t>
  </si>
  <si>
    <t>938b6ujvgtM01+e4XZNW8A==</t>
  </si>
  <si>
    <t>4lj35j7r3j401+e4XZNW8A==</t>
  </si>
  <si>
    <t>W2OdrZSk/eQ01+e4XZNW8A==</t>
  </si>
  <si>
    <t>RnOabyxKYr401+e4XZNW8A==</t>
  </si>
  <si>
    <t>lBuadOVIn0c01+e4XZNW8A==</t>
  </si>
  <si>
    <t>I/kx5tx2HNI01+e4XZNW8A==</t>
  </si>
  <si>
    <t>UYyScVRN6Lg01+e4XZNW8A==</t>
  </si>
  <si>
    <t>r34CYatc+rE01+e4XZNW8A==</t>
  </si>
  <si>
    <t>qOSL4MKabek01+e4XZNW8A==</t>
  </si>
  <si>
    <t>q9y45pNZKUc01+e4XZNW8A==</t>
  </si>
  <si>
    <t>bIk/ES0Lo5A01+e4XZNW8A==</t>
  </si>
  <si>
    <t>D+VxWupQEwI01+e4XZNW8A==</t>
  </si>
  <si>
    <t>TOj1fQYa2aM01+e4XZNW8A==</t>
  </si>
  <si>
    <t>8Mb59OVU5s401+e4XZNW8A==</t>
  </si>
  <si>
    <t>YyqA1y4cCk001+e4XZNW8A==</t>
  </si>
  <si>
    <t>IJtUibhBgRU01+e4XZNW8A==</t>
  </si>
  <si>
    <t>mmqfmeI13KQ01+e4XZNW8A==</t>
  </si>
  <si>
    <t>4+yf2x+Ckx801+e4XZNW8A==</t>
  </si>
  <si>
    <t>5FUSJTeI6VI01+e4XZNW8A==</t>
  </si>
  <si>
    <t>/Im7rKMJRqM01+e4XZNW8A==</t>
  </si>
  <si>
    <t>xfU8gdqKRiY01+e4XZNW8A==</t>
  </si>
  <si>
    <t>2+b9qgAuD9A01+e4XZNW8A==</t>
  </si>
  <si>
    <t>ppn0Ls0I0BA01+e4XZNW8A==</t>
  </si>
  <si>
    <t>2UEnFDSka8001+e4XZNW8A==</t>
  </si>
  <si>
    <t>HXIT5InLqSo01+e4XZNW8A==</t>
  </si>
  <si>
    <t>hAzY3SGGVsE01+e4XZNW8A==</t>
  </si>
  <si>
    <t>gy9yfe3AP8M01+e4XZNW8A==</t>
  </si>
  <si>
    <t>zHyODXPun6c01+e4XZNW8A==</t>
  </si>
  <si>
    <t>QbUfbEunrTQ01+e4XZNW8A==</t>
  </si>
  <si>
    <t>6dRESERO4CI01+e4XZNW8A==</t>
  </si>
  <si>
    <t>aO+ju1ym4Nk01+e4XZNW8A==</t>
  </si>
  <si>
    <t>Sn6b9kygVbg01+e4XZNW8A==</t>
  </si>
  <si>
    <t>+65ToiNgDbE01+e4XZNW8A==</t>
  </si>
  <si>
    <t>mYmZLFad3RM01+e4XZNW8A==</t>
  </si>
  <si>
    <t>rCh61wZNTeg01+e4XZNW8A==</t>
  </si>
  <si>
    <t>LeNQANVwPgM01+e4XZNW8A==</t>
  </si>
  <si>
    <t>CEF+zdCkxzg01+e4XZNW8A==</t>
  </si>
  <si>
    <t>hEa3h7I43ws01+e4XZNW8A==</t>
  </si>
  <si>
    <t>q+XFugRVxnY01+e4XZNW8A==</t>
  </si>
  <si>
    <t>PzE6t6aIi4801+e4XZNW8A==</t>
  </si>
  <si>
    <t>ratvaM810X401+e4XZNW8A==</t>
  </si>
  <si>
    <t>Q21Dy5mq8KU01+e4XZNW8A==</t>
  </si>
  <si>
    <t>rqtrhpz+28401+e4XZNW8A==</t>
  </si>
  <si>
    <t>i6maJ0eFZa401+e4XZNW8A==</t>
  </si>
  <si>
    <t>iKO7fXENRJA01+e4XZNW8A==</t>
  </si>
  <si>
    <t>1j2IKed4t8U01+e4XZNW8A==</t>
  </si>
  <si>
    <t>tM5XYGtBqAE01+e4XZNW8A==</t>
  </si>
  <si>
    <t>26rm57r84XY01+e4XZNW8A==</t>
  </si>
  <si>
    <t>er5pNawzX5I01+e4XZNW8A==</t>
  </si>
  <si>
    <t>DWyMVl+Kfb801+e4XZNW8A==</t>
  </si>
  <si>
    <t>ootOnL2Fkoo01+e4XZNW8A==</t>
  </si>
  <si>
    <t>/a9C47qGIzE01+e4XZNW8A==</t>
  </si>
  <si>
    <t>pOLFg2ozbPA01+e4XZNW8A==</t>
  </si>
  <si>
    <t>rBd4pwIb+ZQ01+e4XZNW8A==</t>
  </si>
  <si>
    <t>Nac9gPsEIOU01+e4XZNW8A==</t>
  </si>
  <si>
    <t>l0C/EuHoruE01+e4XZNW8A==</t>
  </si>
  <si>
    <t>B5PsicsoNNw01+e4XZNW8A==</t>
  </si>
  <si>
    <t>IhF6Zv8iFZM01+e4XZNW8A==</t>
  </si>
  <si>
    <t>DnS9gCaT7iI01+e4XZNW8A==</t>
  </si>
  <si>
    <t>Gsm00WkLrwY01+e4XZNW8A==</t>
  </si>
  <si>
    <t>cNhUl9E9ENc01+e4XZNW8A==</t>
  </si>
  <si>
    <t>05IJXVdP1pg01+e4XZNW8A==</t>
  </si>
  <si>
    <t>bnKjjo9UWQ001+e4XZNW8A==</t>
  </si>
  <si>
    <t>gF77p9Q5yx401+e4XZNW8A==</t>
  </si>
  <si>
    <t>nhZeAurqzNA01+e4XZNW8A==</t>
  </si>
  <si>
    <t>47QRwQMXYtQ01+e4XZNW8A==</t>
  </si>
  <si>
    <t>AnthrBi5f7U01+e4XZNW8A==</t>
  </si>
  <si>
    <t>rc8yoYov2T001+e4XZNW8A==</t>
  </si>
  <si>
    <t>ucVmnCF71GA01+e4XZNW8A==</t>
  </si>
  <si>
    <t>fRV4s5NYI4Q01+e4XZNW8A==</t>
  </si>
  <si>
    <t>3bHtvbIb+9c01+e4XZNW8A==</t>
  </si>
  <si>
    <t>nAeTLxCwKY001+e4XZNW8A==</t>
  </si>
  <si>
    <t>QHZTAOh2W/A01+e4XZNW8A==</t>
  </si>
  <si>
    <t>eVuFa4FKkn801+e4XZNW8A==</t>
  </si>
  <si>
    <t>m3PsVzK3NM801+e4XZNW8A==</t>
  </si>
  <si>
    <t>7sObcw5NkDo01+e4XZNW8A==</t>
  </si>
  <si>
    <t>+h8Xq2zCFow01+e4XZNW8A==</t>
  </si>
  <si>
    <t>Udx/UrEtz1o01+e4XZNW8A==</t>
  </si>
  <si>
    <t>wjwpqMsC1Ho01+e4XZNW8A==</t>
  </si>
  <si>
    <t>ZFzI7LcBXNM01+e4XZNW8A==</t>
  </si>
  <si>
    <t>N6KWTXvXHvY01+e4XZNW8A==</t>
  </si>
  <si>
    <t>50U4/5Ic8rI01+e4XZNW8A==</t>
  </si>
  <si>
    <t>JoC0bSlcjVA01+e4XZNW8A==</t>
  </si>
  <si>
    <t>uCQf3/sE6LQ01+e4XZNW8A==</t>
  </si>
  <si>
    <t>7adFKm5edVo01+e4XZNW8A==</t>
  </si>
  <si>
    <t>JM4tBCV1UQs01+e4XZNW8A==</t>
  </si>
  <si>
    <t>P/9bMjFMIow01+e4XZNW8A==</t>
  </si>
  <si>
    <t>pfyOB0TdHF001+e4XZNW8A==</t>
  </si>
  <si>
    <t>2qE1L80nFLg01+e4XZNW8A==</t>
  </si>
  <si>
    <t>03kNPfwJKDo01+e4XZNW8A==</t>
  </si>
  <si>
    <t>9lmoqYH9QJM01+e4XZNW8A==</t>
  </si>
  <si>
    <t>AUTpKs6h7/c01+e4XZNW8A==</t>
  </si>
  <si>
    <t>6OC8YeEhg/U01+e4XZNW8A==</t>
  </si>
  <si>
    <t>BEXYHu8oJPk01+e4XZNW8A==</t>
  </si>
  <si>
    <t>EM039X5RS2w01+e4XZNW8A==</t>
  </si>
  <si>
    <t>5LfO3syShAU01+e4XZNW8A==</t>
  </si>
  <si>
    <t>mjWArdrRF/M01+e4XZNW8A==</t>
  </si>
  <si>
    <t>duQZV4QpgWc01+e4XZNW8A==</t>
  </si>
  <si>
    <t>H4wjNQgDw/w01+e4XZNW8A==</t>
  </si>
  <si>
    <t>r2VhEkhZfzQ01+e4XZNW8A==</t>
  </si>
  <si>
    <t>TCiZ7MI7pF001+e4XZNW8A==</t>
  </si>
  <si>
    <t>je3wMRtzaCQ01+e4XZNW8A==</t>
  </si>
  <si>
    <t>mwIHpU1mUFg01+e4XZNW8A==</t>
  </si>
  <si>
    <t>yWFrVGkUTdE01+e4XZNW8A==</t>
  </si>
  <si>
    <t>G1WJpDEPRB001+e4XZNW8A==</t>
  </si>
  <si>
    <t>iD3IZTltUys01+e4XZNW8A==</t>
  </si>
  <si>
    <t>ao/sbeAcEPE01+e4XZNW8A==</t>
  </si>
  <si>
    <t>ihZgTKzk9EE01+e4XZNW8A==</t>
  </si>
  <si>
    <t>R9ZoBNLrvw001+e4XZNW8A==</t>
  </si>
  <si>
    <t>ilNo8S2ilIo01+e4XZNW8A==</t>
  </si>
  <si>
    <t>PunTGPsmTi001+e4XZNW8A==</t>
  </si>
  <si>
    <t>ODi9czH1Awo01+e4XZNW8A==</t>
  </si>
  <si>
    <t>omS18GRKdEE01+e4XZNW8A==</t>
  </si>
  <si>
    <t>6CzUzdhpz1o01+e4XZNW8A==</t>
  </si>
  <si>
    <t>bY8whvpP9YI01+e4XZNW8A==</t>
  </si>
  <si>
    <t>fRrIKYb+0sY01+e4XZNW8A==</t>
  </si>
  <si>
    <t>v19FavwXxT401+e4XZNW8A==</t>
  </si>
  <si>
    <t>+s/ge64sw+801+e4XZNW8A==</t>
  </si>
  <si>
    <t>dYqAf0dDgkk01+e4XZNW8A==</t>
  </si>
  <si>
    <t>QqX2AIG60Ss01+e4XZNW8A==</t>
  </si>
  <si>
    <t>O23EfwypRVc01+e4XZNW8A==</t>
  </si>
  <si>
    <t>QccbREH5m9801+e4XZNW8A==</t>
  </si>
  <si>
    <t>pP0pMPPnpN801+e4XZNW8A==</t>
  </si>
  <si>
    <t>6KNHvBc+QKo01+e4XZNW8A==</t>
  </si>
  <si>
    <t>dzB0NfA4l1g01+e4XZNW8A==</t>
  </si>
  <si>
    <t>S65d5fr005401+e4XZNW8A==</t>
  </si>
  <si>
    <t>6JJTzpjSnyk01+e4XZNW8A==</t>
  </si>
  <si>
    <t>aaJl/LDESko01+e4XZNW8A==</t>
  </si>
  <si>
    <t>AOljLIb/LaU01+e4XZNW8A==</t>
  </si>
  <si>
    <t>WB4nakScmz801+e4XZNW8A==</t>
  </si>
  <si>
    <t>10inyYB8O4g01+e4XZNW8A==</t>
  </si>
  <si>
    <t>d90hrmY5/MY01+e4XZNW8A==</t>
  </si>
  <si>
    <t>J0wQ3621lVg01+e4XZNW8A==</t>
  </si>
  <si>
    <t>OLYVfNMUREo01+e4XZNW8A==</t>
  </si>
  <si>
    <t>GEynAnoa1RE01+e4XZNW8A==</t>
  </si>
  <si>
    <t>ZeJcrT2nBuY01+e4XZNW8A==</t>
  </si>
  <si>
    <t>D+EDtDNh/WA01+e4XZNW8A==</t>
  </si>
  <si>
    <t>YrJPBSkA6CI01+e4XZNW8A==</t>
  </si>
  <si>
    <t>wkFsu3IAwg401+e4XZNW8A==</t>
  </si>
  <si>
    <t>mH7ihgMUXFY01+e4XZNW8A==</t>
  </si>
  <si>
    <t>c9LShPQRquQ01+e4XZNW8A==</t>
  </si>
  <si>
    <t>FD7202jgUh401+e4XZNW8A==</t>
  </si>
  <si>
    <t>zWi3AeH7b3Q01+e4XZNW8A==</t>
  </si>
  <si>
    <t>Sff9I6kS5h801+e4XZNW8A==</t>
  </si>
  <si>
    <t>P32IKmsVKks01+e4XZNW8A==</t>
  </si>
  <si>
    <t>gstUm9+Fxis01+e4XZNW8A==</t>
  </si>
  <si>
    <t>GvoTxwP+aTk01+e4XZNW8A==</t>
  </si>
  <si>
    <t>ptYFms+w4O801+e4XZNW8A==</t>
  </si>
  <si>
    <t>F8m9/rf9CHQ01+e4XZNW8A==</t>
  </si>
  <si>
    <t>f7C2bzxLOlI01+e4XZNW8A==</t>
  </si>
  <si>
    <t>MEPQNDb5Vpw01+e4XZNW8A==</t>
  </si>
  <si>
    <t>QkB6ewG/x7o01+e4XZNW8A==</t>
  </si>
  <si>
    <t>g+UPxxbBugM01+e4XZNW8A==</t>
  </si>
  <si>
    <t>Pb218PQ33Zg01+e4XZNW8A==</t>
  </si>
  <si>
    <t>wYVE1C1+XOU01+e4XZNW8A==</t>
  </si>
  <si>
    <t>IuIUTR5MNCk01+e4XZNW8A==</t>
  </si>
  <si>
    <t>/Wy9m2nAEpI01+e4XZNW8A==</t>
  </si>
  <si>
    <t>1N12hc4OVxg01+e4XZNW8A==</t>
  </si>
  <si>
    <t>hGsKgOrD9K001+e4XZNW8A==</t>
  </si>
  <si>
    <t>cqQRc17b3d401+e4XZNW8A==</t>
  </si>
  <si>
    <t>qnj/xb639XE01+e4XZNW8A==</t>
  </si>
  <si>
    <t>0s5i5vB1Hyg01+e4XZNW8A==</t>
  </si>
  <si>
    <t>FM5lPTLvyjA01+e4XZNW8A==</t>
  </si>
  <si>
    <t>esFUjqW+Gw801+e4XZNW8A==</t>
  </si>
  <si>
    <t>5WDR1VRHi8001+e4XZNW8A==</t>
  </si>
  <si>
    <t>qSZbQCcWMv001+e4XZNW8A==</t>
  </si>
  <si>
    <t>PbW4OJpj8h001+e4XZNW8A==</t>
  </si>
  <si>
    <t>1vT4UVNEhus01+e4XZNW8A==</t>
  </si>
  <si>
    <t>XeExu8ev50s01+e4XZNW8A==</t>
  </si>
  <si>
    <t>DbSQnWYK8H401+e4XZNW8A==</t>
  </si>
  <si>
    <t>ds0XZjv+mrk01+e4XZNW8A==</t>
  </si>
  <si>
    <t>k8kCT49YnXI01+e4XZNW8A==</t>
  </si>
  <si>
    <t>ynHk/agHByM01+e4XZNW8A==</t>
  </si>
  <si>
    <t>n0zT/cCsyUE01+e4XZNW8A==</t>
  </si>
  <si>
    <t>dgIUlNMlvf401+e4XZNW8A==</t>
  </si>
  <si>
    <t>AnmNocjQ8oM01+e4XZNW8A==</t>
  </si>
  <si>
    <t>/rS94Xs9tyA01+e4XZNW8A==</t>
  </si>
  <si>
    <t>Q5GkA9tHQDs01+e4XZNW8A==</t>
  </si>
  <si>
    <t>4NIGg0Q0tVU01+e4XZNW8A==</t>
  </si>
  <si>
    <t>3sdTcEZUEe401+e4XZNW8A==</t>
  </si>
  <si>
    <t>zhkFozSuL1w01+e4XZNW8A==</t>
  </si>
  <si>
    <t>29EPi1N188A01+e4XZNW8A==</t>
  </si>
  <si>
    <t>VUClwfwY3sc01+e4XZNW8A==</t>
  </si>
  <si>
    <t>RN8rmcGnfxE01+e4XZNW8A==</t>
  </si>
  <si>
    <t>q7UH924iKVI01+e4XZNW8A==</t>
  </si>
  <si>
    <t>lN56jlxJuA401+e4XZNW8A==</t>
  </si>
  <si>
    <t>P4RLiSe3BkI01+e4XZNW8A==</t>
  </si>
  <si>
    <t>C+5vkdw5NwA01+e4XZNW8A==</t>
  </si>
  <si>
    <t>e+TuaPTmwBM01+e4XZNW8A==</t>
  </si>
  <si>
    <t>kAPDasI+fBA01+e4XZNW8A==</t>
  </si>
  <si>
    <t>kDV5knEGSmk01+e4XZNW8A==</t>
  </si>
  <si>
    <t>gOQWjDtU12k01+e4XZNW8A==</t>
  </si>
  <si>
    <t>XsWDRI6VtxQ01+e4XZNW8A==</t>
  </si>
  <si>
    <t>qnMvR8X3Zpw01+e4XZNW8A==</t>
  </si>
  <si>
    <t>DMC20r1m+AE01+e4XZNW8A==</t>
  </si>
  <si>
    <t>RJ+Wn21OcKo01+e4XZNW8A==</t>
  </si>
  <si>
    <t>Smu6OcwY9fw01+e4XZNW8A==</t>
  </si>
  <si>
    <t>PRNcvvBLe8M01+e4XZNW8A==</t>
  </si>
  <si>
    <t>f8nBT9jy25401+e4XZNW8A==</t>
  </si>
  <si>
    <t>TgUDadaYf8A01+e4XZNW8A==</t>
  </si>
  <si>
    <t>pfDSkI3UldA01+e4XZNW8A==</t>
  </si>
  <si>
    <t>F4b9kN+54hI01+e4XZNW8A==</t>
  </si>
  <si>
    <t>C4uoxBZGCW401+e4XZNW8A==</t>
  </si>
  <si>
    <t>AGrEhuKwgmg01+e4XZNW8A==</t>
  </si>
  <si>
    <t>LDDgJI3hHXA01+e4XZNW8A==</t>
  </si>
  <si>
    <t>7btimtkWL0c01+e4XZNW8A==</t>
  </si>
  <si>
    <t>BzV855WtC/U01+e4XZNW8A==</t>
  </si>
  <si>
    <t>lSnpHdKr/l001+e4XZNW8A==</t>
  </si>
  <si>
    <t>oPdUH2kKqNY01+e4XZNW8A==</t>
  </si>
  <si>
    <t>tI8Hnwd1NFg01+e4XZNW8A==</t>
  </si>
  <si>
    <t>KecgDtugx+o01+e4XZNW8A==</t>
  </si>
  <si>
    <t>hWC0l714aow01+e4XZNW8A==</t>
  </si>
  <si>
    <t>soW/dyoxiM801+e4XZNW8A==</t>
  </si>
  <si>
    <t>+OeNGEiCwWI01+e4XZNW8A==</t>
  </si>
  <si>
    <t>TsRfmti1uzU01+e4XZNW8A==</t>
  </si>
  <si>
    <t>TDUlqcwo3o001+e4XZNW8A==</t>
  </si>
  <si>
    <t>kz7omTWk9CU01+e4XZNW8A==</t>
  </si>
  <si>
    <t>AickpaKMSgs01+e4XZNW8A==</t>
  </si>
  <si>
    <t>3bcz4Smfkdo01+e4XZNW8A==</t>
  </si>
  <si>
    <t>UpvBOxB199801+e4XZNW8A==</t>
  </si>
  <si>
    <t>3S+nzuuXwMw01+e4XZNW8A==</t>
  </si>
  <si>
    <t>/tC9lQ9cNfc01+e4XZNW8A==</t>
  </si>
  <si>
    <t>h1cft+XPYAU01+e4XZNW8A==</t>
  </si>
  <si>
    <t>iMaAOOAGLo001+e4XZNW8A==</t>
  </si>
  <si>
    <t>QYeorPgOx9o01+e4XZNW8A==</t>
  </si>
  <si>
    <t>Uy1K+1O6INY01+e4XZNW8A==</t>
  </si>
  <si>
    <t>6PVA5UKMRVk01+e4XZNW8A==</t>
  </si>
  <si>
    <t>6eqI8BxBaJI01+e4XZNW8A==</t>
  </si>
  <si>
    <t>3fbk2QmlKlo01+e4XZNW8A==</t>
  </si>
  <si>
    <t>cMQLv4umH8I01+e4XZNW8A==</t>
  </si>
  <si>
    <t>zBPOXrl6RQ001+e4XZNW8A==</t>
  </si>
  <si>
    <t>6j1vldcnTpc01+e4XZNW8A==</t>
  </si>
  <si>
    <t>u/jJELex8FE01+e4XZNW8A==</t>
  </si>
  <si>
    <t>ZcsnNncWHeg01+e4XZNW8A==</t>
  </si>
  <si>
    <t>9bNoLeVvh+M01+e4XZNW8A==</t>
  </si>
  <si>
    <t>X6zydLhzcf001+e4XZNW8A==</t>
  </si>
  <si>
    <t>V3po9MIHi+Q01+e4XZNW8A==</t>
  </si>
  <si>
    <t>Ya90SISVgNE01+e4XZNW8A==</t>
  </si>
  <si>
    <t>BBs78jvfQmM01+e4XZNW8A==</t>
  </si>
  <si>
    <t>iGak8gWXJ/U01+e4XZNW8A==</t>
  </si>
  <si>
    <t>DN7kfyLyopA01+e4XZNW8A==</t>
  </si>
  <si>
    <t>cnEUhXNaeaI01+e4XZNW8A==</t>
  </si>
  <si>
    <t>P6pah07aUDM01+e4XZNW8A==</t>
  </si>
  <si>
    <t>M+2lSZwsrAA01+e4XZNW8A==</t>
  </si>
  <si>
    <t>t4ERip3Y46o01+e4XZNW8A==</t>
  </si>
  <si>
    <t>azGCUxQ4B+k01+e4XZNW8A==</t>
  </si>
  <si>
    <t>aqwysA9/j8s01+e4XZNW8A==</t>
  </si>
  <si>
    <t>vpAGN5incOo01+e4XZNW8A==</t>
  </si>
  <si>
    <t>lb6JIAxBjSM01+e4XZNW8A==</t>
  </si>
  <si>
    <t>YaroD5Hh6FY01+e4XZNW8A==</t>
  </si>
  <si>
    <t>DZ3S84PYvh001+e4XZNW8A==</t>
  </si>
  <si>
    <t>URHCvAwE5Ec01+e4XZNW8A==</t>
  </si>
  <si>
    <t>T/iQhMk4fKU01+e4XZNW8A==</t>
  </si>
  <si>
    <t>3Ak7rC8/tMQ01+e4XZNW8A==</t>
  </si>
  <si>
    <t>2cop6nyOGcE01+e4XZNW8A==</t>
  </si>
  <si>
    <t>JpBrbAQPdXk01+e4XZNW8A==</t>
  </si>
  <si>
    <t>W/KF4ALs5xE01+e4XZNW8A==</t>
  </si>
  <si>
    <t>2gLABINk3Dg01+e4XZNW8A==</t>
  </si>
  <si>
    <t>kimAAP9S2io01+e4XZNW8A==</t>
  </si>
  <si>
    <t>kLb3bzEy1yc01+e4XZNW8A==</t>
  </si>
  <si>
    <t>MrfSKU4gNfs01+e4XZNW8A==</t>
  </si>
  <si>
    <t>5hRAfuPMT2Q01+e4XZNW8A==</t>
  </si>
  <si>
    <t>B361LLPN9N401+e4XZNW8A==</t>
  </si>
  <si>
    <t>1rFaP/DrhbM01+e4XZNW8A==</t>
  </si>
  <si>
    <t>Ag5GwjV9ElQ01+e4XZNW8A==</t>
  </si>
  <si>
    <t>lik1EarwGrs01+e4XZNW8A==</t>
  </si>
  <si>
    <t>/yuzLjnkZtY01+e4XZNW8A==</t>
  </si>
  <si>
    <t>kx6+watSkWk01+e4XZNW8A==</t>
  </si>
  <si>
    <t>Oehq7AQubzw01+e4XZNW8A==</t>
  </si>
  <si>
    <t>WTNs6bnEHPA01+e4XZNW8A==</t>
  </si>
  <si>
    <t>dVfy7ddc79k01+e4XZNW8A==</t>
  </si>
  <si>
    <t>griQyMfmDuk01+e4XZNW8A==</t>
  </si>
  <si>
    <t>Qblfoerz2W801+e4XZNW8A==</t>
  </si>
  <si>
    <t>hfBeo//69tI01+e4XZNW8A==</t>
  </si>
  <si>
    <t>syEbS/l04i401+e4XZNW8A==</t>
  </si>
  <si>
    <t>+ttnr77fcuo01+e4XZNW8A==</t>
  </si>
  <si>
    <t>dRF+K1Sq0Pg01+e4XZNW8A==</t>
  </si>
  <si>
    <t>C68ykGFzl/Q01+e4XZNW8A==</t>
  </si>
  <si>
    <t>PdjQSoA18l401+e4XZNW8A==</t>
  </si>
  <si>
    <t>UOh4j6MUttg01+e4XZNW8A==</t>
  </si>
  <si>
    <t>1vmcTr3ry7M01+e4XZNW8A==</t>
  </si>
  <si>
    <t>73mt2+E13CU01+e4XZNW8A==</t>
  </si>
  <si>
    <t>FpAgA9fDddw01+e4XZNW8A==</t>
  </si>
  <si>
    <t>G9YYH872VKs01+e4XZNW8A==</t>
  </si>
  <si>
    <t>K8qXEM6fz7o01+e4XZNW8A==</t>
  </si>
  <si>
    <t>+LnOSmv2Dw001+e4XZNW8A==</t>
  </si>
  <si>
    <t>JFQFzcKnUAw01+e4XZNW8A==</t>
  </si>
  <si>
    <t>arfe9QjFHBU01+e4XZNW8A==</t>
  </si>
  <si>
    <t>WlOaw9Vtuog01+e4XZNW8A==</t>
  </si>
  <si>
    <t>+noNTnfRUjo01+e4XZNW8A==</t>
  </si>
  <si>
    <t>scS8p+OwSmU01+e4XZNW8A==</t>
  </si>
  <si>
    <t>hLiGBtemBjk01+e4XZNW8A==</t>
  </si>
  <si>
    <t>c2yZbfQbdk001+e4XZNW8A==</t>
  </si>
  <si>
    <t>r2/nymAcldw01+e4XZNW8A==</t>
  </si>
  <si>
    <t>sjfqA7XDZW401+e4XZNW8A==</t>
  </si>
  <si>
    <t>emT917tTyPw01+e4XZNW8A==</t>
  </si>
  <si>
    <t>oLdfvmgpPzs01+e4XZNW8A==</t>
  </si>
  <si>
    <t>+z5pIpGnzu801+e4XZNW8A==</t>
  </si>
  <si>
    <t>GGnZgj2qtkU01+e4XZNW8A==</t>
  </si>
  <si>
    <t>bRVz2R72jpM01+e4XZNW8A==</t>
  </si>
  <si>
    <t>qO5BgnnGl9Y01+e4XZNW8A==</t>
  </si>
  <si>
    <t>6+nh1/JD8p001+e4XZNW8A==</t>
  </si>
  <si>
    <t>O2tz+ZNby+s01+e4XZNW8A==</t>
  </si>
  <si>
    <t>BuwCRA7XygQ01+e4XZNW8A==</t>
  </si>
  <si>
    <t>cBH0H0uuyzY01+e4XZNW8A==</t>
  </si>
  <si>
    <t>wExEDlAwfq401+e4XZNW8A==</t>
  </si>
  <si>
    <t>F8qpkF6/GB401+e4XZNW8A==</t>
  </si>
  <si>
    <t>dtGihShMpTw01+e4XZNW8A==</t>
  </si>
  <si>
    <t>FlNzY12QHV401+e4XZNW8A==</t>
  </si>
  <si>
    <t>+mmhAkvQ0lk01+e4XZNW8A==</t>
  </si>
  <si>
    <t>ns4McGkiJ3Q01+e4XZNW8A==</t>
  </si>
  <si>
    <t>f1f1rPobu5401+e4XZNW8A==</t>
  </si>
  <si>
    <t>ExMIYEH9lT001+e4XZNW8A==</t>
  </si>
  <si>
    <t>xd3ZD5fgsMw01+e4XZNW8A==</t>
  </si>
  <si>
    <t>s9TVnuldL/801+e4XZNW8A==</t>
  </si>
  <si>
    <t>Ws5+yxRdJOw01+e4XZNW8A==</t>
  </si>
  <si>
    <t>2tvaMgcO4TY01+e4XZNW8A==</t>
  </si>
  <si>
    <t>WE3W6TDRcow01+e4XZNW8A==</t>
  </si>
  <si>
    <t>bK/s6K4piAU01+e4XZNW8A==</t>
  </si>
  <si>
    <t>01AZbs9W2jc01+e4XZNW8A==</t>
  </si>
  <si>
    <t>AAi0eqQO56s01+e4XZNW8A==</t>
  </si>
  <si>
    <t>g7+bg6EFWEs01+e4XZNW8A==</t>
  </si>
  <si>
    <t>/RApd9VHcIA01+e4XZNW8A==</t>
  </si>
  <si>
    <t>Hx120oy1IcM01+e4XZNW8A==</t>
  </si>
  <si>
    <t>Io+kn8kGjI401+e4XZNW8A==</t>
  </si>
  <si>
    <t>8cV5p7Ag+5w01+e4XZNW8A==</t>
  </si>
  <si>
    <t>zkYXkrPENu801+e4XZNW8A==</t>
  </si>
  <si>
    <t>02RloJejB5w01+e4XZNW8A==</t>
  </si>
  <si>
    <t>PcLrre4x7Ak01+e4XZNW8A==</t>
  </si>
  <si>
    <t>r0ymWbpsDo801+e4XZNW8A==</t>
  </si>
  <si>
    <t>gi9FbzYYJXw01+e4XZNW8A==</t>
  </si>
  <si>
    <t>68868</t>
  </si>
  <si>
    <t>68869</t>
  </si>
  <si>
    <t>Descripción de las prestaciones en especie</t>
  </si>
  <si>
    <t>Periodicidad de las prestaciones en especie</t>
  </si>
  <si>
    <t>KtHGVSdotAg01+e4XZNW8A==</t>
  </si>
  <si>
    <t>gW1Y0bvojdg01+e4XZNW8A==</t>
  </si>
  <si>
    <t>M+xnHXvboxs01+e4XZNW8A==</t>
  </si>
  <si>
    <t>crYjiVPx2DU01+e4XZNW8A==</t>
  </si>
  <si>
    <t>RfHkt/jKLJs01+e4XZNW8A==</t>
  </si>
  <si>
    <t>YAMpKvkQShY01+e4XZNW8A==</t>
  </si>
  <si>
    <t>qgtvEZWqAo001+e4XZNW8A==</t>
  </si>
  <si>
    <t>IEvzAz4PND801+e4XZNW8A==</t>
  </si>
  <si>
    <t>4zU7jNalieo01+e4XZNW8A==</t>
  </si>
  <si>
    <t>JWNr6Ew2cn001+e4XZNW8A==</t>
  </si>
  <si>
    <t>iNU5DwzROyc01+e4XZNW8A==</t>
  </si>
  <si>
    <t>hCmR348dW7s01+e4XZNW8A==</t>
  </si>
  <si>
    <t>016MWO3cA+w01+e4XZNW8A==</t>
  </si>
  <si>
    <t>btvOOPmbK0Q01+e4XZNW8A==</t>
  </si>
  <si>
    <t>nWmUXDxWc1k01+e4XZNW8A==</t>
  </si>
  <si>
    <t>tf+2cn8Nsyw01+e4XZNW8A==</t>
  </si>
  <si>
    <t>5ughCeIS/HY01+e4XZNW8A==</t>
  </si>
  <si>
    <t>SYbGZwtkTcA01+e4XZNW8A==</t>
  </si>
  <si>
    <t>1Ykewduy+tg01+e4XZNW8A==</t>
  </si>
  <si>
    <t>psom9Bqyhg401+e4XZNW8A==</t>
  </si>
  <si>
    <t>CzZoJ3NExf801+e4XZNW8A==</t>
  </si>
  <si>
    <t>UbXxU1FIXps01+e4XZNW8A==</t>
  </si>
  <si>
    <t>frs2EDZyM/401+e4XZNW8A==</t>
  </si>
  <si>
    <t>koH4+zIidYY01+e4XZNW8A==</t>
  </si>
  <si>
    <t>8uUcB6Q0WqI01+e4XZNW8A==</t>
  </si>
  <si>
    <t>wfAvdWrcTtU01+e4XZNW8A==</t>
  </si>
  <si>
    <t>5CU0KmUnohc01+e4XZNW8A==</t>
  </si>
  <si>
    <t>GwZBYWDAMB401+e4XZNW8A==</t>
  </si>
  <si>
    <t>qInGpP9oixc01+e4XZNW8A==</t>
  </si>
  <si>
    <t>QwZzaBLgb0o01+e4XZNW8A==</t>
  </si>
  <si>
    <t>WYNn5Jw6oQ801+e4XZNW8A==</t>
  </si>
  <si>
    <t>4lEAvXhkQA401+e4XZNW8A==</t>
  </si>
  <si>
    <t>cZ+TwOCIQW401+e4XZNW8A==</t>
  </si>
  <si>
    <t>jxpM3w8YNTQ01+e4XZNW8A==</t>
  </si>
  <si>
    <t>vJSsILqJ+OE01+e4XZNW8A==</t>
  </si>
  <si>
    <t>ThEJ6U6t55A01+e4XZNW8A==</t>
  </si>
  <si>
    <t>74PCeNNZDgo01+e4XZNW8A==</t>
  </si>
  <si>
    <t>Ezv4vIEr9Y801+e4XZNW8A==</t>
  </si>
  <si>
    <t>ZI53o2Vw9pM01+e4XZNW8A==</t>
  </si>
  <si>
    <t>Q3ERSq214H801+e4XZNW8A==</t>
  </si>
  <si>
    <t>Tfv0gy5biRE01+e4XZNW8A==</t>
  </si>
  <si>
    <t>tt5sHHtWiO001+e4XZNW8A==</t>
  </si>
  <si>
    <t>qEWgoalV14I01+e4XZNW8A==</t>
  </si>
  <si>
    <t>H4+Z6BDKuXk01+e4XZNW8A==</t>
  </si>
  <si>
    <t>XDnMutdNOJU01+e4XZNW8A==</t>
  </si>
  <si>
    <t>ivxhACwAjWo01+e4XZNW8A==</t>
  </si>
  <si>
    <t>V7xOoTEVTUQ01+e4XZNW8A==</t>
  </si>
  <si>
    <t>5l4+/rBSbBw01+e4XZNW8A==</t>
  </si>
  <si>
    <t>K0JuKg7e+/Q01+e4XZNW8A==</t>
  </si>
  <si>
    <t>b465NOf+mPI01+e4XZNW8A==</t>
  </si>
  <si>
    <t>3emubf0pZNo01+e4XZNW8A==</t>
  </si>
  <si>
    <t>NIJhpJeJv/g01+e4XZNW8A==</t>
  </si>
  <si>
    <t>zSARIXUDpns01+e4XZNW8A==</t>
  </si>
  <si>
    <t>Y3h8sW7Ab9o01+e4XZNW8A==</t>
  </si>
  <si>
    <t>/FKb7S8Li6A01+e4XZNW8A==</t>
  </si>
  <si>
    <t>1uLG0P0aukA01+e4XZNW8A==</t>
  </si>
  <si>
    <t>WyICaFlI25w01+e4XZNW8A==</t>
  </si>
  <si>
    <t>2boM23F6A0k01+e4XZNW8A==</t>
  </si>
  <si>
    <t>372grtVwt8k01+e4XZNW8A==</t>
  </si>
  <si>
    <t>W/BnVoMPF0Q01+e4XZNW8A==</t>
  </si>
  <si>
    <t>8zlAqRyYmvc01+e4XZNW8A==</t>
  </si>
  <si>
    <t>IkpMZgBygm401+e4XZNW8A==</t>
  </si>
  <si>
    <t>TZiMuPPdQVQ01+e4XZNW8A==</t>
  </si>
  <si>
    <t>qcFUTK6pFBQ01+e4XZNW8A==</t>
  </si>
  <si>
    <t>yrCmXN9FXgE01+e4XZNW8A==</t>
  </si>
  <si>
    <t>kQ5+fsPTZfU01+e4XZNW8A==</t>
  </si>
  <si>
    <t>Rn4QOJSBNQc01+e4XZNW8A==</t>
  </si>
  <si>
    <t>LgvYJ1jSP4c01+e4XZNW8A==</t>
  </si>
  <si>
    <t>81CD6GdEl6I01+e4XZNW8A==</t>
  </si>
  <si>
    <t>mOtpyJi5cNg01+e4XZNW8A==</t>
  </si>
  <si>
    <t>O36F1sVVPb801+e4XZNW8A==</t>
  </si>
  <si>
    <t>LYhk14iVUvw01+e4XZNW8A==</t>
  </si>
  <si>
    <t>zzAK6EUg6dY01+e4XZNW8A==</t>
  </si>
  <si>
    <t>g9xuCbZmpKE01+e4XZNW8A==</t>
  </si>
  <si>
    <t>bXOG0CZ+4XM01+e4XZNW8A==</t>
  </si>
  <si>
    <t>VM+z1oOoty801+e4XZNW8A==</t>
  </si>
  <si>
    <t>CBzCBl4xLpA01+e4XZNW8A==</t>
  </si>
  <si>
    <t>DsAmxNts2AM01+e4XZNW8A==</t>
  </si>
  <si>
    <t>LgnKqFhKVi801+e4XZNW8A==</t>
  </si>
  <si>
    <t>kuJsjqXS6K401+e4XZNW8A==</t>
  </si>
  <si>
    <t>fQyVv3YbBR801+e4XZNW8A==</t>
  </si>
  <si>
    <t>zSBhF3xnJCI01+e4XZNW8A==</t>
  </si>
  <si>
    <t>l2V4PVTYVK401+e4XZNW8A==</t>
  </si>
  <si>
    <t>Tem0BkT8oFA01+e4XZNW8A==</t>
  </si>
  <si>
    <t>Qh7j/ffDEP401+e4XZNW8A==</t>
  </si>
  <si>
    <t>SVieY1POT+k01+e4XZNW8A==</t>
  </si>
  <si>
    <t>J9D9BzPQrtQ01+e4XZNW8A==</t>
  </si>
  <si>
    <t>wh+xDaSE6w401+e4XZNW8A==</t>
  </si>
  <si>
    <t>wIF6juc6IRQ01+e4XZNW8A==</t>
  </si>
  <si>
    <t>I390KdMNrgA01+e4XZNW8A==</t>
  </si>
  <si>
    <t>RzXUkhwbeVw01+e4XZNW8A==</t>
  </si>
  <si>
    <t>xQMnIa65u/801+e4XZNW8A==</t>
  </si>
  <si>
    <t>U91jLMdy8pA01+e4XZNW8A==</t>
  </si>
  <si>
    <t>2FMXOT4ewdk01+e4XZNW8A==</t>
  </si>
  <si>
    <t>jEVMx8LUSE401+e4XZNW8A==</t>
  </si>
  <si>
    <t>YQ8Kj+b9oxY01+e4XZNW8A==</t>
  </si>
  <si>
    <t>A6Nkk4NpSOY01+e4XZNW8A==</t>
  </si>
  <si>
    <t>pjfG4YCtULs01+e4XZNW8A==</t>
  </si>
  <si>
    <t>h6uFaHgI7mQ01+e4XZNW8A==</t>
  </si>
  <si>
    <t>s5AurIvTjI401+e4XZNW8A==</t>
  </si>
  <si>
    <t>5v8pD+pgxP401+e4XZNW8A==</t>
  </si>
  <si>
    <t>jZh18TfQ7u801+e4XZNW8A==</t>
  </si>
  <si>
    <t>X4ZMEsHcVwc01+e4XZNW8A==</t>
  </si>
  <si>
    <t>OaNyjw7vPsQ01+e4XZNW8A==</t>
  </si>
  <si>
    <t>q8q2UF8DDss01+e4XZNW8A==</t>
  </si>
  <si>
    <t>HYcIsy3waOk01+e4XZNW8A==</t>
  </si>
  <si>
    <t>5lwJsk4X8qU01+e4XZNW8A==</t>
  </si>
  <si>
    <t>JtsFOk8rpVE01+e4XZNW8A==</t>
  </si>
  <si>
    <t>/6JbZjfM06w01+e4XZNW8A==</t>
  </si>
  <si>
    <t>nX0mknTIYb401+e4XZNW8A==</t>
  </si>
  <si>
    <t>sfjTpdYMOWY01+e4XZNW8A==</t>
  </si>
  <si>
    <t>pLYWJqpzuxE01+e4XZNW8A==</t>
  </si>
  <si>
    <t>4B0/A8fUx3Y01+e4XZNW8A==</t>
  </si>
  <si>
    <t>TEO0yTuY1TU01+e4XZNW8A==</t>
  </si>
  <si>
    <t>y8vJbSUhO9401+e4XZNW8A==</t>
  </si>
  <si>
    <t>cZ2qATWpY4Q01+e4XZNW8A==</t>
  </si>
  <si>
    <t>Jp4ksmCzUDo01+e4XZNW8A==</t>
  </si>
  <si>
    <t>6Xr79qw+1sE01+e4XZNW8A==</t>
  </si>
  <si>
    <t>NmA+h/WesRw01+e4XZNW8A==</t>
  </si>
  <si>
    <t>T9cu9C3BSX401+e4XZNW8A==</t>
  </si>
  <si>
    <t>gbm9LKHAD+U01+e4XZNW8A==</t>
  </si>
  <si>
    <t>FwV+ieXKGbY01+e4XZNW8A==</t>
  </si>
  <si>
    <t>WgGofuleMK001+e4XZNW8A==</t>
  </si>
  <si>
    <t>DdLhphQT/8A01+e4XZNW8A==</t>
  </si>
  <si>
    <t>KcD2ww1fGoE01+e4XZNW8A==</t>
  </si>
  <si>
    <t>x5C/ckK26HY01+e4XZNW8A==</t>
  </si>
  <si>
    <t>LqDZZ17Ket801+e4XZNW8A==</t>
  </si>
  <si>
    <t>eXygdUMsXvY01+e4XZNW8A==</t>
  </si>
  <si>
    <t>y7t872BD0AY01+e4XZNW8A==</t>
  </si>
  <si>
    <t>oimGHIqFzjg01+e4XZNW8A==</t>
  </si>
  <si>
    <t>Nbk8Vq0TFng01+e4XZNW8A==</t>
  </si>
  <si>
    <t>OaMuwnfcGnw01+e4XZNW8A==</t>
  </si>
  <si>
    <t>HgmZ3JXxZtA01+e4XZNW8A==</t>
  </si>
  <si>
    <t>3sbrZ0ZfSAU01+e4XZNW8A==</t>
  </si>
  <si>
    <t>37bs3Oy0hw401+e4XZNW8A==</t>
  </si>
  <si>
    <t>gukQuzUIjfE01+e4XZNW8A==</t>
  </si>
  <si>
    <t>XoC1bgjNjMA01+e4XZNW8A==</t>
  </si>
  <si>
    <t>Mu+lclRp+wc01+e4XZNW8A==</t>
  </si>
  <si>
    <t>ryjW39nuNlc01+e4XZNW8A==</t>
  </si>
  <si>
    <t>jMYrRV1qL7g01+e4XZNW8A==</t>
  </si>
  <si>
    <t>hDwtqXS4UjE01+e4XZNW8A==</t>
  </si>
  <si>
    <t>CKiW/NRcYC801+e4XZNW8A==</t>
  </si>
  <si>
    <t>LUNIdWPC9BA01+e4XZNW8A==</t>
  </si>
  <si>
    <t>zLLSEbOrVRM01+e4XZNW8A==</t>
  </si>
  <si>
    <t>scwqcp/jajo01+e4XZNW8A==</t>
  </si>
  <si>
    <t>gPEKaXoD8eo01+e4XZNW8A==</t>
  </si>
  <si>
    <t>2P+2lVBWpkU01+e4XZNW8A==</t>
  </si>
  <si>
    <t>I3AOWhiWRDk01+e4XZNW8A==</t>
  </si>
  <si>
    <t>amhfhCkG54s01+e4XZNW8A==</t>
  </si>
  <si>
    <t>9R0MBRjg5MA01+e4XZNW8A==</t>
  </si>
  <si>
    <t>sjG3VWYEpnY01+e4XZNW8A==</t>
  </si>
  <si>
    <t>vnV8PRl44Zg01+e4XZNW8A==</t>
  </si>
  <si>
    <t>NsRPDTZFlzg01+e4XZNW8A==</t>
  </si>
  <si>
    <t>IK6WOa7GPRQ01+e4XZNW8A==</t>
  </si>
  <si>
    <t>lEfnI/hL2PY01+e4XZNW8A==</t>
  </si>
  <si>
    <t>8Rp4eCWee2s01+e4XZNW8A==</t>
  </si>
  <si>
    <t>+fcer2M1xDY01+e4XZNW8A==</t>
  </si>
  <si>
    <t>SepvZUL5MkY01+e4XZNW8A==</t>
  </si>
  <si>
    <t>ecpSyS1ktjE01+e4XZNW8A==</t>
  </si>
  <si>
    <t>XEcS2Mg8fuY01+e4XZNW8A==</t>
  </si>
  <si>
    <t>+PEymNLSGp801+e4XZNW8A==</t>
  </si>
  <si>
    <t>TyZvyGfuxnc01+e4XZNW8A==</t>
  </si>
  <si>
    <t>S9B3og/tD3w01+e4XZNW8A==</t>
  </si>
  <si>
    <t>mvpZqFnLBRc01+e4XZNW8A==</t>
  </si>
  <si>
    <t>4IWEUFheKiA01+e4XZNW8A==</t>
  </si>
  <si>
    <t>7ebh+WuD6WM01+e4XZNW8A==</t>
  </si>
  <si>
    <t>ZSt6NbCRZGc01+e4XZNW8A==</t>
  </si>
  <si>
    <t>a1IhycIE+cQ01+e4XZNW8A==</t>
  </si>
  <si>
    <t>kVVX8mNj2Zc01+e4XZNW8A==</t>
  </si>
  <si>
    <t>Nmg/Wt3nb/E01+e4XZNW8A==</t>
  </si>
  <si>
    <t>SvNSynDnbMc01+e4XZNW8A==</t>
  </si>
  <si>
    <t>UVRsoStooX001+e4XZNW8A==</t>
  </si>
  <si>
    <t>hdNLgJ8SNMA01+e4XZNW8A==</t>
  </si>
  <si>
    <t>WHBdhuPf0eo01+e4XZNW8A==</t>
  </si>
  <si>
    <t>+XWsXZTw/Ak01+e4XZNW8A==</t>
  </si>
  <si>
    <t>AxMVXJzAf/w01+e4XZNW8A==</t>
  </si>
  <si>
    <t>qqT6HSWGsSI01+e4XZNW8A==</t>
  </si>
  <si>
    <t>fMHDMqPn2HI01+e4XZNW8A==</t>
  </si>
  <si>
    <t>/r3uQcYEoZs01+e4XZNW8A==</t>
  </si>
  <si>
    <t>9u5N5oPtrZo01+e4XZNW8A==</t>
  </si>
  <si>
    <t>BOmC+iE+e3M01+e4XZNW8A==</t>
  </si>
  <si>
    <t>lSWMEFiu0OY01+e4XZNW8A==</t>
  </si>
  <si>
    <t>ehIwrHGELoc01+e4XZNW8A==</t>
  </si>
  <si>
    <t>VWK8/UzFVbU01+e4XZNW8A==</t>
  </si>
  <si>
    <t>BSmkiFw0feU01+e4XZNW8A==</t>
  </si>
  <si>
    <t>Nvz3k4B0B0Q01+e4XZNW8A==</t>
  </si>
  <si>
    <t>vGvu135Ueas01+e4XZNW8A==</t>
  </si>
  <si>
    <t>qKmIFd4utVM01+e4XZNW8A==</t>
  </si>
  <si>
    <t>U1ihq/qRG1M01+e4XZNW8A==</t>
  </si>
  <si>
    <t>lkh4kFOArD401+e4XZNW8A==</t>
  </si>
  <si>
    <t>A2+15yI4VJw01+e4XZNW8A==</t>
  </si>
  <si>
    <t>LSFxqNzD25c01+e4XZNW8A==</t>
  </si>
  <si>
    <t>zwese+Edxmk01+e4XZNW8A==</t>
  </si>
  <si>
    <t>udf4AQTBd0M01+e4XZNW8A==</t>
  </si>
  <si>
    <t>5mpMF+xUP+Q01+e4XZNW8A==</t>
  </si>
  <si>
    <t>ic7qHECIBdE01+e4XZNW8A==</t>
  </si>
  <si>
    <t>Mmuk6erN23401+e4XZNW8A==</t>
  </si>
  <si>
    <t>Gt/5pENNncs01+e4XZNW8A==</t>
  </si>
  <si>
    <t>GiSZ2SAmAwY01+e4XZNW8A==</t>
  </si>
  <si>
    <t>x2ZxxxgL1xA01+e4XZNW8A==</t>
  </si>
  <si>
    <t>7EGpUv7QRVI01+e4XZNW8A==</t>
  </si>
  <si>
    <t>AfrOTlBT9q001+e4XZNW8A==</t>
  </si>
  <si>
    <t>CR8BhJRZm3s01+e4XZNW8A==</t>
  </si>
  <si>
    <t>uahAByayWUY01+e4XZNW8A==</t>
  </si>
  <si>
    <t>+f1DPJaj0+A01+e4XZNW8A==</t>
  </si>
  <si>
    <t>JQLelpfXy4Q01+e4XZNW8A==</t>
  </si>
  <si>
    <t>fq/KGfZJK2o01+e4XZNW8A==</t>
  </si>
  <si>
    <t>0wzeX7Z8mqA01+e4XZNW8A==</t>
  </si>
  <si>
    <t>wxJF9TfrJY001+e4XZNW8A==</t>
  </si>
  <si>
    <t>OVl+YhAVfgM01+e4XZNW8A==</t>
  </si>
  <si>
    <t>YQCuVWiGjhY01+e4XZNW8A==</t>
  </si>
  <si>
    <t>O2/maTybqsM01+e4XZNW8A==</t>
  </si>
  <si>
    <t>1YR4La860/Q01+e4XZNW8A==</t>
  </si>
  <si>
    <t>nxRHOj2E+lI01+e4XZNW8A==</t>
  </si>
  <si>
    <t>vSlUZ63WMDI01+e4XZNW8A==</t>
  </si>
  <si>
    <t>aYMIPhsQhpw01+e4XZNW8A==</t>
  </si>
  <si>
    <t>D5+dJP9TFDA01+e4XZNW8A==</t>
  </si>
  <si>
    <t>j/qZDPdYdd401+e4XZNW8A==</t>
  </si>
  <si>
    <t>uwBX08cpw2w01+e4XZNW8A==</t>
  </si>
  <si>
    <t>YqF/8HU3/nI01+e4XZNW8A==</t>
  </si>
  <si>
    <t>aRCzqKuWBms01+e4XZNW8A==</t>
  </si>
  <si>
    <t>2AcpGs9ZNUE01+e4XZNW8A==</t>
  </si>
  <si>
    <t>+q9hHkcYRgE01+e4XZNW8A==</t>
  </si>
  <si>
    <t>k/f69YmYIO401+e4XZNW8A==</t>
  </si>
  <si>
    <t>tCCaF9lLYNY01+e4XZNW8A==</t>
  </si>
  <si>
    <t>DNgCW42fIso01+e4XZNW8A==</t>
  </si>
  <si>
    <t>dSX1T2vsqMQ01+e4XZNW8A==</t>
  </si>
  <si>
    <t>zxVMkRcsPJE01+e4XZNW8A==</t>
  </si>
  <si>
    <t>AsrmHrpYWPU01+e4XZNW8A==</t>
  </si>
  <si>
    <t>8+iNnAOykIU01+e4XZNW8A==</t>
  </si>
  <si>
    <t>ETOXAiIrf1o01+e4XZNW8A==</t>
  </si>
  <si>
    <t>feaPMTOaRS001+e4XZNW8A==</t>
  </si>
  <si>
    <t>iSvg+mVjzOo01+e4XZNW8A==</t>
  </si>
  <si>
    <t>n60BaJb0AmE01+e4XZNW8A==</t>
  </si>
  <si>
    <t>PPXp1NOFeXk01+e4XZNW8A==</t>
  </si>
  <si>
    <t>UIYh8fYme6Y01+e4XZNW8A==</t>
  </si>
  <si>
    <t>4vjIggcCLXA01+e4XZNW8A==</t>
  </si>
  <si>
    <t>0yoFScYfc6I01+e4XZNW8A==</t>
  </si>
  <si>
    <t>8W8rrccBex401+e4XZNW8A==</t>
  </si>
  <si>
    <t>AveI8anwOtw01+e4XZNW8A==</t>
  </si>
  <si>
    <t>29d8u27d4uA01+e4XZNW8A==</t>
  </si>
  <si>
    <t>GQGumH0seeU01+e4XZNW8A==</t>
  </si>
  <si>
    <t>IlXquQ3j34o01+e4XZNW8A==</t>
  </si>
  <si>
    <t>sME0rB1Dyu801+e4XZNW8A==</t>
  </si>
  <si>
    <t>393b86niMEU01+e4XZNW8A==</t>
  </si>
  <si>
    <t>Qqu38+yjRKo01+e4XZNW8A==</t>
  </si>
  <si>
    <t>3MkkThvfgAw01+e4XZNW8A==</t>
  </si>
  <si>
    <t>6zux/r30DZw01+e4XZNW8A==</t>
  </si>
  <si>
    <t>X+DW2lxvSZ801+e4XZNW8A==</t>
  </si>
  <si>
    <t>uwrHZ+1Dh4E01+e4XZNW8A==</t>
  </si>
  <si>
    <t>tGziueCDdyg01+e4XZNW8A==</t>
  </si>
  <si>
    <t>bwwHP0IyvAc01+e4XZNW8A==</t>
  </si>
  <si>
    <t>jrTgIl1ZOwA01+e4XZNW8A==</t>
  </si>
  <si>
    <t>voAFH3kW6KQ01+e4XZNW8A==</t>
  </si>
  <si>
    <t>jADmjNJEHRU01+e4XZNW8A==</t>
  </si>
  <si>
    <t>iwWPYd9vKuU01+e4XZNW8A==</t>
  </si>
  <si>
    <t>C1H/zk5T2QA01+e4XZNW8A==</t>
  </si>
  <si>
    <t>pzr1QGrl5k001+e4XZNW8A==</t>
  </si>
  <si>
    <t>6PYL1xmN07g01+e4XZNW8A==</t>
  </si>
  <si>
    <t>kWc0n+JiUK801+e4XZNW8A==</t>
  </si>
  <si>
    <t>0fiawJZhqfA01+e4XZNW8A==</t>
  </si>
  <si>
    <t>e/+BeIXyc4Y01+e4XZNW8A==</t>
  </si>
  <si>
    <t>A++AsxJlurM01+e4XZNW8A==</t>
  </si>
  <si>
    <t>ZocFEQvqBbE01+e4XZNW8A==</t>
  </si>
  <si>
    <t>c2d9RCsIjtI01+e4XZNW8A==</t>
  </si>
  <si>
    <t>mMtfUrKezAM01+e4XZNW8A==</t>
  </si>
  <si>
    <t>JO+zcbBI/Xo01+e4XZNW8A==</t>
  </si>
  <si>
    <t>F2JPVvDYCSk01+e4XZNW8A==</t>
  </si>
  <si>
    <t>S69fUVS7n6Y01+e4XZNW8A==</t>
  </si>
  <si>
    <t>kCthI4JIVnI01+e4XZNW8A==</t>
  </si>
  <si>
    <t>zNO5NDLbzKI01+e4XZNW8A==</t>
  </si>
  <si>
    <t>+cSIowqz5ik01+e4XZNW8A==</t>
  </si>
  <si>
    <t>oYJvQzL5bp001+e4XZNW8A==</t>
  </si>
  <si>
    <t>ES8J5uo1j3g01+e4XZNW8A==</t>
  </si>
  <si>
    <t>tZe+hd8ryfk01+e4XZNW8A==</t>
  </si>
  <si>
    <t>GiHXfoev6d001+e4XZNW8A==</t>
  </si>
  <si>
    <t>p/qw+K5wCnE01+e4XZNW8A==</t>
  </si>
  <si>
    <t>oMN9/gE8QIs01+e4XZNW8A==</t>
  </si>
  <si>
    <t>r7+zKwWegPo01+e4XZNW8A==</t>
  </si>
  <si>
    <t>006Kv5x8FBc01+e4XZNW8A==</t>
  </si>
  <si>
    <t>AH6dDs1wZO801+e4XZNW8A==</t>
  </si>
  <si>
    <t>SobpDj46u7M01+e4XZNW8A==</t>
  </si>
  <si>
    <t>XiYHiVUT+C001+e4XZNW8A==</t>
  </si>
  <si>
    <t>w/H2EufEUMw01+e4XZNW8A==</t>
  </si>
  <si>
    <t>l+htMikV1TQ01+e4XZNW8A==</t>
  </si>
  <si>
    <t>te6pGnnXAcE01+e4XZNW8A==</t>
  </si>
  <si>
    <t>Kv6MbpwRd9E01+e4XZNW8A==</t>
  </si>
  <si>
    <t>AV+HtQ1rLW801+e4XZNW8A==</t>
  </si>
  <si>
    <t>PmCyxVy586w01+e4XZNW8A==</t>
  </si>
  <si>
    <t>IUXX8D6F4yo01+e4XZNW8A==</t>
  </si>
  <si>
    <t>SS7z4XBqlUw01+e4XZNW8A==</t>
  </si>
  <si>
    <t>WJEMWVpgLKQ01+e4XZNW8A==</t>
  </si>
  <si>
    <t>RcSCgMX53P001+e4XZNW8A==</t>
  </si>
  <si>
    <t>eDEv0254uDk01+e4XZNW8A==</t>
  </si>
  <si>
    <t>VzSZgq1sd8401+e4XZNW8A==</t>
  </si>
  <si>
    <t>+R7py2/2inw01+e4XZNW8A==</t>
  </si>
  <si>
    <t>INYFXOwgegE01+e4XZNW8A==</t>
  </si>
  <si>
    <t>9/0SWKyLVS401+e4XZNW8A==</t>
  </si>
  <si>
    <t>2HrAeXtnUNA01+e4XZNW8A==</t>
  </si>
  <si>
    <t>Dy+kAvzv9Us01+e4XZNW8A==</t>
  </si>
  <si>
    <t>kuP3gRloB2001+e4XZNW8A==</t>
  </si>
  <si>
    <t>faRQieBI2/Y01+e4XZNW8A==</t>
  </si>
  <si>
    <t>T7vIeqPYEOw01+e4XZNW8A==</t>
  </si>
  <si>
    <t>KqfmRGTGfME01+e4XZNW8A==</t>
  </si>
  <si>
    <t>tkBv98Lw/xY01+e4XZNW8A==</t>
  </si>
  <si>
    <t>i0NM3DsKo4k01+e4XZNW8A==</t>
  </si>
  <si>
    <t>DG+vokMIx+w01+e4XZNW8A==</t>
  </si>
  <si>
    <t>IGWu4pGxVNs01+e4XZNW8A==</t>
  </si>
  <si>
    <t>8qsBWuVYqEI01+e4XZNW8A==</t>
  </si>
  <si>
    <t>WII1IqWiaNM01+e4XZNW8A==</t>
  </si>
  <si>
    <t>SQSGzYn1+IE01+e4XZNW8A==</t>
  </si>
  <si>
    <t>HndksSk+eC001+e4XZNW8A==</t>
  </si>
  <si>
    <t>YTjlW2M4RqI01+e4XZNW8A==</t>
  </si>
  <si>
    <t>KEgbsKSDdRo01+e4XZNW8A==</t>
  </si>
  <si>
    <t>sTErs+czK0401+e4XZNW8A==</t>
  </si>
  <si>
    <t>fBUJ8bdkUD001+e4XZNW8A==</t>
  </si>
  <si>
    <t>qfLD0rIZzXA01+e4XZNW8A==</t>
  </si>
  <si>
    <t>6MagaO0It6U01+e4XZNW8A==</t>
  </si>
  <si>
    <t>fIO26RbMNJU01+e4XZNW8A==</t>
  </si>
  <si>
    <t>+bAvzMBuSOM01+e4XZNW8A==</t>
  </si>
  <si>
    <t>snDMi94jDT801+e4XZNW8A==</t>
  </si>
  <si>
    <t>nOwbvoHx4Ws01+e4XZNW8A==</t>
  </si>
  <si>
    <t>j0j0THLb9OA01+e4XZNW8A==</t>
  </si>
  <si>
    <t>hA6zD1/8vRA01+e4XZNW8A==</t>
  </si>
  <si>
    <t>BYEKF4z3Rlo01+e4XZNW8A==</t>
  </si>
  <si>
    <t>x9tfJZ3FmhI01+e4XZNW8A==</t>
  </si>
  <si>
    <t>71DHk05QFPg01+e4XZNW8A==</t>
  </si>
  <si>
    <t>cAruTO35v4c01+e4XZNW8A==</t>
  </si>
  <si>
    <t>PnEM2MMlIXs01+e4XZNW8A==</t>
  </si>
  <si>
    <t>0tc+PiH4PiM01+e4XZNW8A==</t>
  </si>
  <si>
    <t>CLdHmtHMSzc01+e4XZNW8A==</t>
  </si>
  <si>
    <t>oqVluvLO5bU01+e4XZNW8A==</t>
  </si>
  <si>
    <t>E2u/veypoqM01+e4XZNW8A==</t>
  </si>
  <si>
    <t>QbVuBOdZ1nE01+e4XZNW8A==</t>
  </si>
  <si>
    <t>X1jpz2/mt4I01+e4XZNW8A==</t>
  </si>
  <si>
    <t>ZQx5hCS4PbU01+e4XZNW8A==</t>
  </si>
  <si>
    <t>qhQTNQbM+0M01+e4XZNW8A==</t>
  </si>
  <si>
    <t>ioVqhczxn3c01+e4XZNW8A==</t>
  </si>
  <si>
    <t>ZaItQQySc8A01+e4XZNW8A==</t>
  </si>
  <si>
    <t>MRj0Wpcm79U01+e4XZNW8A==</t>
  </si>
  <si>
    <t>8+9e65B/rGE01+e4XZNW8A==</t>
  </si>
  <si>
    <t>PmtkA8vQ5oo01+e4XZNW8A==</t>
  </si>
  <si>
    <t>vtMZsQzdzJ001+e4XZNW8A==</t>
  </si>
  <si>
    <t>27/0N/8aHzU01+e4XZNW8A==</t>
  </si>
  <si>
    <t>P08X9DRAiW001+e4XZNW8A==</t>
  </si>
  <si>
    <t>Q3o58MFMrkc01+e4XZNW8A==</t>
  </si>
  <si>
    <t>EaBxLhLIozs01+e4XZNW8A==</t>
  </si>
  <si>
    <t>Z0eUeAkcIBw01+e4XZNW8A==</t>
  </si>
  <si>
    <t>uDJGN5JDdms01+e4XZNW8A==</t>
  </si>
  <si>
    <t>A50yOC/ZrnU01+e4XZNW8A==</t>
  </si>
  <si>
    <t>IeI8eIKU6W001+e4XZNW8A==</t>
  </si>
  <si>
    <t>pdZNwvvEptk01+e4XZNW8A==</t>
  </si>
  <si>
    <t>Cgowzr6FNbQ01+e4XZNW8A==</t>
  </si>
  <si>
    <t>iB+26NOdD/o01+e4XZNW8A==</t>
  </si>
  <si>
    <t>E2lwV+R122c01+e4XZNW8A==</t>
  </si>
  <si>
    <t>Ax/unRjhfVA01+e4XZNW8A==</t>
  </si>
  <si>
    <t>IsgxkkfWzKk01+e4XZNW8A==</t>
  </si>
  <si>
    <t>DvRQvEEH25M01+e4XZNW8A==</t>
  </si>
  <si>
    <t>JJ/XWGuZ+eU01+e4XZNW8A==</t>
  </si>
  <si>
    <t>m0XTFFexu1s01+e4XZNW8A==</t>
  </si>
  <si>
    <t>wP0RXO1UXAo01+e4XZNW8A==</t>
  </si>
  <si>
    <t>zmCSPQv7mbo01+e4XZNW8A==</t>
  </si>
  <si>
    <t>8IK5owOKuBw01+e4XZNW8A==</t>
  </si>
  <si>
    <t>BOxWG7s3q8I01+e4XZNW8A==</t>
  </si>
  <si>
    <t>g8BVcjQq32001+e4XZNW8A==</t>
  </si>
  <si>
    <t>7ExHRlBszqk01+e4XZNW8A==</t>
  </si>
  <si>
    <t>L08Jj4TILIo01+e4XZNW8A==</t>
  </si>
  <si>
    <t>+DCO0Gb9Vs401+e4XZNW8A==</t>
  </si>
  <si>
    <t>6kH2Ldb8gPI01+e4XZNW8A==</t>
  </si>
  <si>
    <t>HyEGBnE+nwo01+e4XZNW8A==</t>
  </si>
  <si>
    <t>dawKo0Qgnkw01+e4XZNW8A==</t>
  </si>
  <si>
    <t>66kkt5QEBUM01+e4XZNW8A==</t>
  </si>
  <si>
    <t>pQnJvl7atNI01+e4XZNW8A==</t>
  </si>
  <si>
    <t>I5/1gO8GvzM01+e4XZNW8A==</t>
  </si>
  <si>
    <t>joZNfoLzFLw01+e4XZNW8A==</t>
  </si>
  <si>
    <t>Ybh43SXhnOk01+e4XZNW8A==</t>
  </si>
  <si>
    <t>i2lVlvHjzd801+e4XZNW8A==</t>
  </si>
  <si>
    <t>JqpmProcetQ01+e4XZNW8A==</t>
  </si>
  <si>
    <t>PH/hZsF/zNQ01+e4XZNW8A==</t>
  </si>
  <si>
    <t>s20D4aH50CE01+e4XZNW8A==</t>
  </si>
  <si>
    <t>qaSLhfjhBFo01+e4XZNW8A==</t>
  </si>
  <si>
    <t>Hd1MsnUuNKo01+e4XZNW8A==</t>
  </si>
  <si>
    <t>i8HRy7PDn6I01+e4XZNW8A==</t>
  </si>
  <si>
    <t>eLeN5AUL/kY01+e4XZNW8A==</t>
  </si>
  <si>
    <t>KknxT3ezdCs01+e4XZNW8A==</t>
  </si>
  <si>
    <t>B6+7P/ADo5Q01+e4XZNW8A==</t>
  </si>
  <si>
    <t>NoGGGJksFhM01+e4XZNW8A==</t>
  </si>
  <si>
    <t>5Q7zjLedyO801+e4XZNW8A==</t>
  </si>
  <si>
    <t>K4KPb6DQsTY01+e4XZNW8A==</t>
  </si>
  <si>
    <t>6RXEmwKOEv801+e4XZNW8A==</t>
  </si>
  <si>
    <t>iRpG8hUhpdA01+e4XZNW8A==</t>
  </si>
  <si>
    <t>4gi7yk/KaLc01+e4XZNW8A==</t>
  </si>
  <si>
    <t>//Kd2mXySXk01+e4XZNW8A==</t>
  </si>
  <si>
    <t>dgIXsRFopZU01+e4XZNW8A==</t>
  </si>
  <si>
    <t>vrXyIut+tD801+e4XZNW8A==</t>
  </si>
  <si>
    <t>+wquXN9KcjA01+e4XZNW8A==</t>
  </si>
  <si>
    <t>cy4rRtGRzOw01+e4XZNW8A==</t>
  </si>
  <si>
    <t>HqDxLwN7rWs01+e4XZNW8A==</t>
  </si>
  <si>
    <t>5fHxmweBgCc01+e4XZNW8A==</t>
  </si>
  <si>
    <t>eC1prczESG401+e4XZNW8A==</t>
  </si>
  <si>
    <t>+IoMEtKSIJQ01+e4XZNW8A==</t>
  </si>
  <si>
    <t>h0CCFqKGRFM01+e4XZNW8A==</t>
  </si>
  <si>
    <t>TltHzULcPUU01+e4XZNW8A==</t>
  </si>
  <si>
    <t>OHt/jWgFwfQ01+e4XZNW8A==</t>
  </si>
  <si>
    <t>3RISrYH6j3M01+e4XZNW8A==</t>
  </si>
  <si>
    <t>uSPXuG1CjZE01+e4XZNW8A==</t>
  </si>
  <si>
    <t>v03IrhzDHkg01+e4XZNW8A==</t>
  </si>
  <si>
    <t>iH6brPP4Bbk01+e4XZNW8A==</t>
  </si>
  <si>
    <t>ZCwVJ2d5d2U01+e4XZNW8A==</t>
  </si>
  <si>
    <t>M4nJth8ZVBM01+e4XZNW8A==</t>
  </si>
  <si>
    <t>TLZl1uvXjFU01+e4XZNW8A==</t>
  </si>
  <si>
    <t>ko573lHSIdA01+e4XZNW8A==</t>
  </si>
  <si>
    <t>Y/GUaT+WfY801+e4XZNW8A==</t>
  </si>
  <si>
    <t>Pa5xRjknDlo01+e4XZNW8A==</t>
  </si>
  <si>
    <t>EOQWxJry2+M01+e4XZNW8A==</t>
  </si>
  <si>
    <t>yXU7VA9xDGQ01+e4XZNW8A==</t>
  </si>
  <si>
    <t>OTJ/wVgd8mw01+e4XZNW8A==</t>
  </si>
  <si>
    <t>fKLCMaPQhDQ01+e4XZNW8A==</t>
  </si>
  <si>
    <t>rIEO2aAxQo401+e4XZNW8A==</t>
  </si>
  <si>
    <t>DO+flwxB15M01+e4XZNW8A==</t>
  </si>
  <si>
    <t>HaJ2D0DlAaI01+e4XZNW8A==</t>
  </si>
  <si>
    <t>2sbcJUKJwB401+e4XZNW8A==</t>
  </si>
  <si>
    <t>YHvh4AHn6dw01+e4XZNW8A==</t>
  </si>
  <si>
    <t>+9Vso0qeHIc01+e4XZNW8A==</t>
  </si>
  <si>
    <t>TqzMZDU8Vas01+e4XZNW8A==</t>
  </si>
  <si>
    <t>Bin24VxDIjw01+e4XZNW8A==</t>
  </si>
  <si>
    <t>BRFOiIKtL2A01+e4XZNW8A==</t>
  </si>
  <si>
    <t>tUBQm4QoHLQ01+e4XZNW8A==</t>
  </si>
  <si>
    <t>XYefmcofu6801+e4XZNW8A==</t>
  </si>
  <si>
    <t>YgwlcKQJgKs01+e4XZNW8A==</t>
  </si>
  <si>
    <t>cgNMldYwn2s01+e4XZNW8A==</t>
  </si>
  <si>
    <t>wCeeqBmVqQ001+e4XZNW8A==</t>
  </si>
  <si>
    <t>7oETwlTU+uQ01+e4XZNW8A==</t>
  </si>
  <si>
    <t>kPJ2bXPyWTQ01+e4XZNW8A==</t>
  </si>
  <si>
    <t>deHIukKJm8I01+e4XZNW8A==</t>
  </si>
  <si>
    <t>BSMAzewgE6401+e4XZNW8A==</t>
  </si>
  <si>
    <t>mrhrxu742bI01+e4XZNW8A==</t>
  </si>
  <si>
    <t>snBIMtESxVQ01+e4XZNW8A==</t>
  </si>
  <si>
    <t>699T+eD5qrY01+e4XZNW8A==</t>
  </si>
  <si>
    <t>FX6KVq6Peis01+e4XZNW8A==</t>
  </si>
  <si>
    <t>Lanba7fZpSE01+e4XZNW8A==</t>
  </si>
  <si>
    <t>RZe2yAfv++M01+e4XZNW8A==</t>
  </si>
  <si>
    <t>COGPl+2xtT401+e4XZNW8A==</t>
  </si>
  <si>
    <t>p6yUD3TuTko01+e4XZNW8A==</t>
  </si>
  <si>
    <t>mXa0pJkX0B801+e4XZNW8A==</t>
  </si>
  <si>
    <t>TeKV1TshbVw01+e4XZNW8A==</t>
  </si>
  <si>
    <t>XTOc8Pd1JTo01+e4XZNW8A==</t>
  </si>
  <si>
    <t>m2C/9omul0o01+e4XZNW8A==</t>
  </si>
  <si>
    <t>FJaSJORV0/M01+e4XZNW8A==</t>
  </si>
  <si>
    <t>YxGb5LHQKQk01+e4XZNW8A==</t>
  </si>
  <si>
    <t>hp/zuCCC4lg01+e4XZNW8A==</t>
  </si>
  <si>
    <t>6amadV9inwk01+e4XZNW8A==</t>
  </si>
  <si>
    <t>dEfxucfeUhI01+e4XZNW8A==</t>
  </si>
  <si>
    <t>K+BpPgDC2bY01+e4XZNW8A==</t>
  </si>
  <si>
    <t>khuC6LidYXI01+e4XZNW8A==</t>
  </si>
  <si>
    <t>SU1hPJYEDSg01+e4XZNW8A==</t>
  </si>
  <si>
    <t>pWloAKNJdRI01+e4XZNW8A==</t>
  </si>
  <si>
    <t>R5HC+d/+wsA01+e4XZNW8A==</t>
  </si>
  <si>
    <t>2FetAL25kKs01+e4XZNW8A==</t>
  </si>
  <si>
    <t>QZ0OnHnIE1w01+e4XZNW8A==</t>
  </si>
  <si>
    <t>bkUkSyP/Yas01+e4XZNW8A==</t>
  </si>
  <si>
    <t>ad6nvQqmu6I01+e4XZNW8A==</t>
  </si>
  <si>
    <t>7vT52sfvoXw01+e4XZNW8A==</t>
  </si>
  <si>
    <t>JhJs7BYjAoY01+e4XZNW8A==</t>
  </si>
  <si>
    <t>gwadbV/pLIk01+e4XZNW8A==</t>
  </si>
  <si>
    <t>1SzqiZPe4lU01+e4XZNW8A==</t>
  </si>
  <si>
    <t>GrReOUV4IgE01+e4XZNW8A==</t>
  </si>
  <si>
    <t>3sl4/JfpMBY01+e4XZNW8A==</t>
  </si>
  <si>
    <t>N/PJT091VAs01+e4XZNW8A==</t>
  </si>
  <si>
    <t>4zjKEP3wLPo01+e4XZNW8A==</t>
  </si>
  <si>
    <t>1XmQaZHbi+U01+e4XZNW8A==</t>
  </si>
  <si>
    <t>eu6ZS3f64Ds01+e4XZNW8A==</t>
  </si>
  <si>
    <t>uGyQdmLqsHk01+e4XZNW8A==</t>
  </si>
  <si>
    <t>q8PLxMk2lo001+e4XZNW8A==</t>
  </si>
  <si>
    <t>mUWd4WExJvY01+e4XZNW8A==</t>
  </si>
  <si>
    <t>zOVeomJ2u0I01+e4XZNW8A==</t>
  </si>
  <si>
    <t>Z4WhnLIY1JE01+e4XZNW8A==</t>
  </si>
  <si>
    <t>7I4stN+JB7E01+e4XZNW8A==</t>
  </si>
  <si>
    <t>jUGUOPG6RJE01+e4XZNW8A==</t>
  </si>
  <si>
    <t>D70Keh12GVw01+e4XZNW8A==</t>
  </si>
  <si>
    <t>8cz3zYL59i801+e4XZNW8A==</t>
  </si>
  <si>
    <t>M5dPcWX7Veo01+e4XZNW8A==</t>
  </si>
  <si>
    <t>S8R19ANcbLw01+e4XZNW8A==</t>
  </si>
  <si>
    <t>JNUQ7BbiCBw01+e4XZNW8A==</t>
  </si>
  <si>
    <t>rmECNlVRGFs01+e4XZNW8A==</t>
  </si>
  <si>
    <t>h54cZF4/qL801+e4XZNW8A==</t>
  </si>
  <si>
    <t>dqEjnLv+4F401+e4XZNW8A==</t>
  </si>
  <si>
    <t>TuYvvzX1bFY01+e4XZNW8A==</t>
  </si>
  <si>
    <t>RMdyuKxfZ8c01+e4XZNW8A==</t>
  </si>
  <si>
    <t>OdNpb4X9PZQ01+e4XZNW8A==</t>
  </si>
  <si>
    <t>4D75Zv3FmZ001+e4XZNW8A==</t>
  </si>
  <si>
    <t>ytwfYIaUML001+e4XZNW8A==</t>
  </si>
  <si>
    <t>8e2fGeM0VHw01+e4XZNW8A==</t>
  </si>
  <si>
    <t>Yy7yoySsjCk01+e4XZNW8A==</t>
  </si>
  <si>
    <t>lK57tVTOrA401+e4XZNW8A==</t>
  </si>
  <si>
    <t>JVkvoIt8+M801+e4XZNW8A==</t>
  </si>
  <si>
    <t>/pyNUX4m6Tg01+e4XZNW8A==</t>
  </si>
  <si>
    <t>3hq8z+ylgDE01+e4XZNW8A==</t>
  </si>
  <si>
    <t>NZOqruTrOF401+e4XZNW8A==</t>
  </si>
  <si>
    <t>9gmW8kKhbRQ01+e4XZNW8A==</t>
  </si>
  <si>
    <t>GcTP00/ry+M01+e4XZNW8A==</t>
  </si>
  <si>
    <t>0FoL7nTlbMs01+e4XZNW8A==</t>
  </si>
  <si>
    <t>O5Vvlsz497c01+e4XZNW8A==</t>
  </si>
  <si>
    <t>Nq3JItYtZSM01+e4XZNW8A==</t>
  </si>
  <si>
    <t>40O/RrcjHfA01+e4XZNW8A==</t>
  </si>
  <si>
    <t>xl/ug4Pn0ck01+e4XZNW8A==</t>
  </si>
  <si>
    <t>sRr3twyYuQg01+e4XZNW8A==</t>
  </si>
  <si>
    <t>79CItsV8+0k01+e4XZNW8A==</t>
  </si>
  <si>
    <t>0r4MKrps7nQ01+e4XZNW8A==</t>
  </si>
  <si>
    <t>gJKaOGJLJpU01+e4XZNW8A==</t>
  </si>
  <si>
    <t>PrNmwJoxLlQ01+e4XZNW8A==</t>
  </si>
  <si>
    <t>edJdeiVMMWA01+e4XZNW8A==</t>
  </si>
  <si>
    <t>zn2ginfd03M01+e4XZNW8A==</t>
  </si>
  <si>
    <t>33Wm7lK2y5A01+e4XZNW8A==</t>
  </si>
  <si>
    <t>LgkZyJKIB6c01+e4XZNW8A==</t>
  </si>
  <si>
    <t>wLAUR7iQwlg01+e4XZNW8A==</t>
  </si>
  <si>
    <t>XCIHDVO1bL801+e4XZNW8A==</t>
  </si>
  <si>
    <t>LDXp9auEF9E01+e4XZNW8A==</t>
  </si>
  <si>
    <t>/9an8Tg6hjE01+e4XZNW8A==</t>
  </si>
  <si>
    <t>z81mfi+GQyc01+e4XZNW8A==</t>
  </si>
  <si>
    <t>W9wkIEijjRU01+e4XZNW8A==</t>
  </si>
  <si>
    <t>SuOHAXJbzFg01+e4XZNW8A==</t>
  </si>
  <si>
    <t>uFfjg6Exbdc01+e4XZNW8A==</t>
  </si>
  <si>
    <t>2ApI5QAQesg01+e4XZNW8A==</t>
  </si>
  <si>
    <t>o3i+6hfvLBE01+e4XZNW8A==</t>
  </si>
  <si>
    <t>nFI/37XvK6Y01+e4XZNW8A==</t>
  </si>
  <si>
    <t>qlnaWXP2Tz001+e4XZNW8A==</t>
  </si>
  <si>
    <t>KVaOFBN3w2Q01+e4XZNW8A==</t>
  </si>
  <si>
    <t>qQ7nc549cIs01+e4XZNW8A==</t>
  </si>
  <si>
    <t>S/+55O7vaug01+e4XZNW8A==</t>
  </si>
  <si>
    <t>qCF2bSR3pYY01+e4XZNW8A==</t>
  </si>
  <si>
    <t>QX8dG1ppHhI01+e4XZNW8A==</t>
  </si>
  <si>
    <t>8WS5+8P1Drc01+e4XZNW8A==</t>
  </si>
  <si>
    <t>W9jPGKl78C801+e4XZNW8A==</t>
  </si>
  <si>
    <t>GMvSyUJQ+g001+e4XZNW8A==</t>
  </si>
  <si>
    <t>UmKwH2JG68M01+e4XZNW8A==</t>
  </si>
  <si>
    <t>bjoyCdYb4TY01+e4XZNW8A==</t>
  </si>
  <si>
    <t>RYsqEkKYHKA01+e4XZNW8A==</t>
  </si>
  <si>
    <t>GsI2Ntw5Cng01+e4XZNW8A==</t>
  </si>
  <si>
    <t>c9EG8SFH0z001+e4XZNW8A==</t>
  </si>
  <si>
    <t>1xdaT3WIPKI01+e4XZNW8A==</t>
  </si>
  <si>
    <t>M+OxIGvnF/U01+e4XZNW8A==</t>
  </si>
  <si>
    <t>i+8AAgHKev401+e4XZNW8A==</t>
  </si>
  <si>
    <t>gmEUKT8U01M01+e4XZNW8A==</t>
  </si>
  <si>
    <t>J7qMsteXt7s01+e4XZNW8A==</t>
  </si>
  <si>
    <t>+czgbgCeA1001+e4XZNW8A==</t>
  </si>
  <si>
    <t>MdgUpDy7yIg01+e4XZNW8A==</t>
  </si>
  <si>
    <t>L/BWGUZ9rvc01+e4XZNW8A==</t>
  </si>
  <si>
    <t>tZ3hTt5tSo801+e4XZNW8A==</t>
  </si>
  <si>
    <t>q2RbAoVIFug01+e4XZNW8A==</t>
  </si>
  <si>
    <t>ENks8o5VZtg01+e4XZNW8A==</t>
  </si>
  <si>
    <t>3Dm5tkFvIi401+e4XZNW8A==</t>
  </si>
  <si>
    <t>kKph0gBjsLI01+e4XZNW8A==</t>
  </si>
  <si>
    <t>lBd2wQV3gII01+e4XZNW8A==</t>
  </si>
  <si>
    <t>JvBTs4Ib/GE01+e4XZNW8A==</t>
  </si>
  <si>
    <t>1Aunl/y2O+k01+e4XZNW8A==</t>
  </si>
  <si>
    <t>ImapRFH+6T801+e4XZNW8A==</t>
  </si>
  <si>
    <t>GlqfGUrmzFY01+e4XZNW8A==</t>
  </si>
  <si>
    <t>54PL/T55X+k01+e4XZNW8A==</t>
  </si>
  <si>
    <t>1PoK79Nmobc01+e4XZNW8A==</t>
  </si>
  <si>
    <t>ibSK/2X08NM01+e4XZNW8A==</t>
  </si>
  <si>
    <t>ih00bRT1yIw01+e4XZNW8A==</t>
  </si>
  <si>
    <t>g7oh4N+kmDg01+e4XZNW8A==</t>
  </si>
  <si>
    <t>axl/+x2fTw401+e4XZNW8A==</t>
  </si>
  <si>
    <t>/uFfv7E0uLo01+e4XZNW8A==</t>
  </si>
  <si>
    <t>vNFWtWnLfsk01+e4XZNW8A==</t>
  </si>
  <si>
    <t>rVxZ+YpnMM001+e4XZNW8A==</t>
  </si>
  <si>
    <t>cWNM2D6vt9o01+e4XZNW8A==</t>
  </si>
  <si>
    <t>epFF4w/E2YY01+e4XZNW8A==</t>
  </si>
  <si>
    <t>rgxdPTzRJIo01+e4XZNW8A==</t>
  </si>
  <si>
    <t>uVTwiQKg1UM01+e4XZNW8A==</t>
  </si>
  <si>
    <t>Y+F0hAUK9W401+e4XZNW8A==</t>
  </si>
  <si>
    <t>pRxmKYKKArs01+e4XZNW8A==</t>
  </si>
  <si>
    <t>8+Mo9sHC1Gc01+e4XZNW8A==</t>
  </si>
  <si>
    <t>xflPsseSVuc01+e4XZNW8A==</t>
  </si>
  <si>
    <t>Gz+iXyPlB9E01+e4XZNW8A==</t>
  </si>
  <si>
    <t>jYrsKSNrQ9U01+e4XZNW8A==</t>
  </si>
  <si>
    <t>fSmAHhaFIhc01+e4XZNW8A==</t>
  </si>
  <si>
    <t>zLFTM60K0KA01+e4XZNW8A==</t>
  </si>
  <si>
    <t>gF3GY+X+z4s01+e4XZNW8A==</t>
  </si>
  <si>
    <t>Uo8eAbYkhI801+e4XZNW8A==</t>
  </si>
  <si>
    <t>PacHoov7AHs01+e4XZNW8A==</t>
  </si>
  <si>
    <t>ViqRK9Cn2sU01+e4XZNW8A==</t>
  </si>
  <si>
    <t>G8On71RQowo01+e4XZNW8A==</t>
  </si>
  <si>
    <t>9gMJr/JwVbI01+e4XZNW8A==</t>
  </si>
  <si>
    <t>LdIk65lUtwE01+e4XZNW8A==</t>
  </si>
  <si>
    <t>/srkjiLT5X001+e4XZNW8A==</t>
  </si>
  <si>
    <t>z/vdw482Z8k01+e4XZNW8A==</t>
  </si>
  <si>
    <t>640UTQyoEFM01+e4XZNW8A==</t>
  </si>
  <si>
    <t>BwLJfplpgo401+e4XZNW8A==</t>
  </si>
  <si>
    <t>oKFHff0pnLw01+e4XZNW8A==</t>
  </si>
  <si>
    <t>1ukA1iVVS5Y01+e4XZNW8A==</t>
  </si>
  <si>
    <t>fuyreWkfn1s01+e4XZNW8A==</t>
  </si>
  <si>
    <t>2QzBvyBnGX401+e4XZNW8A==</t>
  </si>
  <si>
    <t>XP3dDIKz/Ck01+e4XZNW8A==</t>
  </si>
  <si>
    <t>JtBccPpY6R801+e4XZNW8A==</t>
  </si>
  <si>
    <t>wGwgcHVgxsk01+e4XZNW8A==</t>
  </si>
  <si>
    <t>95nRlMmqe0Q01+e4XZNW8A==</t>
  </si>
  <si>
    <t>ZRukMmAT5xw01+e4XZNW8A==</t>
  </si>
  <si>
    <t>GLH8Jhch2Zk01+e4XZNW8A==</t>
  </si>
  <si>
    <t>RPE7WCaUQbs01+e4XZNW8A==</t>
  </si>
  <si>
    <t>FjjLr+SxXlE01+e4XZNW8A==</t>
  </si>
  <si>
    <t>7tvm4+DQVQg01+e4XZNW8A==</t>
  </si>
  <si>
    <t>SeQd0EFRhwk01+e4XZNW8A==</t>
  </si>
  <si>
    <t>re67daCQwX401+e4XZNW8A==</t>
  </si>
  <si>
    <t>4xWJSMlFQyo01+e4XZNW8A==</t>
  </si>
  <si>
    <t>WfoV5ypjgVo01+e4XZNW8A==</t>
  </si>
  <si>
    <t>Sab+VaMdUgw01+e4XZNW8A==</t>
  </si>
  <si>
    <t>ahUHFo+o5to01+e4XZNW8A==</t>
  </si>
  <si>
    <t>V9O3WnNpxnc01+e4XZNW8A==</t>
  </si>
  <si>
    <t>kK4XXAHWj+001+e4XZNW8A==</t>
  </si>
  <si>
    <t>U0nqWBR/RZ801+e4XZNW8A==</t>
  </si>
  <si>
    <t>fVZRut5IiHw01+e4XZNW8A==</t>
  </si>
  <si>
    <t>Kywu57sH9Pw01+e4XZNW8A==</t>
  </si>
  <si>
    <t>DKJEcTgwF+g01+e4XZNW8A==</t>
  </si>
  <si>
    <t>ieQLZh44JLc01+e4XZNW8A==</t>
  </si>
  <si>
    <t>ScKtcDLUetU01+e4XZNW8A==</t>
  </si>
  <si>
    <t>6u/3eKClRBw01+e4XZNW8A==</t>
  </si>
  <si>
    <t>PnyQbQjgFY801+e4XZNW8A==</t>
  </si>
  <si>
    <t>U2PD4f0Lr8s01+e4XZNW8A==</t>
  </si>
  <si>
    <t>69kdfYYUa4I01+e4XZNW8A==</t>
  </si>
  <si>
    <t>rslvEg3vU1s01+e4XZNW8A==</t>
  </si>
  <si>
    <t>M2XcwMqk2kI01+e4XZNW8A==</t>
  </si>
  <si>
    <t>cHTPEKXFXNw01+e4XZNW8A==</t>
  </si>
  <si>
    <t>nkyIK8hMXIU01+e4XZNW8A==</t>
  </si>
  <si>
    <t>eXii5iEy9Ak01+e4XZNW8A==</t>
  </si>
  <si>
    <t>A4xxDHwtTnQ01+e4XZNW8A==</t>
  </si>
  <si>
    <t>wMcnB52lBoY01+e4XZNW8A==</t>
  </si>
  <si>
    <t>SNifn+Isfxc01+e4XZNW8A==</t>
  </si>
  <si>
    <t>FIUHdFRjLcs01+e4XZNW8A==</t>
  </si>
  <si>
    <t>m5PeLk/InVk01+e4XZNW8A==</t>
  </si>
  <si>
    <t>XrVpmZdkgvc01+e4XZNW8A==</t>
  </si>
  <si>
    <t>Ggo45iWIJEE01+e4XZNW8A==</t>
  </si>
  <si>
    <t>s9bnb0Bxz7001+e4XZNW8A==</t>
  </si>
  <si>
    <t>wqLI9qnzYdY01+e4XZNW8A==</t>
  </si>
  <si>
    <t>oT1vChtViU001+e4XZNW8A==</t>
  </si>
  <si>
    <t>KnKiG3K/o1s01+e4XZNW8A==</t>
  </si>
  <si>
    <t>Ps6jRVKdEn001+e4XZNW8A==</t>
  </si>
  <si>
    <t>DahvMbUGoMs01+e4XZNW8A==</t>
  </si>
  <si>
    <t>gAgc8tpB2/Q01+e4XZNW8A==</t>
  </si>
  <si>
    <t>qtcyqMqXvkg01+e4XZNW8A==</t>
  </si>
  <si>
    <t>u97vYSZ92fU01+e4XZNW8A==</t>
  </si>
  <si>
    <t>vNcbWQ1tMIE01+e4XZNW8A==</t>
  </si>
  <si>
    <t>89eCbZBL/4U01+e4XZNW8A==</t>
  </si>
  <si>
    <t>PPvXFhUx1cw01+e4XZNW8A==</t>
  </si>
  <si>
    <t>0wLWciCIstU01+e4XZNW8A==</t>
  </si>
  <si>
    <t>yGem+O/rGHo01+e4XZNW8A==</t>
  </si>
  <si>
    <t>C5q2DpKTesk01+e4XZNW8A==</t>
  </si>
  <si>
    <t>z6GakgvMlGQ01+e4XZNW8A==</t>
  </si>
  <si>
    <t>0EckbilBdQY01+e4XZNW8A==</t>
  </si>
  <si>
    <t>FvvvSX/Yyhs01+e4XZNW8A==</t>
  </si>
  <si>
    <t>n7LfAkhWtCM01+e4XZNW8A==</t>
  </si>
  <si>
    <t>oMT9L8ArBaw01+e4XZNW8A==</t>
  </si>
  <si>
    <t>8vEi8mX32SA01+e4XZNW8A==</t>
  </si>
  <si>
    <t>LQBNlX3I8Hg01+e4XZNW8A==</t>
  </si>
  <si>
    <t>wNsKwwXCHvg01+e4XZNW8A==</t>
  </si>
  <si>
    <t>7yNifm81f5U01+e4XZNW8A==</t>
  </si>
  <si>
    <t>6PYBwiF8ErA01+e4XZNW8A==</t>
  </si>
  <si>
    <t>Eo3eU/oHq1c01+e4XZNW8A==</t>
  </si>
  <si>
    <t>BzZ8ALCKhIU01+e4XZNW8A==</t>
  </si>
  <si>
    <t>an7WnRSXb8k01+e4XZNW8A==</t>
  </si>
  <si>
    <t>RpX+Mj/sCpg01+e4XZNW8A==</t>
  </si>
  <si>
    <t>aPdWWHZrYo001+e4XZNW8A==</t>
  </si>
  <si>
    <t>58PB25FwZgI01+e4XZNW8A==</t>
  </si>
  <si>
    <t>3+K8WIR84rQ01+e4XZNW8A==</t>
  </si>
  <si>
    <t>LnWbE+F6Juc01+e4XZNW8A==</t>
  </si>
  <si>
    <t>hGD3q9pRWSI01+e4XZNW8A==</t>
  </si>
  <si>
    <t>OO7yyghLaE001+e4XZNW8A==</t>
  </si>
  <si>
    <t>Blz6LoMU6r001+e4XZNW8A==</t>
  </si>
  <si>
    <t>/T/BfTmXCuQ01+e4XZNW8A==</t>
  </si>
  <si>
    <t>0IoPH+roRjM01+e4XZNW8A==</t>
  </si>
  <si>
    <t>DegvoNlGNuk01+e4XZNW8A==</t>
  </si>
  <si>
    <t>VFq0BZ0eQ1E01+e4XZNW8A==</t>
  </si>
  <si>
    <t>8NhXfgsLuh401+e4XZNW8A==</t>
  </si>
  <si>
    <t>kLPTK7F1lFY01+e4XZNW8A==</t>
  </si>
  <si>
    <t>vhKeSTJYDN001+e4XZNW8A==</t>
  </si>
  <si>
    <t>AfgraNTiwJ801+e4XZNW8A==</t>
  </si>
  <si>
    <t>YCUnO+yiE0U01+e4XZNW8A==</t>
  </si>
  <si>
    <t>skJl22xeI4Q01+e4XZNW8A==</t>
  </si>
  <si>
    <t>9UXS1D0I0zY01+e4XZNW8A==</t>
  </si>
  <si>
    <t>2zFoD7YVqwQ01+e4XZNW8A==</t>
  </si>
  <si>
    <t>vnc1jwnrMYc01+e4XZNW8A==</t>
  </si>
  <si>
    <t>UdX5PNd8Vbc01+e4XZNW8A==</t>
  </si>
  <si>
    <t>T3kJ7Lps7Js01+e4XZNW8A==</t>
  </si>
  <si>
    <t>EcPL9DBWrOo01+e4XZNW8A==</t>
  </si>
  <si>
    <t>19H1k9NdCas01+e4XZNW8A==</t>
  </si>
  <si>
    <t>FK2Rla0+jzo01+e4XZNW8A==</t>
  </si>
  <si>
    <t>qG3w4zBbvjM01+e4XZNW8A==</t>
  </si>
  <si>
    <t>bQZxNyo2jqE01+e4XZNW8A==</t>
  </si>
  <si>
    <t>nucv1MxlE0w01+e4XZNW8A==</t>
  </si>
  <si>
    <t>hDmVMsdlgbk01+e4XZNW8A==</t>
  </si>
  <si>
    <t>28ZorbbTQrM01+e4XZNW8A==</t>
  </si>
  <si>
    <t>tL/mLe0S+3401+e4XZNW8A==</t>
  </si>
  <si>
    <t>H5z1h6cAZZE01+e4XZNW8A==</t>
  </si>
  <si>
    <t>AJcQn6YMG0A01+e4XZNW8A==</t>
  </si>
  <si>
    <t>w3nVgnqYn3A01+e4XZNW8A==</t>
  </si>
  <si>
    <t>c7fdJzTaXEQ01+e4XZNW8A==</t>
  </si>
  <si>
    <t>35JMaklYwjE01+e4XZNW8A==</t>
  </si>
  <si>
    <t>1MnLIS3ihMg01+e4XZNW8A==</t>
  </si>
  <si>
    <t>BbwZmhJmfDU01+e4XZNW8A==</t>
  </si>
  <si>
    <t>HpkEssrXxoI01+e4XZNW8A==</t>
  </si>
  <si>
    <t>PgGGFuSpIiU01+e4XZNW8A==</t>
  </si>
  <si>
    <t>CJp+oToJ/GE01+e4XZNW8A==</t>
  </si>
  <si>
    <t>eV1rLjrxpY801+e4XZNW8A==</t>
  </si>
  <si>
    <t>WKo12zXOex001+e4XZNW8A==</t>
  </si>
  <si>
    <t>JUMln6LjWFU01+e4XZNW8A==</t>
  </si>
  <si>
    <t>otO7IsK6GUg01+e4XZNW8A==</t>
  </si>
  <si>
    <t>61145oNXQQA01+e4XZNW8A==</t>
  </si>
  <si>
    <t>S3iFIv87crE01+e4XZNW8A==</t>
  </si>
  <si>
    <t>Wa6vjruUX5s01+e4XZNW8A==</t>
  </si>
  <si>
    <t>u9eTRyg4/fQ01+e4XZNW8A==</t>
  </si>
  <si>
    <t>WYL/qm/3GLk01+e4XZNW8A==</t>
  </si>
  <si>
    <t>5mALHeLZhSQ01+e4XZNW8A==</t>
  </si>
  <si>
    <t>QqefKVXpz/001+e4XZNW8A==</t>
  </si>
  <si>
    <t>+Y8TREPN4Y401+e4XZNW8A==</t>
  </si>
  <si>
    <t>IgkoAsyuvig01+e4XZNW8A==</t>
  </si>
  <si>
    <t>FetEoZ61Kic01+e4XZNW8A==</t>
  </si>
  <si>
    <t>NjFwWQZSG2A01+e4XZNW8A==</t>
  </si>
  <si>
    <t>MLOJ622DdAg01+e4XZNW8A==</t>
  </si>
  <si>
    <t>olNVPOZ2vyc01+e4XZNW8A==</t>
  </si>
  <si>
    <t>qWJmoz4a4ao01+e4XZNW8A==</t>
  </si>
  <si>
    <t>VSoDvdGd02M01+e4XZNW8A==</t>
  </si>
  <si>
    <t>oa2MSAikC5001+e4XZNW8A==</t>
  </si>
  <si>
    <t>k4brCQyjGb001+e4XZNW8A==</t>
  </si>
  <si>
    <t>ucSIiE2O9jI01+e4XZNW8A==</t>
  </si>
  <si>
    <t>BrJIsjikQaY01+e4XZNW8A==</t>
  </si>
  <si>
    <t>ZVsuE3HNB9c01+e4XZNW8A==</t>
  </si>
  <si>
    <t>hqK0gtKhmJY01+e4XZNW8A==</t>
  </si>
  <si>
    <t>RQAnBkgeJjY01+e4XZNW8A==</t>
  </si>
  <si>
    <t>QJ6at94CdkY01+e4XZNW8A==</t>
  </si>
  <si>
    <t>B0El29hUuJc01+e4XZNW8A==</t>
  </si>
  <si>
    <t>4hnXAksNwjc01+e4XZNW8A==</t>
  </si>
  <si>
    <t>xh7dHpZS7SY01+e4XZNW8A==</t>
  </si>
  <si>
    <t>rUVc8o6jzI401+e4XZNW8A==</t>
  </si>
  <si>
    <t>jsO8MxavPaU01+e4XZNW8A==</t>
  </si>
  <si>
    <t>KFtx3CUUbQw01+e4XZNW8A==</t>
  </si>
  <si>
    <t>MY0mdy2VmJY01+e4XZNW8A==</t>
  </si>
  <si>
    <t>eQufQE7jYtA01+e4XZNW8A==</t>
  </si>
  <si>
    <t>4D4yVfQ8IQE01+e4XZNW8A==</t>
  </si>
  <si>
    <t>XOw92FTn8L001+e4XZNW8A==</t>
  </si>
  <si>
    <t>7BReA7OxR3w01+e4XZNW8A==</t>
  </si>
  <si>
    <t>xyrphSNiOwY01+e4XZNW8A==</t>
  </si>
  <si>
    <t>gzlJvEUwfDM01+e4XZNW8A==</t>
  </si>
  <si>
    <t>GlS7GGEdZdA01+e4XZNW8A==</t>
  </si>
  <si>
    <t>RteDiSdXGBQ01+e4XZNW8A==</t>
  </si>
  <si>
    <t>XAM8ZEHMsps01+e4XZNW8A==</t>
  </si>
  <si>
    <t>w64giKLAakY01+e4XZNW8A==</t>
  </si>
  <si>
    <t>3ileQfd7RpM01+e4XZNW8A==</t>
  </si>
  <si>
    <t>PQFuA0UkkUY01+e4XZNW8A==</t>
  </si>
  <si>
    <t>UcZ9bvXjcAE01+e4XZNW8A==</t>
  </si>
  <si>
    <t>tdtRzowjyJE01+e4XZNW8A==</t>
  </si>
  <si>
    <t>m7ltjF6dNrw01+e4XZNW8A==</t>
  </si>
  <si>
    <t>kXByS4s8mCo01+e4XZNW8A==</t>
  </si>
  <si>
    <t>fMXxNrUt8lw01+e4XZNW8A==</t>
  </si>
  <si>
    <t>V3GqBtQZiPI01+e4XZNW8A==</t>
  </si>
  <si>
    <t>j77NNSy0emM01+e4XZNW8A==</t>
  </si>
  <si>
    <t>+9+dS/tclp801+e4XZNW8A==</t>
  </si>
  <si>
    <t>oEy7UGhOA5g01+e4XZNW8A==</t>
  </si>
  <si>
    <t>zjLaNkfR8rM01+e4XZNW8A==</t>
  </si>
  <si>
    <t>o9e1MFxLQcY01+e4XZNW8A==</t>
  </si>
  <si>
    <t>Zs6r+7njj6Q01+e4XZNW8A==</t>
  </si>
  <si>
    <t>2lHOrm28OxI01+e4XZNW8A==</t>
  </si>
  <si>
    <t>qXHpfBaxEsg01+e4XZNW8A==</t>
  </si>
  <si>
    <t>0Y831B2+7co01+e4XZNW8A==</t>
  </si>
  <si>
    <t>HJrV31rEhzg01+e4XZNW8A==</t>
  </si>
  <si>
    <t>dXmybyQEApw01+e4XZNW8A==</t>
  </si>
  <si>
    <t>kC21SFjYAZg01+e4XZNW8A==</t>
  </si>
  <si>
    <t>P7cI9Gt7yXM01+e4XZNW8A==</t>
  </si>
  <si>
    <t>tY7Cr6RfjH801+e4XZNW8A==</t>
  </si>
  <si>
    <t>DS06q1IeuOY01+e4XZNW8A==</t>
  </si>
  <si>
    <t>mHt868dOWxE01+e4XZNW8A==</t>
  </si>
  <si>
    <t>xwmnZOxIDKU01+e4XZNW8A==</t>
  </si>
  <si>
    <t>tXLULCN7rIg01+e4XZNW8A==</t>
  </si>
  <si>
    <t>pQjK1mlQp4I01+e4XZNW8A==</t>
  </si>
  <si>
    <t>smQnGqlRRhs01+e4XZNW8A==</t>
  </si>
  <si>
    <t>wxr2r2K632E01+e4XZNW8A==</t>
  </si>
  <si>
    <t>YyJT5h9Abnk01+e4XZNW8A==</t>
  </si>
  <si>
    <t>jpb9pzH0fWU01+e4XZNW8A==</t>
  </si>
  <si>
    <t>QW2oIhbP5tI01+e4XZNW8A==</t>
  </si>
  <si>
    <t>oZQpiezpnfA01+e4XZNW8A==</t>
  </si>
  <si>
    <t>caHTFZUS/4c01+e4XZNW8A==</t>
  </si>
  <si>
    <t>ZdoaJotYUao01+e4XZNW8A==</t>
  </si>
  <si>
    <t>7+LWg+52BCg01+e4XZNW8A==</t>
  </si>
  <si>
    <t>ZKgX2FONhyY01+e4XZNW8A==</t>
  </si>
  <si>
    <t>RB+MhDMsmS401+e4XZNW8A==</t>
  </si>
  <si>
    <t>hLKl9WAAwMw01+e4XZNW8A==</t>
  </si>
  <si>
    <t>x/Ohvx4Hwuw01+e4XZNW8A==</t>
  </si>
  <si>
    <t>NE1bOiiZMXw01+e4XZNW8A==</t>
  </si>
  <si>
    <t>psL/ekiSwAE01+e4XZNW8A==</t>
  </si>
  <si>
    <t>4izvvdXLzxs01+e4XZNW8A==</t>
  </si>
  <si>
    <t>rVc0Lvcoo4Y01+e4XZNW8A==</t>
  </si>
  <si>
    <t>0NIGJhIVXmw01+e4XZNW8A==</t>
  </si>
  <si>
    <t>8oWD/BdKEZg01+e4XZNW8A==</t>
  </si>
  <si>
    <t>hMaheC9Fo/o01+e4XZNW8A==</t>
  </si>
  <si>
    <t>iXX8tifj8E001+e4XZNW8A==</t>
  </si>
  <si>
    <t>H0p82cQjHls01+e4XZNW8A==</t>
  </si>
  <si>
    <t>JY7eE928LcE01+e4XZNW8A==</t>
  </si>
  <si>
    <t>B24g4+U6EYI01+e4XZNW8A==</t>
  </si>
  <si>
    <t>zw4zEJ32UJI01+e4XZNW8A==</t>
  </si>
  <si>
    <t>daVfcyP3luo01+e4XZNW8A==</t>
  </si>
  <si>
    <t>UvEGl1a4ysE01+e4XZNW8A==</t>
  </si>
  <si>
    <t>TAxigPPMcJQ01+e4XZNW8A==</t>
  </si>
  <si>
    <t>3lKI9hw8RXQ01+e4XZNW8A==</t>
  </si>
  <si>
    <t>31wAoX3jXHw01+e4XZNW8A==</t>
  </si>
  <si>
    <t>9v+ciT0oY8A01+e4XZNW8A==</t>
  </si>
  <si>
    <t>hZfqZ3bmJ1s01+e4XZNW8A==</t>
  </si>
  <si>
    <t>xW42RflY4GU01+e4XZNW8A==</t>
  </si>
  <si>
    <t>SGESZCDKbBY01+e4XZNW8A==</t>
  </si>
  <si>
    <t>CB6MluOVRLk01+e4XZNW8A==</t>
  </si>
  <si>
    <t>joehCE6/M9401+e4XZNW8A==</t>
  </si>
  <si>
    <t>nqcBgHfuL5Q01+e4XZNW8A==</t>
  </si>
  <si>
    <t>+ekU+7Mxs+c01+e4XZNW8A==</t>
  </si>
  <si>
    <t>Q6umFqcZaS001+e4XZNW8A==</t>
  </si>
  <si>
    <t>Oe6zstlwg9o01+e4XZNW8A==</t>
  </si>
  <si>
    <t>uj4EwxwOUos01+e4XZNW8A==</t>
  </si>
  <si>
    <t>nobHdLTjE7Y01+e4XZNW8A==</t>
  </si>
  <si>
    <t>NvwxNapzxEw01+e4XZNW8A==</t>
  </si>
  <si>
    <t>ZiYH4arKxAI01+e4XZNW8A==</t>
  </si>
  <si>
    <t>IwQQyZIBT6M01+e4XZNW8A==</t>
  </si>
  <si>
    <t>qfNw0td3QpI01+e4XZNW8A==</t>
  </si>
  <si>
    <t>vEHFe25vu1s01+e4XZNW8A==</t>
  </si>
  <si>
    <t>rDAfvE2ol2M01+e4XZNW8A==</t>
  </si>
  <si>
    <t>nd/mTKPm3G801+e4XZNW8A==</t>
  </si>
  <si>
    <t>cG7/yAm/jHQ01+e4XZNW8A==</t>
  </si>
  <si>
    <t>Wil+X5ijztU01+e4XZNW8A==</t>
  </si>
  <si>
    <t>DGD1au2GhdM01+e4XZNW8A==</t>
  </si>
  <si>
    <t>3jMrPcWjm+g01+e4XZNW8A==</t>
  </si>
  <si>
    <t>wcPbrsZ1bXk01+e4XZNW8A==</t>
  </si>
  <si>
    <t>blnDvGsu5EY01+e4XZNW8A==</t>
  </si>
  <si>
    <t>DWBai7vZJ4I01+e4XZNW8A==</t>
  </si>
  <si>
    <t>PwfKnCJEz/Q01+e4XZNW8A==</t>
  </si>
  <si>
    <t>xt75fY7tqiA01+e4XZNW8A==</t>
  </si>
  <si>
    <t>nPNEJCGIdgc01+e4XZNW8A==</t>
  </si>
  <si>
    <t>buDGaxzU1Is01+e4XZNW8A==</t>
  </si>
  <si>
    <t>1Of6/aKLrOQ01+e4XZNW8A==</t>
  </si>
  <si>
    <t>oeJwjnlUdEI01+e4XZNW8A==</t>
  </si>
  <si>
    <t>V8OMRwb71hE01+e4XZNW8A==</t>
  </si>
  <si>
    <t>GC/fV6ef8qM01+e4XZNW8A==</t>
  </si>
  <si>
    <t>Wrqz4gk3UVs01+e4XZNW8A==</t>
  </si>
  <si>
    <t>Axedf4oJPm001+e4XZNW8A==</t>
  </si>
  <si>
    <t>5M8N38oMPLs01+e4XZNW8A==</t>
  </si>
  <si>
    <t>CejtF3i7YCE01+e4XZNW8A==</t>
  </si>
  <si>
    <t>gKs0vH5Rujo01+e4XZNW8A==</t>
  </si>
  <si>
    <t>X/yl7GFeKaE01+e4XZNW8A==</t>
  </si>
  <si>
    <t>MrBDI50aok801+e4XZNW8A==</t>
  </si>
  <si>
    <t>USg0dTU27q001+e4XZNW8A==</t>
  </si>
  <si>
    <t>Zt0ljGVWIuA01+e4XZNW8A==</t>
  </si>
  <si>
    <t>bgj7y/pATdI01+e4XZNW8A==</t>
  </si>
  <si>
    <t>zlktaEbhpHU01+e4XZNW8A==</t>
  </si>
  <si>
    <t>3dxhaWDGRJA01+e4XZNW8A==</t>
  </si>
  <si>
    <t>iSh/hix35GU01+e4XZNW8A==</t>
  </si>
  <si>
    <t>fY6LcbOpcVo01+e4XZNW8A==</t>
  </si>
  <si>
    <t>a6W26LqVD7g01+e4XZNW8A==</t>
  </si>
  <si>
    <t>sp9qfHdk+NE01+e4XZNW8A==</t>
  </si>
  <si>
    <t>TCrrGDyln6c01+e4XZNW8A==</t>
  </si>
  <si>
    <t>71wIm3JiflE01+e4XZNW8A==</t>
  </si>
  <si>
    <t>mQ1Ue4Ew7ik01+e4XZNW8A==</t>
  </si>
  <si>
    <t>zsLChEyYVek01+e4XZNW8A==</t>
  </si>
  <si>
    <t>px8394Qm9/E01+e4XZNW8A==</t>
  </si>
  <si>
    <t>7i6F8VsRL2001+e4XZNW8A==</t>
  </si>
  <si>
    <t>Gew/K8t91HQ01+e4XZNW8A==</t>
  </si>
  <si>
    <t>dQ2YDD9O50s01+e4XZNW8A==</t>
  </si>
  <si>
    <t>PPiN54anbDY01+e4XZNW8A==</t>
  </si>
  <si>
    <t>9qyMulOvy4Q01+e4XZNW8A==</t>
  </si>
  <si>
    <t>SWyGLMJmba801+e4XZNW8A==</t>
  </si>
  <si>
    <t>OTbUgwk9ecw01+e4XZNW8A==</t>
  </si>
  <si>
    <t>qwmRDmnva7401+e4XZNW8A==</t>
  </si>
  <si>
    <t>fG6q/Zu2pyU01+e4XZNW8A==</t>
  </si>
  <si>
    <t>esM+EYcferw01+e4XZNW8A==</t>
  </si>
  <si>
    <t>yAfD8VZYF2001+e4XZNW8A==</t>
  </si>
  <si>
    <t>thfY/VF/kCs01+e4XZNW8A==</t>
  </si>
  <si>
    <t>6HFw2nRWNqU01+e4XZNW8A==</t>
  </si>
  <si>
    <t>PRnIk1WAuqY01+e4XZNW8A==</t>
  </si>
  <si>
    <t>IIP6F0IPxC401+e4XZNW8A==</t>
  </si>
  <si>
    <t>8PspnfipIqE01+e4XZNW8A==</t>
  </si>
  <si>
    <t>A3xHDSbVz6Y01+e4XZNW8A==</t>
  </si>
  <si>
    <t>fZ/lvdEsImQ01+e4XZNW8A==</t>
  </si>
  <si>
    <t>GQ9aalhljnc01+e4XZNW8A==</t>
  </si>
  <si>
    <t>jV2lD4J89eM01+e4XZNW8A==</t>
  </si>
  <si>
    <t>jU/6QdAL5ck01+e4XZNW8A==</t>
  </si>
  <si>
    <t>dAPiYzoCTfo01+e4XZNW8A==</t>
  </si>
  <si>
    <t>Pku5fE8TYr001+e4XZNW8A==</t>
  </si>
  <si>
    <t>4WUzrhPRz9o01+e4XZNW8A==</t>
  </si>
  <si>
    <t>pJykrXTJa5001+e4XZNW8A==</t>
  </si>
  <si>
    <t>6xsjsCcM6eQ01+e4XZNW8A==</t>
  </si>
  <si>
    <t>UtyqFf55CXU01+e4XZNW8A==</t>
  </si>
  <si>
    <t>AWdixYCVk6I01+e4XZNW8A==</t>
  </si>
  <si>
    <t>6xHmBWcujKk01+e4XZNW8A==</t>
  </si>
  <si>
    <t>9IiWeZVENbo01+e4XZNW8A==</t>
  </si>
  <si>
    <t>e9fUX3bSNzY01+e4XZNW8A==</t>
  </si>
  <si>
    <t>YQWT9qiX03U01+e4XZNW8A==</t>
  </si>
  <si>
    <t>2D6cD/bHpPk01+e4XZNW8A==</t>
  </si>
  <si>
    <t>bpgtrFP3tXw01+e4XZNW8A==</t>
  </si>
  <si>
    <t>zn4/1WW+rTM01+e4XZNW8A==</t>
  </si>
  <si>
    <t>LsTXiZUq0MU01+e4XZNW8A==</t>
  </si>
  <si>
    <t>9xvBfPEIABY01+e4XZNW8A==</t>
  </si>
  <si>
    <t>EQnHvWg59fc01+e4XZNW8A==</t>
  </si>
  <si>
    <t>5lKutaoJOyE01+e4XZNW8A==</t>
  </si>
  <si>
    <t>FZYND6TUr1001+e4XZNW8A==</t>
  </si>
  <si>
    <t>+iCh8ONA1+w01+e4XZNW8A==</t>
  </si>
  <si>
    <t>UxP4e1MTTBg01+e4XZNW8A==</t>
  </si>
  <si>
    <t>Z5g64qn/4LE01+e4XZNW8A==</t>
  </si>
  <si>
    <t>ezz/mxGyVmc01+e4XZNW8A==</t>
  </si>
  <si>
    <t>fJbb4Ba0XeY01+e4XZNW8A==</t>
  </si>
  <si>
    <t>nIvrKcjV0FQ01+e4XZNW8A==</t>
  </si>
  <si>
    <t>FrpznDgQGbY01+e4XZNW8A==</t>
  </si>
  <si>
    <t>F0fTnoiIknI01+e4XZNW8A==</t>
  </si>
  <si>
    <t>+xM3TZ+5rm801+e4XZNW8A==</t>
  </si>
  <si>
    <t>Cv6jGDOIxZk01+e4XZNW8A==</t>
  </si>
  <si>
    <t>hzbv2jRURW801+e4XZNW8A==</t>
  </si>
  <si>
    <t>m/io8ubG+hI01+e4XZNW8A==</t>
  </si>
  <si>
    <t>ukMzGzXwbVE01+e4XZNW8A==</t>
  </si>
  <si>
    <t>F96cBhest9o01+e4XZNW8A==</t>
  </si>
  <si>
    <t>8VZit5qSoeg01+e4XZNW8A==</t>
  </si>
  <si>
    <t>7LhjOmohF1401+e4XZNW8A==</t>
  </si>
  <si>
    <t>7x/ZvfREi1E01+e4XZNW8A==</t>
  </si>
  <si>
    <t>6lmhhqRb50401+e4XZNW8A==</t>
  </si>
  <si>
    <t>Ui+MuFmLraI01+e4XZNW8A==</t>
  </si>
  <si>
    <t>maSNi2hpc+A01+e4XZNW8A==</t>
  </si>
  <si>
    <t>V3lOSDNbD0Q01+e4XZNW8A==</t>
  </si>
  <si>
    <t>4S3pgXW9+R801+e4XZNW8A==</t>
  </si>
  <si>
    <t>iXD41SYik8401+e4XZNW8A==</t>
  </si>
  <si>
    <t>HN9ghWBbJQc01+e4XZNW8A==</t>
  </si>
  <si>
    <t>SGcWIoNFNqg01+e4XZNW8A==</t>
  </si>
  <si>
    <t>wGkaM+1Ovx801+e4XZNW8A==</t>
  </si>
  <si>
    <t>yN04A/HR96U01+e4XZNW8A==</t>
  </si>
  <si>
    <t>B80uPlejzbw01+e4XZNW8A==</t>
  </si>
  <si>
    <t>ZaLaCewI46I01+e4XZNW8A==</t>
  </si>
  <si>
    <t>PEJPd/lkSqM01+e4XZNW8A==</t>
  </si>
  <si>
    <t>Ldg1bYvtbSw01+e4XZNW8A==</t>
  </si>
  <si>
    <t>gJUBqgG2f5g01+e4XZNW8A==</t>
  </si>
  <si>
    <t>FgZvgorMBTQ01+e4XZNW8A==</t>
  </si>
  <si>
    <t>r2eVnngBpx401+e4XZNW8A==</t>
  </si>
  <si>
    <t>8zg2bBNYX5w01+e4XZNW8A==</t>
  </si>
  <si>
    <t>H4/7bXPMeaw01+e4XZNW8A==</t>
  </si>
  <si>
    <t>fbiSFaZDxFA01+e4XZNW8A==</t>
  </si>
  <si>
    <t>+szwRpgI37E01+e4XZNW8A==</t>
  </si>
  <si>
    <t>1wqDtSgW8KY01+e4XZNW8A==</t>
  </si>
  <si>
    <t>T0diH2vP20o01+e4XZNW8A==</t>
  </si>
  <si>
    <t>QcdCeVPrrP401+e4XZNW8A==</t>
  </si>
  <si>
    <t>kC0sGh01sFA01+e4XZNW8A==</t>
  </si>
  <si>
    <t>MVRdbTWy3Vk01+e4XZNW8A==</t>
  </si>
  <si>
    <t>LImW+ZI/5gs01+e4XZNW8A==</t>
  </si>
  <si>
    <t>NBAH9onTxZE01+e4XZNW8A==</t>
  </si>
  <si>
    <t>7jHe9M5Puus01+e4XZNW8A==</t>
  </si>
  <si>
    <t>NKEBxp3a9Mk01+e4XZNW8A==</t>
  </si>
  <si>
    <t>tkbv5eeQJxo01+e4XZNW8A==</t>
  </si>
  <si>
    <t>77MpHoLn2sw01+e4XZNW8A==</t>
  </si>
  <si>
    <t>SkSzIlhqbCM01+e4XZNW8A==</t>
  </si>
  <si>
    <t>VFkDhpBYgok01+e4XZNW8A==</t>
  </si>
  <si>
    <t>Tml1TYsQbZc01+e4XZNW8A==</t>
  </si>
  <si>
    <t>nlMhdxB4Z3U01+e4XZNW8A==</t>
  </si>
  <si>
    <t>bwlup+0PSWw01+e4XZNW8A==</t>
  </si>
  <si>
    <t>uP/cJB6EwhQ01+e4XZNW8A==</t>
  </si>
  <si>
    <t>SeZFd/FNCiw01+e4XZNW8A==</t>
  </si>
  <si>
    <t>gANu1MfwcEo01+e4XZNW8A==</t>
  </si>
  <si>
    <t>qMW6VxhUPGY01+e4XZNW8A==</t>
  </si>
  <si>
    <t>5LEoSl0OW0c01+e4XZNW8A==</t>
  </si>
  <si>
    <t>ASrTGCToXzE01+e4XZNW8A==</t>
  </si>
  <si>
    <t>tIIzNBBwn2E01+e4XZNW8A==</t>
  </si>
  <si>
    <t>POe5SgSdUlE01+e4XZNW8A==</t>
  </si>
  <si>
    <t>S90IDFtEtoU01+e4XZNW8A==</t>
  </si>
  <si>
    <t>eD54G5pZqlI01+e4XZNW8A==</t>
  </si>
  <si>
    <t>vuy8pTwlju001+e4XZNW8A==</t>
  </si>
  <si>
    <t>CJTcDZWionQ01+e4XZNW8A==</t>
  </si>
  <si>
    <t>dCibheQofO001+e4XZNW8A==</t>
  </si>
  <si>
    <t>eYuZo3IQ+Ik01+e4XZNW8A==</t>
  </si>
  <si>
    <t>PHQZUhUDGEM01+e4XZNW8A==</t>
  </si>
  <si>
    <t>QBpjK9Tj4q001+e4XZNW8A==</t>
  </si>
  <si>
    <t>JxDoOIE+Ds001+e4XZNW8A==</t>
  </si>
  <si>
    <t>/yeqbAW/NE001+e4XZNW8A==</t>
  </si>
  <si>
    <t>r1i9RSE136A01+e4XZNW8A==</t>
  </si>
  <si>
    <t>SApH24EA3ZI01+e4XZNW8A==</t>
  </si>
  <si>
    <t>X66zjaRXfIc01+e4XZNW8A==</t>
  </si>
  <si>
    <t>/TQGb31gclM01+e4XZNW8A==</t>
  </si>
  <si>
    <t>+klx4XAexXo01+e4XZNW8A==</t>
  </si>
  <si>
    <t>X0uRL/MVrp801+e4XZNW8A==</t>
  </si>
  <si>
    <t>XVSZ6nXhff401+e4XZNW8A==</t>
  </si>
  <si>
    <t>5uXRqXm6zJw01+e4XZNW8A==</t>
  </si>
  <si>
    <t>FMPK1ybSg1s01+e4XZNW8A==</t>
  </si>
  <si>
    <t>OOhfjezw1CI01+e4XZNW8A==</t>
  </si>
  <si>
    <t>R30p0GqLFSU01+e4XZNW8A==</t>
  </si>
  <si>
    <t>CiC5y6WvdZY01+e4XZNW8A==</t>
  </si>
  <si>
    <t>9ek1P/pYscM01+e4XZNW8A==</t>
  </si>
  <si>
    <t>lvVDsKFcqmU01+e4XZNW8A==</t>
  </si>
  <si>
    <t>mVPKR2prUc801+e4XZNW8A==</t>
  </si>
  <si>
    <t>Ka/WobE62Es01+e4XZNW8A==</t>
  </si>
  <si>
    <t>O4R2oVNHEg001+e4XZNW8A==</t>
  </si>
  <si>
    <t>s6hIuMvfsfg01+e4XZNW8A==</t>
  </si>
  <si>
    <t>7+QxnXC1O2U01+e4XZNW8A==</t>
  </si>
  <si>
    <t>8oBgi5Py9D801+e4XZNW8A==</t>
  </si>
  <si>
    <t>zdHtgRQ85p401+e4XZNW8A==</t>
  </si>
  <si>
    <t>bMDMcl78IRs01+e4XZNW8A==</t>
  </si>
  <si>
    <t>N6Yo4/HUt6U01+e4XZNW8A==</t>
  </si>
  <si>
    <t>KGeXcdo4mjo01+e4XZNW8A==</t>
  </si>
  <si>
    <t>h2bkYpvkW4401+e4XZNW8A==</t>
  </si>
  <si>
    <t>mBascfpdv2801+e4XZNW8A==</t>
  </si>
  <si>
    <t>afaHJ1Awn8M01+e4XZNW8A==</t>
  </si>
  <si>
    <t>3DvuBLwPrw801+e4XZNW8A==</t>
  </si>
  <si>
    <t>bbNHg7nj32001+e4XZNW8A==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</si>
</sst>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7"/>
  <sheetViews>
    <sheetView tabSelected="1" topLeftCell="A31" workbookViewId="0">
      <selection activeCell="A999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85546875" bestFit="1" customWidth="1"/>
    <col min="7" max="7" width="68.42578125" bestFit="1" customWidth="1"/>
    <col min="8" max="8" width="102.7109375" bestFit="1" customWidth="1"/>
    <col min="9" max="11" width="41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9.140625" bestFit="1" customWidth="1"/>
  </cols>
  <sheetData>
    <row r="1" spans="1:33" hidden="1" x14ac:dyDescent="0.25"/>
    <row r="2" spans="1:33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3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33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90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93</v>
      </c>
      <c r="AE8" s="3" t="s">
        <v>94</v>
      </c>
      <c r="AF8" s="3" t="s">
        <v>95</v>
      </c>
      <c r="AG8" s="3" t="s">
        <v>96</v>
      </c>
    </row>
    <row r="9" spans="1:33" ht="45" customHeight="1" x14ac:dyDescent="0.25">
      <c r="A9" s="3" t="s">
        <v>77</v>
      </c>
      <c r="B9" s="3" t="s">
        <v>78</v>
      </c>
      <c r="C9" s="3" t="s">
        <v>79</v>
      </c>
      <c r="D9" s="3" t="s">
        <v>80</v>
      </c>
      <c r="E9" s="3" t="s">
        <v>81</v>
      </c>
      <c r="F9" s="3" t="s">
        <v>82</v>
      </c>
      <c r="G9" s="3" t="s">
        <v>83</v>
      </c>
      <c r="H9" s="3" t="s">
        <v>84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89</v>
      </c>
      <c r="N9" s="3" t="s">
        <v>90</v>
      </c>
      <c r="O9" s="3" t="s">
        <v>91</v>
      </c>
      <c r="P9" s="3" t="s">
        <v>90</v>
      </c>
      <c r="Q9" s="3" t="s">
        <v>101</v>
      </c>
      <c r="R9" s="3" t="s">
        <v>101</v>
      </c>
      <c r="S9" s="3" t="s">
        <v>101</v>
      </c>
      <c r="T9" s="3" t="s">
        <v>101</v>
      </c>
      <c r="U9" s="3" t="s">
        <v>101</v>
      </c>
      <c r="V9" s="3" t="s">
        <v>101</v>
      </c>
      <c r="W9" s="3" t="s">
        <v>101</v>
      </c>
      <c r="X9" s="3" t="s">
        <v>101</v>
      </c>
      <c r="Y9" s="3" t="s">
        <v>101</v>
      </c>
      <c r="Z9" s="3" t="s">
        <v>101</v>
      </c>
      <c r="AA9" s="3" t="s">
        <v>101</v>
      </c>
      <c r="AB9" s="3" t="s">
        <v>101</v>
      </c>
      <c r="AC9" s="3" t="s">
        <v>101</v>
      </c>
      <c r="AD9" s="3" t="s">
        <v>93</v>
      </c>
      <c r="AE9" s="3" t="s">
        <v>94</v>
      </c>
      <c r="AF9" s="3" t="s">
        <v>95</v>
      </c>
      <c r="AG9" s="3" t="s">
        <v>96</v>
      </c>
    </row>
    <row r="10" spans="1:33" ht="45" customHeight="1" x14ac:dyDescent="0.25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102</v>
      </c>
      <c r="F10" s="3" t="s">
        <v>103</v>
      </c>
      <c r="G10" s="3" t="s">
        <v>104</v>
      </c>
      <c r="H10" s="3" t="s">
        <v>84</v>
      </c>
      <c r="I10" s="3" t="s">
        <v>105</v>
      </c>
      <c r="J10" s="3" t="s">
        <v>106</v>
      </c>
      <c r="K10" s="3" t="s">
        <v>107</v>
      </c>
      <c r="L10" s="3" t="s">
        <v>100</v>
      </c>
      <c r="M10" s="3" t="s">
        <v>108</v>
      </c>
      <c r="N10" s="3" t="s">
        <v>90</v>
      </c>
      <c r="O10" s="3" t="s">
        <v>109</v>
      </c>
      <c r="P10" s="3" t="s">
        <v>90</v>
      </c>
      <c r="Q10" s="3" t="s">
        <v>110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93</v>
      </c>
      <c r="AE10" s="3" t="s">
        <v>94</v>
      </c>
      <c r="AF10" s="3" t="s">
        <v>95</v>
      </c>
      <c r="AG10" s="3" t="s">
        <v>96</v>
      </c>
    </row>
    <row r="11" spans="1:33" ht="45" customHeight="1" x14ac:dyDescent="0.25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102</v>
      </c>
      <c r="F11" s="3" t="s">
        <v>103</v>
      </c>
      <c r="G11" s="3" t="s">
        <v>104</v>
      </c>
      <c r="H11" s="3" t="s">
        <v>84</v>
      </c>
      <c r="I11" s="3" t="s">
        <v>111</v>
      </c>
      <c r="J11" s="3" t="s">
        <v>112</v>
      </c>
      <c r="K11" s="3" t="s">
        <v>113</v>
      </c>
      <c r="L11" s="3" t="s">
        <v>100</v>
      </c>
      <c r="M11" s="3" t="s">
        <v>108</v>
      </c>
      <c r="N11" s="3" t="s">
        <v>90</v>
      </c>
      <c r="O11" s="3" t="s">
        <v>109</v>
      </c>
      <c r="P11" s="3" t="s">
        <v>90</v>
      </c>
      <c r="Q11" s="3" t="s">
        <v>114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93</v>
      </c>
      <c r="AE11" s="3" t="s">
        <v>94</v>
      </c>
      <c r="AF11" s="3" t="s">
        <v>95</v>
      </c>
      <c r="AG11" s="3" t="s">
        <v>96</v>
      </c>
    </row>
    <row r="12" spans="1:33" ht="45" customHeight="1" x14ac:dyDescent="0.25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115</v>
      </c>
      <c r="F12" s="3" t="s">
        <v>116</v>
      </c>
      <c r="G12" s="3" t="s">
        <v>117</v>
      </c>
      <c r="H12" s="3" t="s">
        <v>84</v>
      </c>
      <c r="I12" s="3" t="s">
        <v>118</v>
      </c>
      <c r="J12" s="3" t="s">
        <v>119</v>
      </c>
      <c r="K12" s="3" t="s">
        <v>120</v>
      </c>
      <c r="L12" s="3" t="s">
        <v>88</v>
      </c>
      <c r="M12" s="3" t="s">
        <v>121</v>
      </c>
      <c r="N12" s="3" t="s">
        <v>90</v>
      </c>
      <c r="O12" s="3" t="s">
        <v>122</v>
      </c>
      <c r="P12" s="3" t="s">
        <v>90</v>
      </c>
      <c r="Q12" s="3" t="s">
        <v>123</v>
      </c>
      <c r="R12" s="3" t="s">
        <v>123</v>
      </c>
      <c r="S12" s="3" t="s">
        <v>123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123</v>
      </c>
      <c r="AB12" s="3" t="s">
        <v>123</v>
      </c>
      <c r="AC12" s="3" t="s">
        <v>123</v>
      </c>
      <c r="AD12" s="3" t="s">
        <v>93</v>
      </c>
      <c r="AE12" s="3" t="s">
        <v>94</v>
      </c>
      <c r="AF12" s="3" t="s">
        <v>95</v>
      </c>
      <c r="AG12" s="3" t="s">
        <v>96</v>
      </c>
    </row>
    <row r="13" spans="1:33" ht="45" customHeight="1" x14ac:dyDescent="0.25">
      <c r="A13" s="3" t="s">
        <v>77</v>
      </c>
      <c r="B13" s="3" t="s">
        <v>78</v>
      </c>
      <c r="C13" s="3" t="s">
        <v>79</v>
      </c>
      <c r="D13" s="3" t="s">
        <v>80</v>
      </c>
      <c r="E13" s="3" t="s">
        <v>124</v>
      </c>
      <c r="F13" s="3" t="s">
        <v>82</v>
      </c>
      <c r="G13" s="3" t="s">
        <v>125</v>
      </c>
      <c r="H13" s="3" t="s">
        <v>126</v>
      </c>
      <c r="I13" s="3" t="s">
        <v>127</v>
      </c>
      <c r="J13" s="3" t="s">
        <v>128</v>
      </c>
      <c r="K13" s="3" t="s">
        <v>129</v>
      </c>
      <c r="L13" s="3" t="s">
        <v>100</v>
      </c>
      <c r="M13" s="3" t="s">
        <v>130</v>
      </c>
      <c r="N13" s="3" t="s">
        <v>90</v>
      </c>
      <c r="O13" s="3" t="s">
        <v>131</v>
      </c>
      <c r="P13" s="3" t="s">
        <v>90</v>
      </c>
      <c r="Q13" s="3" t="s">
        <v>132</v>
      </c>
      <c r="R13" s="3" t="s">
        <v>132</v>
      </c>
      <c r="S13" s="3" t="s">
        <v>132</v>
      </c>
      <c r="T13" s="3" t="s">
        <v>132</v>
      </c>
      <c r="U13" s="3" t="s">
        <v>132</v>
      </c>
      <c r="V13" s="3" t="s">
        <v>132</v>
      </c>
      <c r="W13" s="3" t="s">
        <v>132</v>
      </c>
      <c r="X13" s="3" t="s">
        <v>132</v>
      </c>
      <c r="Y13" s="3" t="s">
        <v>132</v>
      </c>
      <c r="Z13" s="3" t="s">
        <v>132</v>
      </c>
      <c r="AA13" s="3" t="s">
        <v>132</v>
      </c>
      <c r="AB13" s="3" t="s">
        <v>132</v>
      </c>
      <c r="AC13" s="3" t="s">
        <v>132</v>
      </c>
      <c r="AD13" s="3" t="s">
        <v>93</v>
      </c>
      <c r="AE13" s="3" t="s">
        <v>94</v>
      </c>
      <c r="AF13" s="3" t="s">
        <v>95</v>
      </c>
      <c r="AG13" s="3" t="s">
        <v>96</v>
      </c>
    </row>
    <row r="14" spans="1:33" ht="45" customHeight="1" x14ac:dyDescent="0.25">
      <c r="A14" s="3" t="s">
        <v>77</v>
      </c>
      <c r="B14" s="3" t="s">
        <v>78</v>
      </c>
      <c r="C14" s="3" t="s">
        <v>79</v>
      </c>
      <c r="D14" s="3" t="s">
        <v>80</v>
      </c>
      <c r="E14" s="3" t="s">
        <v>133</v>
      </c>
      <c r="F14" s="3" t="s">
        <v>134</v>
      </c>
      <c r="G14" s="3" t="s">
        <v>135</v>
      </c>
      <c r="H14" s="3" t="s">
        <v>136</v>
      </c>
      <c r="I14" s="3" t="s">
        <v>137</v>
      </c>
      <c r="J14" s="3" t="s">
        <v>86</v>
      </c>
      <c r="K14" s="3" t="s">
        <v>138</v>
      </c>
      <c r="L14" s="3" t="s">
        <v>88</v>
      </c>
      <c r="M14" s="3" t="s">
        <v>130</v>
      </c>
      <c r="N14" s="3" t="s">
        <v>90</v>
      </c>
      <c r="O14" s="3" t="s">
        <v>139</v>
      </c>
      <c r="P14" s="3" t="s">
        <v>90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93</v>
      </c>
      <c r="AE14" s="3" t="s">
        <v>94</v>
      </c>
      <c r="AF14" s="3" t="s">
        <v>95</v>
      </c>
      <c r="AG14" s="3" t="s">
        <v>96</v>
      </c>
    </row>
    <row r="15" spans="1:33" ht="45" customHeight="1" x14ac:dyDescent="0.25">
      <c r="A15" s="3" t="s">
        <v>77</v>
      </c>
      <c r="B15" s="3" t="s">
        <v>78</v>
      </c>
      <c r="C15" s="3" t="s">
        <v>79</v>
      </c>
      <c r="D15" s="3" t="s">
        <v>80</v>
      </c>
      <c r="E15" s="3" t="s">
        <v>141</v>
      </c>
      <c r="F15" s="3" t="s">
        <v>142</v>
      </c>
      <c r="G15" s="3" t="s">
        <v>143</v>
      </c>
      <c r="H15" s="3" t="s">
        <v>144</v>
      </c>
      <c r="I15" s="3" t="s">
        <v>145</v>
      </c>
      <c r="J15" s="3" t="s">
        <v>146</v>
      </c>
      <c r="K15" s="3" t="s">
        <v>147</v>
      </c>
      <c r="L15" s="3" t="s">
        <v>88</v>
      </c>
      <c r="M15" s="3" t="s">
        <v>148</v>
      </c>
      <c r="N15" s="3" t="s">
        <v>90</v>
      </c>
      <c r="O15" s="3" t="s">
        <v>149</v>
      </c>
      <c r="P15" s="3" t="s">
        <v>90</v>
      </c>
      <c r="Q15" s="3" t="s">
        <v>150</v>
      </c>
      <c r="R15" s="3" t="s">
        <v>150</v>
      </c>
      <c r="S15" s="3" t="s">
        <v>150</v>
      </c>
      <c r="T15" s="3" t="s">
        <v>150</v>
      </c>
      <c r="U15" s="3" t="s">
        <v>150</v>
      </c>
      <c r="V15" s="3" t="s">
        <v>150</v>
      </c>
      <c r="W15" s="3" t="s">
        <v>150</v>
      </c>
      <c r="X15" s="3" t="s">
        <v>150</v>
      </c>
      <c r="Y15" s="3" t="s">
        <v>150</v>
      </c>
      <c r="Z15" s="3" t="s">
        <v>150</v>
      </c>
      <c r="AA15" s="3" t="s">
        <v>150</v>
      </c>
      <c r="AB15" s="3" t="s">
        <v>150</v>
      </c>
      <c r="AC15" s="3" t="s">
        <v>150</v>
      </c>
      <c r="AD15" s="3" t="s">
        <v>93</v>
      </c>
      <c r="AE15" s="3" t="s">
        <v>94</v>
      </c>
      <c r="AF15" s="3" t="s">
        <v>95</v>
      </c>
      <c r="AG15" s="3" t="s">
        <v>96</v>
      </c>
    </row>
    <row r="16" spans="1:33" ht="45" customHeight="1" x14ac:dyDescent="0.25">
      <c r="A16" s="3" t="s">
        <v>77</v>
      </c>
      <c r="B16" s="3" t="s">
        <v>78</v>
      </c>
      <c r="C16" s="3" t="s">
        <v>79</v>
      </c>
      <c r="D16" s="3" t="s">
        <v>80</v>
      </c>
      <c r="E16" s="3" t="s">
        <v>151</v>
      </c>
      <c r="F16" s="3" t="s">
        <v>152</v>
      </c>
      <c r="G16" s="3" t="s">
        <v>153</v>
      </c>
      <c r="H16" s="3" t="s">
        <v>136</v>
      </c>
      <c r="I16" s="3" t="s">
        <v>154</v>
      </c>
      <c r="J16" s="3" t="s">
        <v>155</v>
      </c>
      <c r="K16" s="3" t="s">
        <v>156</v>
      </c>
      <c r="L16" s="3" t="s">
        <v>100</v>
      </c>
      <c r="M16" s="3" t="s">
        <v>157</v>
      </c>
      <c r="N16" s="3" t="s">
        <v>90</v>
      </c>
      <c r="O16" s="3" t="s">
        <v>158</v>
      </c>
      <c r="P16" s="3" t="s">
        <v>90</v>
      </c>
      <c r="Q16" s="3" t="s">
        <v>159</v>
      </c>
      <c r="R16" s="3" t="s">
        <v>159</v>
      </c>
      <c r="S16" s="3" t="s">
        <v>159</v>
      </c>
      <c r="T16" s="3" t="s">
        <v>159</v>
      </c>
      <c r="U16" s="3" t="s">
        <v>159</v>
      </c>
      <c r="V16" s="3" t="s">
        <v>159</v>
      </c>
      <c r="W16" s="3" t="s">
        <v>159</v>
      </c>
      <c r="X16" s="3" t="s">
        <v>159</v>
      </c>
      <c r="Y16" s="3" t="s">
        <v>159</v>
      </c>
      <c r="Z16" s="3" t="s">
        <v>159</v>
      </c>
      <c r="AA16" s="3" t="s">
        <v>159</v>
      </c>
      <c r="AB16" s="3" t="s">
        <v>159</v>
      </c>
      <c r="AC16" s="3" t="s">
        <v>159</v>
      </c>
      <c r="AD16" s="3" t="s">
        <v>93</v>
      </c>
      <c r="AE16" s="3" t="s">
        <v>94</v>
      </c>
      <c r="AF16" s="3" t="s">
        <v>95</v>
      </c>
      <c r="AG16" s="3" t="s">
        <v>96</v>
      </c>
    </row>
    <row r="17" spans="1:33" ht="45" customHeight="1" x14ac:dyDescent="0.25">
      <c r="A17" s="3" t="s">
        <v>77</v>
      </c>
      <c r="B17" s="3" t="s">
        <v>78</v>
      </c>
      <c r="C17" s="3" t="s">
        <v>79</v>
      </c>
      <c r="D17" s="3" t="s">
        <v>80</v>
      </c>
      <c r="E17" s="3" t="s">
        <v>141</v>
      </c>
      <c r="F17" s="3" t="s">
        <v>160</v>
      </c>
      <c r="G17" s="3" t="s">
        <v>161</v>
      </c>
      <c r="H17" s="3" t="s">
        <v>136</v>
      </c>
      <c r="I17" s="3" t="s">
        <v>162</v>
      </c>
      <c r="J17" s="3" t="s">
        <v>163</v>
      </c>
      <c r="K17" s="3" t="s">
        <v>164</v>
      </c>
      <c r="L17" s="3" t="s">
        <v>100</v>
      </c>
      <c r="M17" s="3" t="s">
        <v>148</v>
      </c>
      <c r="N17" s="3" t="s">
        <v>90</v>
      </c>
      <c r="O17" s="3" t="s">
        <v>165</v>
      </c>
      <c r="P17" s="3" t="s">
        <v>90</v>
      </c>
      <c r="Q17" s="3" t="s">
        <v>166</v>
      </c>
      <c r="R17" s="3" t="s">
        <v>166</v>
      </c>
      <c r="S17" s="3" t="s">
        <v>166</v>
      </c>
      <c r="T17" s="3" t="s">
        <v>166</v>
      </c>
      <c r="U17" s="3" t="s">
        <v>166</v>
      </c>
      <c r="V17" s="3" t="s">
        <v>166</v>
      </c>
      <c r="W17" s="3" t="s">
        <v>166</v>
      </c>
      <c r="X17" s="3" t="s">
        <v>166</v>
      </c>
      <c r="Y17" s="3" t="s">
        <v>166</v>
      </c>
      <c r="Z17" s="3" t="s">
        <v>166</v>
      </c>
      <c r="AA17" s="3" t="s">
        <v>166</v>
      </c>
      <c r="AB17" s="3" t="s">
        <v>166</v>
      </c>
      <c r="AC17" s="3" t="s">
        <v>166</v>
      </c>
      <c r="AD17" s="3" t="s">
        <v>93</v>
      </c>
      <c r="AE17" s="3" t="s">
        <v>94</v>
      </c>
      <c r="AF17" s="3" t="s">
        <v>95</v>
      </c>
      <c r="AG17" s="3" t="s">
        <v>96</v>
      </c>
    </row>
    <row r="18" spans="1:33" ht="45" customHeight="1" x14ac:dyDescent="0.25">
      <c r="A18" s="3" t="s">
        <v>77</v>
      </c>
      <c r="B18" s="3" t="s">
        <v>78</v>
      </c>
      <c r="C18" s="3" t="s">
        <v>79</v>
      </c>
      <c r="D18" s="3" t="s">
        <v>80</v>
      </c>
      <c r="E18" s="3" t="s">
        <v>167</v>
      </c>
      <c r="F18" s="3" t="s">
        <v>168</v>
      </c>
      <c r="G18" s="3" t="s">
        <v>169</v>
      </c>
      <c r="H18" s="3" t="s">
        <v>170</v>
      </c>
      <c r="I18" s="3" t="s">
        <v>171</v>
      </c>
      <c r="J18" s="3" t="s">
        <v>172</v>
      </c>
      <c r="K18" s="3" t="s">
        <v>112</v>
      </c>
      <c r="L18" s="3" t="s">
        <v>88</v>
      </c>
      <c r="M18" s="3" t="s">
        <v>173</v>
      </c>
      <c r="N18" s="3" t="s">
        <v>90</v>
      </c>
      <c r="O18" s="3" t="s">
        <v>174</v>
      </c>
      <c r="P18" s="3" t="s">
        <v>90</v>
      </c>
      <c r="Q18" s="3" t="s">
        <v>175</v>
      </c>
      <c r="R18" s="3" t="s">
        <v>175</v>
      </c>
      <c r="S18" s="3" t="s">
        <v>175</v>
      </c>
      <c r="T18" s="3" t="s">
        <v>175</v>
      </c>
      <c r="U18" s="3" t="s">
        <v>175</v>
      </c>
      <c r="V18" s="3" t="s">
        <v>175</v>
      </c>
      <c r="W18" s="3" t="s">
        <v>175</v>
      </c>
      <c r="X18" s="3" t="s">
        <v>175</v>
      </c>
      <c r="Y18" s="3" t="s">
        <v>175</v>
      </c>
      <c r="Z18" s="3" t="s">
        <v>175</v>
      </c>
      <c r="AA18" s="3" t="s">
        <v>175</v>
      </c>
      <c r="AB18" s="3" t="s">
        <v>175</v>
      </c>
      <c r="AC18" s="3" t="s">
        <v>175</v>
      </c>
      <c r="AD18" s="3" t="s">
        <v>93</v>
      </c>
      <c r="AE18" s="3" t="s">
        <v>94</v>
      </c>
      <c r="AF18" s="3" t="s">
        <v>95</v>
      </c>
      <c r="AG18" s="3" t="s">
        <v>96</v>
      </c>
    </row>
    <row r="19" spans="1:33" ht="45" customHeight="1" x14ac:dyDescent="0.25">
      <c r="A19" s="3" t="s">
        <v>77</v>
      </c>
      <c r="B19" s="3" t="s">
        <v>78</v>
      </c>
      <c r="C19" s="3" t="s">
        <v>79</v>
      </c>
      <c r="D19" s="3" t="s">
        <v>80</v>
      </c>
      <c r="E19" s="3" t="s">
        <v>133</v>
      </c>
      <c r="F19" s="3" t="s">
        <v>176</v>
      </c>
      <c r="G19" s="3" t="s">
        <v>177</v>
      </c>
      <c r="H19" s="3" t="s">
        <v>136</v>
      </c>
      <c r="I19" s="3" t="s">
        <v>178</v>
      </c>
      <c r="J19" s="3" t="s">
        <v>179</v>
      </c>
      <c r="K19" s="3" t="s">
        <v>180</v>
      </c>
      <c r="L19" s="3" t="s">
        <v>100</v>
      </c>
      <c r="M19" s="3" t="s">
        <v>130</v>
      </c>
      <c r="N19" s="3" t="s">
        <v>90</v>
      </c>
      <c r="O19" s="3" t="s">
        <v>181</v>
      </c>
      <c r="P19" s="3" t="s">
        <v>90</v>
      </c>
      <c r="Q19" s="3" t="s">
        <v>182</v>
      </c>
      <c r="R19" s="3" t="s">
        <v>182</v>
      </c>
      <c r="S19" s="3" t="s">
        <v>182</v>
      </c>
      <c r="T19" s="3" t="s">
        <v>182</v>
      </c>
      <c r="U19" s="3" t="s">
        <v>182</v>
      </c>
      <c r="V19" s="3" t="s">
        <v>182</v>
      </c>
      <c r="W19" s="3" t="s">
        <v>182</v>
      </c>
      <c r="X19" s="3" t="s">
        <v>182</v>
      </c>
      <c r="Y19" s="3" t="s">
        <v>182</v>
      </c>
      <c r="Z19" s="3" t="s">
        <v>182</v>
      </c>
      <c r="AA19" s="3" t="s">
        <v>182</v>
      </c>
      <c r="AB19" s="3" t="s">
        <v>182</v>
      </c>
      <c r="AC19" s="3" t="s">
        <v>182</v>
      </c>
      <c r="AD19" s="3" t="s">
        <v>93</v>
      </c>
      <c r="AE19" s="3" t="s">
        <v>94</v>
      </c>
      <c r="AF19" s="3" t="s">
        <v>95</v>
      </c>
      <c r="AG19" s="3" t="s">
        <v>96</v>
      </c>
    </row>
    <row r="20" spans="1:33" ht="45" customHeight="1" x14ac:dyDescent="0.25">
      <c r="A20" s="3" t="s">
        <v>77</v>
      </c>
      <c r="B20" s="3" t="s">
        <v>78</v>
      </c>
      <c r="C20" s="3" t="s">
        <v>79</v>
      </c>
      <c r="D20" s="3" t="s">
        <v>80</v>
      </c>
      <c r="E20" s="3" t="s">
        <v>183</v>
      </c>
      <c r="F20" s="3" t="s">
        <v>82</v>
      </c>
      <c r="G20" s="3" t="s">
        <v>184</v>
      </c>
      <c r="H20" s="3" t="s">
        <v>136</v>
      </c>
      <c r="I20" s="3" t="s">
        <v>185</v>
      </c>
      <c r="J20" s="3" t="s">
        <v>186</v>
      </c>
      <c r="K20" s="3" t="s">
        <v>163</v>
      </c>
      <c r="L20" s="3" t="s">
        <v>88</v>
      </c>
      <c r="M20" s="3" t="s">
        <v>187</v>
      </c>
      <c r="N20" s="3" t="s">
        <v>90</v>
      </c>
      <c r="O20" s="3" t="s">
        <v>188</v>
      </c>
      <c r="P20" s="3" t="s">
        <v>90</v>
      </c>
      <c r="Q20" s="3" t="s">
        <v>189</v>
      </c>
      <c r="R20" s="3" t="s">
        <v>189</v>
      </c>
      <c r="S20" s="3" t="s">
        <v>189</v>
      </c>
      <c r="T20" s="3" t="s">
        <v>189</v>
      </c>
      <c r="U20" s="3" t="s">
        <v>189</v>
      </c>
      <c r="V20" s="3" t="s">
        <v>189</v>
      </c>
      <c r="W20" s="3" t="s">
        <v>189</v>
      </c>
      <c r="X20" s="3" t="s">
        <v>189</v>
      </c>
      <c r="Y20" s="3" t="s">
        <v>189</v>
      </c>
      <c r="Z20" s="3" t="s">
        <v>189</v>
      </c>
      <c r="AA20" s="3" t="s">
        <v>189</v>
      </c>
      <c r="AB20" s="3" t="s">
        <v>189</v>
      </c>
      <c r="AC20" s="3" t="s">
        <v>189</v>
      </c>
      <c r="AD20" s="3" t="s">
        <v>93</v>
      </c>
      <c r="AE20" s="3" t="s">
        <v>94</v>
      </c>
      <c r="AF20" s="3" t="s">
        <v>95</v>
      </c>
      <c r="AG20" s="3" t="s">
        <v>96</v>
      </c>
    </row>
    <row r="21" spans="1:33" ht="45" customHeight="1" x14ac:dyDescent="0.25">
      <c r="A21" s="3" t="s">
        <v>77</v>
      </c>
      <c r="B21" s="3" t="s">
        <v>78</v>
      </c>
      <c r="C21" s="3" t="s">
        <v>79</v>
      </c>
      <c r="D21" s="3" t="s">
        <v>80</v>
      </c>
      <c r="E21" s="3" t="s">
        <v>183</v>
      </c>
      <c r="F21" s="3" t="s">
        <v>82</v>
      </c>
      <c r="G21" s="3" t="s">
        <v>190</v>
      </c>
      <c r="H21" s="3" t="s">
        <v>144</v>
      </c>
      <c r="I21" s="3" t="s">
        <v>191</v>
      </c>
      <c r="J21" s="3" t="s">
        <v>192</v>
      </c>
      <c r="K21" s="3" t="s">
        <v>193</v>
      </c>
      <c r="L21" s="3" t="s">
        <v>100</v>
      </c>
      <c r="M21" s="3" t="s">
        <v>187</v>
      </c>
      <c r="N21" s="3" t="s">
        <v>90</v>
      </c>
      <c r="O21" s="3" t="s">
        <v>194</v>
      </c>
      <c r="P21" s="3" t="s">
        <v>90</v>
      </c>
      <c r="Q21" s="3" t="s">
        <v>195</v>
      </c>
      <c r="R21" s="3" t="s">
        <v>195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195</v>
      </c>
      <c r="X21" s="3" t="s">
        <v>195</v>
      </c>
      <c r="Y21" s="3" t="s">
        <v>195</v>
      </c>
      <c r="Z21" s="3" t="s">
        <v>195</v>
      </c>
      <c r="AA21" s="3" t="s">
        <v>195</v>
      </c>
      <c r="AB21" s="3" t="s">
        <v>195</v>
      </c>
      <c r="AC21" s="3" t="s">
        <v>195</v>
      </c>
      <c r="AD21" s="3" t="s">
        <v>93</v>
      </c>
      <c r="AE21" s="3" t="s">
        <v>94</v>
      </c>
      <c r="AF21" s="3" t="s">
        <v>95</v>
      </c>
      <c r="AG21" s="3" t="s">
        <v>96</v>
      </c>
    </row>
    <row r="22" spans="1:33" ht="45" customHeight="1" x14ac:dyDescent="0.25">
      <c r="A22" s="3" t="s">
        <v>77</v>
      </c>
      <c r="B22" s="3" t="s">
        <v>78</v>
      </c>
      <c r="C22" s="3" t="s">
        <v>79</v>
      </c>
      <c r="D22" s="3" t="s">
        <v>80</v>
      </c>
      <c r="E22" s="3" t="s">
        <v>141</v>
      </c>
      <c r="F22" s="3" t="s">
        <v>196</v>
      </c>
      <c r="G22" s="3" t="s">
        <v>197</v>
      </c>
      <c r="H22" s="3" t="s">
        <v>144</v>
      </c>
      <c r="I22" s="3" t="s">
        <v>198</v>
      </c>
      <c r="J22" s="3" t="s">
        <v>199</v>
      </c>
      <c r="K22" s="3" t="s">
        <v>200</v>
      </c>
      <c r="L22" s="3" t="s">
        <v>100</v>
      </c>
      <c r="M22" s="3" t="s">
        <v>201</v>
      </c>
      <c r="N22" s="3" t="s">
        <v>90</v>
      </c>
      <c r="O22" s="3" t="s">
        <v>202</v>
      </c>
      <c r="P22" s="3" t="s">
        <v>90</v>
      </c>
      <c r="Q22" s="3" t="s">
        <v>203</v>
      </c>
      <c r="R22" s="3" t="s">
        <v>203</v>
      </c>
      <c r="S22" s="3" t="s">
        <v>203</v>
      </c>
      <c r="T22" s="3" t="s">
        <v>203</v>
      </c>
      <c r="U22" s="3" t="s">
        <v>203</v>
      </c>
      <c r="V22" s="3" t="s">
        <v>203</v>
      </c>
      <c r="W22" s="3" t="s">
        <v>203</v>
      </c>
      <c r="X22" s="3" t="s">
        <v>203</v>
      </c>
      <c r="Y22" s="3" t="s">
        <v>203</v>
      </c>
      <c r="Z22" s="3" t="s">
        <v>203</v>
      </c>
      <c r="AA22" s="3" t="s">
        <v>203</v>
      </c>
      <c r="AB22" s="3" t="s">
        <v>203</v>
      </c>
      <c r="AC22" s="3" t="s">
        <v>203</v>
      </c>
      <c r="AD22" s="3" t="s">
        <v>93</v>
      </c>
      <c r="AE22" s="3" t="s">
        <v>94</v>
      </c>
      <c r="AF22" s="3" t="s">
        <v>95</v>
      </c>
      <c r="AG22" s="3" t="s">
        <v>96</v>
      </c>
    </row>
    <row r="23" spans="1:33" ht="45" customHeight="1" x14ac:dyDescent="0.25">
      <c r="A23" s="3" t="s">
        <v>77</v>
      </c>
      <c r="B23" s="3" t="s">
        <v>78</v>
      </c>
      <c r="C23" s="3" t="s">
        <v>79</v>
      </c>
      <c r="D23" s="3" t="s">
        <v>80</v>
      </c>
      <c r="E23" s="3" t="s">
        <v>183</v>
      </c>
      <c r="F23" s="3" t="s">
        <v>82</v>
      </c>
      <c r="G23" s="3" t="s">
        <v>204</v>
      </c>
      <c r="H23" s="3" t="s">
        <v>126</v>
      </c>
      <c r="I23" s="3" t="s">
        <v>205</v>
      </c>
      <c r="J23" s="3" t="s">
        <v>206</v>
      </c>
      <c r="K23" s="3" t="s">
        <v>207</v>
      </c>
      <c r="L23" s="3" t="s">
        <v>88</v>
      </c>
      <c r="M23" s="3" t="s">
        <v>187</v>
      </c>
      <c r="N23" s="3" t="s">
        <v>90</v>
      </c>
      <c r="O23" s="3" t="s">
        <v>208</v>
      </c>
      <c r="P23" s="3" t="s">
        <v>90</v>
      </c>
      <c r="Q23" s="3" t="s">
        <v>209</v>
      </c>
      <c r="R23" s="3" t="s">
        <v>209</v>
      </c>
      <c r="S23" s="3" t="s">
        <v>209</v>
      </c>
      <c r="T23" s="3" t="s">
        <v>209</v>
      </c>
      <c r="U23" s="3" t="s">
        <v>209</v>
      </c>
      <c r="V23" s="3" t="s">
        <v>209</v>
      </c>
      <c r="W23" s="3" t="s">
        <v>209</v>
      </c>
      <c r="X23" s="3" t="s">
        <v>209</v>
      </c>
      <c r="Y23" s="3" t="s">
        <v>209</v>
      </c>
      <c r="Z23" s="3" t="s">
        <v>209</v>
      </c>
      <c r="AA23" s="3" t="s">
        <v>209</v>
      </c>
      <c r="AB23" s="3" t="s">
        <v>209</v>
      </c>
      <c r="AC23" s="3" t="s">
        <v>209</v>
      </c>
      <c r="AD23" s="3" t="s">
        <v>93</v>
      </c>
      <c r="AE23" s="3" t="s">
        <v>94</v>
      </c>
      <c r="AF23" s="3" t="s">
        <v>95</v>
      </c>
      <c r="AG23" s="3" t="s">
        <v>96</v>
      </c>
    </row>
    <row r="24" spans="1:33" ht="45" customHeight="1" x14ac:dyDescent="0.25">
      <c r="A24" s="3" t="s">
        <v>77</v>
      </c>
      <c r="B24" s="3" t="s">
        <v>78</v>
      </c>
      <c r="C24" s="3" t="s">
        <v>79</v>
      </c>
      <c r="D24" s="3" t="s">
        <v>80</v>
      </c>
      <c r="E24" s="3" t="s">
        <v>151</v>
      </c>
      <c r="F24" s="3" t="s">
        <v>152</v>
      </c>
      <c r="G24" s="3" t="s">
        <v>210</v>
      </c>
      <c r="H24" s="3" t="s">
        <v>211</v>
      </c>
      <c r="I24" s="3" t="s">
        <v>212</v>
      </c>
      <c r="J24" s="3" t="s">
        <v>213</v>
      </c>
      <c r="K24" s="3" t="s">
        <v>214</v>
      </c>
      <c r="L24" s="3" t="s">
        <v>100</v>
      </c>
      <c r="M24" s="3" t="s">
        <v>215</v>
      </c>
      <c r="N24" s="3" t="s">
        <v>90</v>
      </c>
      <c r="O24" s="3" t="s">
        <v>216</v>
      </c>
      <c r="P24" s="3" t="s">
        <v>90</v>
      </c>
      <c r="Q24" s="3" t="s">
        <v>217</v>
      </c>
      <c r="R24" s="3" t="s">
        <v>217</v>
      </c>
      <c r="S24" s="3" t="s">
        <v>217</v>
      </c>
      <c r="T24" s="3" t="s">
        <v>217</v>
      </c>
      <c r="U24" s="3" t="s">
        <v>217</v>
      </c>
      <c r="V24" s="3" t="s">
        <v>217</v>
      </c>
      <c r="W24" s="3" t="s">
        <v>217</v>
      </c>
      <c r="X24" s="3" t="s">
        <v>217</v>
      </c>
      <c r="Y24" s="3" t="s">
        <v>217</v>
      </c>
      <c r="Z24" s="3" t="s">
        <v>217</v>
      </c>
      <c r="AA24" s="3" t="s">
        <v>217</v>
      </c>
      <c r="AB24" s="3" t="s">
        <v>217</v>
      </c>
      <c r="AC24" s="3" t="s">
        <v>217</v>
      </c>
      <c r="AD24" s="3" t="s">
        <v>93</v>
      </c>
      <c r="AE24" s="3" t="s">
        <v>94</v>
      </c>
      <c r="AF24" s="3" t="s">
        <v>95</v>
      </c>
      <c r="AG24" s="3" t="s">
        <v>96</v>
      </c>
    </row>
    <row r="25" spans="1:33" ht="45" customHeight="1" x14ac:dyDescent="0.25">
      <c r="A25" s="3" t="s">
        <v>77</v>
      </c>
      <c r="B25" s="3" t="s">
        <v>78</v>
      </c>
      <c r="C25" s="3" t="s">
        <v>79</v>
      </c>
      <c r="D25" s="3" t="s">
        <v>80</v>
      </c>
      <c r="E25" s="3" t="s">
        <v>218</v>
      </c>
      <c r="F25" s="3" t="s">
        <v>176</v>
      </c>
      <c r="G25" s="3" t="s">
        <v>219</v>
      </c>
      <c r="H25" s="3" t="s">
        <v>211</v>
      </c>
      <c r="I25" s="3" t="s">
        <v>220</v>
      </c>
      <c r="J25" s="3" t="s">
        <v>221</v>
      </c>
      <c r="K25" s="3" t="s">
        <v>180</v>
      </c>
      <c r="L25" s="3" t="s">
        <v>88</v>
      </c>
      <c r="M25" s="3" t="s">
        <v>222</v>
      </c>
      <c r="N25" s="3" t="s">
        <v>90</v>
      </c>
      <c r="O25" s="3" t="s">
        <v>223</v>
      </c>
      <c r="P25" s="3" t="s">
        <v>90</v>
      </c>
      <c r="Q25" s="3" t="s">
        <v>224</v>
      </c>
      <c r="R25" s="3" t="s">
        <v>224</v>
      </c>
      <c r="S25" s="3" t="s">
        <v>224</v>
      </c>
      <c r="T25" s="3" t="s">
        <v>224</v>
      </c>
      <c r="U25" s="3" t="s">
        <v>224</v>
      </c>
      <c r="V25" s="3" t="s">
        <v>224</v>
      </c>
      <c r="W25" s="3" t="s">
        <v>224</v>
      </c>
      <c r="X25" s="3" t="s">
        <v>224</v>
      </c>
      <c r="Y25" s="3" t="s">
        <v>224</v>
      </c>
      <c r="Z25" s="3" t="s">
        <v>224</v>
      </c>
      <c r="AA25" s="3" t="s">
        <v>224</v>
      </c>
      <c r="AB25" s="3" t="s">
        <v>224</v>
      </c>
      <c r="AC25" s="3" t="s">
        <v>224</v>
      </c>
      <c r="AD25" s="3" t="s">
        <v>93</v>
      </c>
      <c r="AE25" s="3" t="s">
        <v>94</v>
      </c>
      <c r="AF25" s="3" t="s">
        <v>95</v>
      </c>
      <c r="AG25" s="3" t="s">
        <v>96</v>
      </c>
    </row>
    <row r="26" spans="1:33" ht="45" customHeight="1" x14ac:dyDescent="0.25">
      <c r="A26" s="3" t="s">
        <v>77</v>
      </c>
      <c r="B26" s="3" t="s">
        <v>78</v>
      </c>
      <c r="C26" s="3" t="s">
        <v>79</v>
      </c>
      <c r="D26" s="3" t="s">
        <v>80</v>
      </c>
      <c r="E26" s="3" t="s">
        <v>81</v>
      </c>
      <c r="F26" s="3" t="s">
        <v>82</v>
      </c>
      <c r="G26" s="3" t="s">
        <v>135</v>
      </c>
      <c r="H26" s="3" t="s">
        <v>136</v>
      </c>
      <c r="I26" s="3" t="s">
        <v>225</v>
      </c>
      <c r="J26" s="3" t="s">
        <v>226</v>
      </c>
      <c r="K26" s="3" t="s">
        <v>227</v>
      </c>
      <c r="L26" s="3" t="s">
        <v>100</v>
      </c>
      <c r="M26" s="3" t="s">
        <v>228</v>
      </c>
      <c r="N26" s="3" t="s">
        <v>90</v>
      </c>
      <c r="O26" s="3" t="s">
        <v>229</v>
      </c>
      <c r="P26" s="3" t="s">
        <v>90</v>
      </c>
      <c r="Q26" s="3" t="s">
        <v>230</v>
      </c>
      <c r="R26" s="3" t="s">
        <v>230</v>
      </c>
      <c r="S26" s="3" t="s">
        <v>230</v>
      </c>
      <c r="T26" s="3" t="s">
        <v>230</v>
      </c>
      <c r="U26" s="3" t="s">
        <v>230</v>
      </c>
      <c r="V26" s="3" t="s">
        <v>230</v>
      </c>
      <c r="W26" s="3" t="s">
        <v>230</v>
      </c>
      <c r="X26" s="3" t="s">
        <v>230</v>
      </c>
      <c r="Y26" s="3" t="s">
        <v>230</v>
      </c>
      <c r="Z26" s="3" t="s">
        <v>230</v>
      </c>
      <c r="AA26" s="3" t="s">
        <v>230</v>
      </c>
      <c r="AB26" s="3" t="s">
        <v>230</v>
      </c>
      <c r="AC26" s="3" t="s">
        <v>230</v>
      </c>
      <c r="AD26" s="3" t="s">
        <v>93</v>
      </c>
      <c r="AE26" s="3" t="s">
        <v>94</v>
      </c>
      <c r="AF26" s="3" t="s">
        <v>95</v>
      </c>
      <c r="AG26" s="3" t="s">
        <v>96</v>
      </c>
    </row>
    <row r="27" spans="1:33" ht="45" customHeight="1" x14ac:dyDescent="0.25">
      <c r="A27" s="3" t="s">
        <v>77</v>
      </c>
      <c r="B27" s="3" t="s">
        <v>78</v>
      </c>
      <c r="C27" s="3" t="s">
        <v>79</v>
      </c>
      <c r="D27" s="3" t="s">
        <v>80</v>
      </c>
      <c r="E27" s="3" t="s">
        <v>124</v>
      </c>
      <c r="F27" s="3" t="s">
        <v>82</v>
      </c>
      <c r="G27" s="3" t="s">
        <v>125</v>
      </c>
      <c r="H27" s="3" t="s">
        <v>126</v>
      </c>
      <c r="I27" s="3" t="s">
        <v>231</v>
      </c>
      <c r="J27" s="3" t="s">
        <v>232</v>
      </c>
      <c r="K27" s="3" t="s">
        <v>96</v>
      </c>
      <c r="L27" s="3" t="s">
        <v>100</v>
      </c>
      <c r="M27" s="3" t="s">
        <v>130</v>
      </c>
      <c r="N27" s="3" t="s">
        <v>90</v>
      </c>
      <c r="O27" s="3" t="s">
        <v>233</v>
      </c>
      <c r="P27" s="3" t="s">
        <v>90</v>
      </c>
      <c r="Q27" s="3" t="s">
        <v>234</v>
      </c>
      <c r="R27" s="3" t="s">
        <v>234</v>
      </c>
      <c r="S27" s="3" t="s">
        <v>234</v>
      </c>
      <c r="T27" s="3" t="s">
        <v>234</v>
      </c>
      <c r="U27" s="3" t="s">
        <v>234</v>
      </c>
      <c r="V27" s="3" t="s">
        <v>234</v>
      </c>
      <c r="W27" s="3" t="s">
        <v>234</v>
      </c>
      <c r="X27" s="3" t="s">
        <v>234</v>
      </c>
      <c r="Y27" s="3" t="s">
        <v>234</v>
      </c>
      <c r="Z27" s="3" t="s">
        <v>234</v>
      </c>
      <c r="AA27" s="3" t="s">
        <v>234</v>
      </c>
      <c r="AB27" s="3" t="s">
        <v>234</v>
      </c>
      <c r="AC27" s="3" t="s">
        <v>234</v>
      </c>
      <c r="AD27" s="3" t="s">
        <v>93</v>
      </c>
      <c r="AE27" s="3" t="s">
        <v>94</v>
      </c>
      <c r="AF27" s="3" t="s">
        <v>95</v>
      </c>
      <c r="AG27" s="3" t="s">
        <v>96</v>
      </c>
    </row>
    <row r="28" spans="1:33" ht="45" customHeight="1" x14ac:dyDescent="0.25">
      <c r="A28" s="3" t="s">
        <v>77</v>
      </c>
      <c r="B28" s="3" t="s">
        <v>78</v>
      </c>
      <c r="C28" s="3" t="s">
        <v>79</v>
      </c>
      <c r="D28" s="3" t="s">
        <v>80</v>
      </c>
      <c r="E28" s="3" t="s">
        <v>115</v>
      </c>
      <c r="F28" s="3" t="s">
        <v>116</v>
      </c>
      <c r="G28" s="3" t="s">
        <v>235</v>
      </c>
      <c r="H28" s="3" t="s">
        <v>236</v>
      </c>
      <c r="I28" s="3" t="s">
        <v>237</v>
      </c>
      <c r="J28" s="3" t="s">
        <v>99</v>
      </c>
      <c r="K28" s="3" t="s">
        <v>226</v>
      </c>
      <c r="L28" s="3" t="s">
        <v>100</v>
      </c>
      <c r="M28" s="3" t="s">
        <v>238</v>
      </c>
      <c r="N28" s="3" t="s">
        <v>90</v>
      </c>
      <c r="O28" s="3" t="s">
        <v>239</v>
      </c>
      <c r="P28" s="3" t="s">
        <v>90</v>
      </c>
      <c r="Q28" s="3" t="s">
        <v>240</v>
      </c>
      <c r="R28" s="3" t="s">
        <v>240</v>
      </c>
      <c r="S28" s="3" t="s">
        <v>240</v>
      </c>
      <c r="T28" s="3" t="s">
        <v>240</v>
      </c>
      <c r="U28" s="3" t="s">
        <v>240</v>
      </c>
      <c r="V28" s="3" t="s">
        <v>240</v>
      </c>
      <c r="W28" s="3" t="s">
        <v>240</v>
      </c>
      <c r="X28" s="3" t="s">
        <v>240</v>
      </c>
      <c r="Y28" s="3" t="s">
        <v>240</v>
      </c>
      <c r="Z28" s="3" t="s">
        <v>240</v>
      </c>
      <c r="AA28" s="3" t="s">
        <v>240</v>
      </c>
      <c r="AB28" s="3" t="s">
        <v>240</v>
      </c>
      <c r="AC28" s="3" t="s">
        <v>240</v>
      </c>
      <c r="AD28" s="3" t="s">
        <v>93</v>
      </c>
      <c r="AE28" s="3" t="s">
        <v>94</v>
      </c>
      <c r="AF28" s="3" t="s">
        <v>95</v>
      </c>
      <c r="AG28" s="3" t="s">
        <v>96</v>
      </c>
    </row>
    <row r="29" spans="1:33" ht="45" customHeight="1" x14ac:dyDescent="0.25">
      <c r="A29" s="3" t="s">
        <v>77</v>
      </c>
      <c r="B29" s="3" t="s">
        <v>78</v>
      </c>
      <c r="C29" s="3" t="s">
        <v>79</v>
      </c>
      <c r="D29" s="3" t="s">
        <v>80</v>
      </c>
      <c r="E29" s="3" t="s">
        <v>115</v>
      </c>
      <c r="F29" s="3" t="s">
        <v>116</v>
      </c>
      <c r="G29" s="3" t="s">
        <v>241</v>
      </c>
      <c r="H29" s="3" t="s">
        <v>136</v>
      </c>
      <c r="I29" s="3" t="s">
        <v>242</v>
      </c>
      <c r="J29" s="3" t="s">
        <v>243</v>
      </c>
      <c r="K29" s="3" t="s">
        <v>244</v>
      </c>
      <c r="L29" s="3" t="s">
        <v>100</v>
      </c>
      <c r="M29" s="3" t="s">
        <v>121</v>
      </c>
      <c r="N29" s="3" t="s">
        <v>90</v>
      </c>
      <c r="O29" s="3" t="s">
        <v>245</v>
      </c>
      <c r="P29" s="3" t="s">
        <v>90</v>
      </c>
      <c r="Q29" s="3" t="s">
        <v>246</v>
      </c>
      <c r="R29" s="3" t="s">
        <v>246</v>
      </c>
      <c r="S29" s="3" t="s">
        <v>246</v>
      </c>
      <c r="T29" s="3" t="s">
        <v>246</v>
      </c>
      <c r="U29" s="3" t="s">
        <v>246</v>
      </c>
      <c r="V29" s="3" t="s">
        <v>246</v>
      </c>
      <c r="W29" s="3" t="s">
        <v>246</v>
      </c>
      <c r="X29" s="3" t="s">
        <v>246</v>
      </c>
      <c r="Y29" s="3" t="s">
        <v>246</v>
      </c>
      <c r="Z29" s="3" t="s">
        <v>246</v>
      </c>
      <c r="AA29" s="3" t="s">
        <v>246</v>
      </c>
      <c r="AB29" s="3" t="s">
        <v>246</v>
      </c>
      <c r="AC29" s="3" t="s">
        <v>246</v>
      </c>
      <c r="AD29" s="3" t="s">
        <v>93</v>
      </c>
      <c r="AE29" s="3" t="s">
        <v>94</v>
      </c>
      <c r="AF29" s="3" t="s">
        <v>95</v>
      </c>
      <c r="AG29" s="3" t="s">
        <v>96</v>
      </c>
    </row>
    <row r="30" spans="1:33" ht="45" customHeight="1" x14ac:dyDescent="0.25">
      <c r="A30" s="3" t="s">
        <v>77</v>
      </c>
      <c r="B30" s="3" t="s">
        <v>78</v>
      </c>
      <c r="C30" s="3" t="s">
        <v>79</v>
      </c>
      <c r="D30" s="3" t="s">
        <v>80</v>
      </c>
      <c r="E30" s="3" t="s">
        <v>81</v>
      </c>
      <c r="F30" s="3" t="s">
        <v>82</v>
      </c>
      <c r="G30" s="3" t="s">
        <v>247</v>
      </c>
      <c r="H30" s="3" t="s">
        <v>136</v>
      </c>
      <c r="I30" s="3" t="s">
        <v>248</v>
      </c>
      <c r="J30" s="3" t="s">
        <v>249</v>
      </c>
      <c r="K30" s="3" t="s">
        <v>250</v>
      </c>
      <c r="L30" s="3" t="s">
        <v>88</v>
      </c>
      <c r="M30" s="3" t="s">
        <v>228</v>
      </c>
      <c r="N30" s="3" t="s">
        <v>90</v>
      </c>
      <c r="O30" s="3" t="s">
        <v>251</v>
      </c>
      <c r="P30" s="3" t="s">
        <v>90</v>
      </c>
      <c r="Q30" s="3" t="s">
        <v>252</v>
      </c>
      <c r="R30" s="3" t="s">
        <v>252</v>
      </c>
      <c r="S30" s="3" t="s">
        <v>252</v>
      </c>
      <c r="T30" s="3" t="s">
        <v>252</v>
      </c>
      <c r="U30" s="3" t="s">
        <v>252</v>
      </c>
      <c r="V30" s="3" t="s">
        <v>252</v>
      </c>
      <c r="W30" s="3" t="s">
        <v>252</v>
      </c>
      <c r="X30" s="3" t="s">
        <v>252</v>
      </c>
      <c r="Y30" s="3" t="s">
        <v>252</v>
      </c>
      <c r="Z30" s="3" t="s">
        <v>252</v>
      </c>
      <c r="AA30" s="3" t="s">
        <v>252</v>
      </c>
      <c r="AB30" s="3" t="s">
        <v>252</v>
      </c>
      <c r="AC30" s="3" t="s">
        <v>252</v>
      </c>
      <c r="AD30" s="3" t="s">
        <v>93</v>
      </c>
      <c r="AE30" s="3" t="s">
        <v>94</v>
      </c>
      <c r="AF30" s="3" t="s">
        <v>95</v>
      </c>
      <c r="AG30" s="3" t="s">
        <v>96</v>
      </c>
    </row>
    <row r="31" spans="1:33" ht="45" customHeight="1" x14ac:dyDescent="0.25">
      <c r="A31" s="3" t="s">
        <v>77</v>
      </c>
      <c r="B31" s="3" t="s">
        <v>78</v>
      </c>
      <c r="C31" s="3" t="s">
        <v>79</v>
      </c>
      <c r="D31" s="3" t="s">
        <v>80</v>
      </c>
      <c r="E31" s="3" t="s">
        <v>141</v>
      </c>
      <c r="F31" s="3" t="s">
        <v>196</v>
      </c>
      <c r="G31" s="3" t="s">
        <v>197</v>
      </c>
      <c r="H31" s="3" t="s">
        <v>144</v>
      </c>
      <c r="I31" s="3" t="s">
        <v>253</v>
      </c>
      <c r="J31" s="3" t="s">
        <v>254</v>
      </c>
      <c r="K31" s="3" t="s">
        <v>255</v>
      </c>
      <c r="L31" s="3" t="s">
        <v>100</v>
      </c>
      <c r="M31" s="3" t="s">
        <v>148</v>
      </c>
      <c r="N31" s="3" t="s">
        <v>90</v>
      </c>
      <c r="O31" s="3" t="s">
        <v>256</v>
      </c>
      <c r="P31" s="3" t="s">
        <v>90</v>
      </c>
      <c r="Q31" s="3" t="s">
        <v>257</v>
      </c>
      <c r="R31" s="3" t="s">
        <v>257</v>
      </c>
      <c r="S31" s="3" t="s">
        <v>257</v>
      </c>
      <c r="T31" s="3" t="s">
        <v>257</v>
      </c>
      <c r="U31" s="3" t="s">
        <v>257</v>
      </c>
      <c r="V31" s="3" t="s">
        <v>257</v>
      </c>
      <c r="W31" s="3" t="s">
        <v>257</v>
      </c>
      <c r="X31" s="3" t="s">
        <v>257</v>
      </c>
      <c r="Y31" s="3" t="s">
        <v>257</v>
      </c>
      <c r="Z31" s="3" t="s">
        <v>257</v>
      </c>
      <c r="AA31" s="3" t="s">
        <v>257</v>
      </c>
      <c r="AB31" s="3" t="s">
        <v>257</v>
      </c>
      <c r="AC31" s="3" t="s">
        <v>257</v>
      </c>
      <c r="AD31" s="3" t="s">
        <v>93</v>
      </c>
      <c r="AE31" s="3" t="s">
        <v>94</v>
      </c>
      <c r="AF31" s="3" t="s">
        <v>95</v>
      </c>
      <c r="AG31" s="3" t="s">
        <v>96</v>
      </c>
    </row>
    <row r="32" spans="1:33" ht="45" customHeight="1" x14ac:dyDescent="0.25">
      <c r="A32" s="3" t="s">
        <v>77</v>
      </c>
      <c r="B32" s="3" t="s">
        <v>78</v>
      </c>
      <c r="C32" s="3" t="s">
        <v>79</v>
      </c>
      <c r="D32" s="3" t="s">
        <v>80</v>
      </c>
      <c r="E32" s="3" t="s">
        <v>218</v>
      </c>
      <c r="F32" s="3" t="s">
        <v>176</v>
      </c>
      <c r="G32" s="3" t="s">
        <v>258</v>
      </c>
      <c r="H32" s="3" t="s">
        <v>259</v>
      </c>
      <c r="I32" s="3" t="s">
        <v>260</v>
      </c>
      <c r="J32" s="3" t="s">
        <v>261</v>
      </c>
      <c r="K32" s="3" t="s">
        <v>262</v>
      </c>
      <c r="L32" s="3" t="s">
        <v>100</v>
      </c>
      <c r="M32" s="3" t="s">
        <v>222</v>
      </c>
      <c r="N32" s="3" t="s">
        <v>90</v>
      </c>
      <c r="O32" s="3" t="s">
        <v>263</v>
      </c>
      <c r="P32" s="3" t="s">
        <v>90</v>
      </c>
      <c r="Q32" s="3" t="s">
        <v>264</v>
      </c>
      <c r="R32" s="3" t="s">
        <v>264</v>
      </c>
      <c r="S32" s="3" t="s">
        <v>264</v>
      </c>
      <c r="T32" s="3" t="s">
        <v>264</v>
      </c>
      <c r="U32" s="3" t="s">
        <v>264</v>
      </c>
      <c r="V32" s="3" t="s">
        <v>264</v>
      </c>
      <c r="W32" s="3" t="s">
        <v>264</v>
      </c>
      <c r="X32" s="3" t="s">
        <v>264</v>
      </c>
      <c r="Y32" s="3" t="s">
        <v>264</v>
      </c>
      <c r="Z32" s="3" t="s">
        <v>264</v>
      </c>
      <c r="AA32" s="3" t="s">
        <v>264</v>
      </c>
      <c r="AB32" s="3" t="s">
        <v>264</v>
      </c>
      <c r="AC32" s="3" t="s">
        <v>264</v>
      </c>
      <c r="AD32" s="3" t="s">
        <v>93</v>
      </c>
      <c r="AE32" s="3" t="s">
        <v>94</v>
      </c>
      <c r="AF32" s="3" t="s">
        <v>95</v>
      </c>
      <c r="AG32" s="3" t="s">
        <v>96</v>
      </c>
    </row>
    <row r="33" spans="1:33" ht="45" customHeight="1" x14ac:dyDescent="0.25">
      <c r="A33" s="3" t="s">
        <v>77</v>
      </c>
      <c r="B33" s="3" t="s">
        <v>78</v>
      </c>
      <c r="C33" s="3" t="s">
        <v>79</v>
      </c>
      <c r="D33" s="3" t="s">
        <v>80</v>
      </c>
      <c r="E33" s="3" t="s">
        <v>265</v>
      </c>
      <c r="F33" s="3" t="s">
        <v>266</v>
      </c>
      <c r="G33" s="3" t="s">
        <v>267</v>
      </c>
      <c r="H33" s="3" t="s">
        <v>126</v>
      </c>
      <c r="I33" s="3" t="s">
        <v>268</v>
      </c>
      <c r="J33" s="3" t="s">
        <v>269</v>
      </c>
      <c r="K33" s="3" t="s">
        <v>270</v>
      </c>
      <c r="L33" s="3" t="s">
        <v>88</v>
      </c>
      <c r="M33" s="3" t="s">
        <v>201</v>
      </c>
      <c r="N33" s="3" t="s">
        <v>90</v>
      </c>
      <c r="O33" s="3" t="s">
        <v>271</v>
      </c>
      <c r="P33" s="3" t="s">
        <v>90</v>
      </c>
      <c r="Q33" s="3" t="s">
        <v>272</v>
      </c>
      <c r="R33" s="3" t="s">
        <v>272</v>
      </c>
      <c r="S33" s="3" t="s">
        <v>272</v>
      </c>
      <c r="T33" s="3" t="s">
        <v>272</v>
      </c>
      <c r="U33" s="3" t="s">
        <v>272</v>
      </c>
      <c r="V33" s="3" t="s">
        <v>272</v>
      </c>
      <c r="W33" s="3" t="s">
        <v>272</v>
      </c>
      <c r="X33" s="3" t="s">
        <v>272</v>
      </c>
      <c r="Y33" s="3" t="s">
        <v>272</v>
      </c>
      <c r="Z33" s="3" t="s">
        <v>272</v>
      </c>
      <c r="AA33" s="3" t="s">
        <v>272</v>
      </c>
      <c r="AB33" s="3" t="s">
        <v>272</v>
      </c>
      <c r="AC33" s="3" t="s">
        <v>272</v>
      </c>
      <c r="AD33" s="3" t="s">
        <v>93</v>
      </c>
      <c r="AE33" s="3" t="s">
        <v>94</v>
      </c>
      <c r="AF33" s="3" t="s">
        <v>95</v>
      </c>
      <c r="AG33" s="3" t="s">
        <v>96</v>
      </c>
    </row>
    <row r="34" spans="1:33" ht="45" customHeight="1" x14ac:dyDescent="0.25">
      <c r="A34" s="3" t="s">
        <v>77</v>
      </c>
      <c r="B34" s="3" t="s">
        <v>78</v>
      </c>
      <c r="C34" s="3" t="s">
        <v>79</v>
      </c>
      <c r="D34" s="3" t="s">
        <v>80</v>
      </c>
      <c r="E34" s="3" t="s">
        <v>273</v>
      </c>
      <c r="F34" s="3" t="s">
        <v>274</v>
      </c>
      <c r="G34" s="3" t="s">
        <v>275</v>
      </c>
      <c r="H34" s="3" t="s">
        <v>276</v>
      </c>
      <c r="I34" s="3" t="s">
        <v>277</v>
      </c>
      <c r="J34" s="3" t="s">
        <v>163</v>
      </c>
      <c r="K34" s="3" t="s">
        <v>278</v>
      </c>
      <c r="L34" s="3" t="s">
        <v>88</v>
      </c>
      <c r="M34" s="3" t="s">
        <v>279</v>
      </c>
      <c r="N34" s="3" t="s">
        <v>90</v>
      </c>
      <c r="O34" s="3" t="s">
        <v>280</v>
      </c>
      <c r="P34" s="3" t="s">
        <v>90</v>
      </c>
      <c r="Q34" s="3" t="s">
        <v>281</v>
      </c>
      <c r="R34" s="3" t="s">
        <v>281</v>
      </c>
      <c r="S34" s="3" t="s">
        <v>281</v>
      </c>
      <c r="T34" s="3" t="s">
        <v>281</v>
      </c>
      <c r="U34" s="3" t="s">
        <v>281</v>
      </c>
      <c r="V34" s="3" t="s">
        <v>281</v>
      </c>
      <c r="W34" s="3" t="s">
        <v>281</v>
      </c>
      <c r="X34" s="3" t="s">
        <v>281</v>
      </c>
      <c r="Y34" s="3" t="s">
        <v>281</v>
      </c>
      <c r="Z34" s="3" t="s">
        <v>281</v>
      </c>
      <c r="AA34" s="3" t="s">
        <v>281</v>
      </c>
      <c r="AB34" s="3" t="s">
        <v>281</v>
      </c>
      <c r="AC34" s="3" t="s">
        <v>281</v>
      </c>
      <c r="AD34" s="3" t="s">
        <v>93</v>
      </c>
      <c r="AE34" s="3" t="s">
        <v>94</v>
      </c>
      <c r="AF34" s="3" t="s">
        <v>95</v>
      </c>
      <c r="AG34" s="3" t="s">
        <v>96</v>
      </c>
    </row>
    <row r="35" spans="1:33" ht="45" customHeight="1" x14ac:dyDescent="0.25">
      <c r="A35" s="3" t="s">
        <v>77</v>
      </c>
      <c r="B35" s="3" t="s">
        <v>78</v>
      </c>
      <c r="C35" s="3" t="s">
        <v>79</v>
      </c>
      <c r="D35" s="3" t="s">
        <v>80</v>
      </c>
      <c r="E35" s="3" t="s">
        <v>124</v>
      </c>
      <c r="F35" s="3" t="s">
        <v>176</v>
      </c>
      <c r="G35" s="3" t="s">
        <v>282</v>
      </c>
      <c r="H35" s="3" t="s">
        <v>144</v>
      </c>
      <c r="I35" s="3" t="s">
        <v>283</v>
      </c>
      <c r="J35" s="3" t="s">
        <v>163</v>
      </c>
      <c r="K35" s="3" t="s">
        <v>284</v>
      </c>
      <c r="L35" s="3" t="s">
        <v>88</v>
      </c>
      <c r="M35" s="3" t="s">
        <v>130</v>
      </c>
      <c r="N35" s="3" t="s">
        <v>90</v>
      </c>
      <c r="O35" s="3" t="s">
        <v>285</v>
      </c>
      <c r="P35" s="3" t="s">
        <v>90</v>
      </c>
      <c r="Q35" s="3" t="s">
        <v>286</v>
      </c>
      <c r="R35" s="3" t="s">
        <v>286</v>
      </c>
      <c r="S35" s="3" t="s">
        <v>286</v>
      </c>
      <c r="T35" s="3" t="s">
        <v>286</v>
      </c>
      <c r="U35" s="3" t="s">
        <v>286</v>
      </c>
      <c r="V35" s="3" t="s">
        <v>286</v>
      </c>
      <c r="W35" s="3" t="s">
        <v>286</v>
      </c>
      <c r="X35" s="3" t="s">
        <v>286</v>
      </c>
      <c r="Y35" s="3" t="s">
        <v>286</v>
      </c>
      <c r="Z35" s="3" t="s">
        <v>286</v>
      </c>
      <c r="AA35" s="3" t="s">
        <v>286</v>
      </c>
      <c r="AB35" s="3" t="s">
        <v>286</v>
      </c>
      <c r="AC35" s="3" t="s">
        <v>286</v>
      </c>
      <c r="AD35" s="3" t="s">
        <v>93</v>
      </c>
      <c r="AE35" s="3" t="s">
        <v>94</v>
      </c>
      <c r="AF35" s="3" t="s">
        <v>95</v>
      </c>
      <c r="AG35" s="3" t="s">
        <v>96</v>
      </c>
    </row>
    <row r="36" spans="1:33" ht="45" customHeight="1" x14ac:dyDescent="0.25">
      <c r="A36" s="3" t="s">
        <v>77</v>
      </c>
      <c r="B36" s="3" t="s">
        <v>78</v>
      </c>
      <c r="C36" s="3" t="s">
        <v>79</v>
      </c>
      <c r="D36" s="3" t="s">
        <v>80</v>
      </c>
      <c r="E36" s="3" t="s">
        <v>141</v>
      </c>
      <c r="F36" s="3" t="s">
        <v>287</v>
      </c>
      <c r="G36" s="3" t="s">
        <v>135</v>
      </c>
      <c r="H36" s="3" t="s">
        <v>288</v>
      </c>
      <c r="I36" s="3" t="s">
        <v>289</v>
      </c>
      <c r="J36" s="3" t="s">
        <v>290</v>
      </c>
      <c r="K36" s="3" t="s">
        <v>291</v>
      </c>
      <c r="L36" s="3" t="s">
        <v>100</v>
      </c>
      <c r="M36" s="3" t="s">
        <v>292</v>
      </c>
      <c r="N36" s="3" t="s">
        <v>90</v>
      </c>
      <c r="O36" s="3" t="s">
        <v>293</v>
      </c>
      <c r="P36" s="3" t="s">
        <v>90</v>
      </c>
      <c r="Q36" s="3" t="s">
        <v>294</v>
      </c>
      <c r="R36" s="3" t="s">
        <v>294</v>
      </c>
      <c r="S36" s="3" t="s">
        <v>294</v>
      </c>
      <c r="T36" s="3" t="s">
        <v>294</v>
      </c>
      <c r="U36" s="3" t="s">
        <v>294</v>
      </c>
      <c r="V36" s="3" t="s">
        <v>294</v>
      </c>
      <c r="W36" s="3" t="s">
        <v>294</v>
      </c>
      <c r="X36" s="3" t="s">
        <v>294</v>
      </c>
      <c r="Y36" s="3" t="s">
        <v>294</v>
      </c>
      <c r="Z36" s="3" t="s">
        <v>294</v>
      </c>
      <c r="AA36" s="3" t="s">
        <v>294</v>
      </c>
      <c r="AB36" s="3" t="s">
        <v>294</v>
      </c>
      <c r="AC36" s="3" t="s">
        <v>294</v>
      </c>
      <c r="AD36" s="3" t="s">
        <v>93</v>
      </c>
      <c r="AE36" s="3" t="s">
        <v>94</v>
      </c>
      <c r="AF36" s="3" t="s">
        <v>95</v>
      </c>
      <c r="AG36" s="3" t="s">
        <v>96</v>
      </c>
    </row>
    <row r="37" spans="1:33" ht="45" customHeight="1" x14ac:dyDescent="0.25">
      <c r="A37" s="3" t="s">
        <v>77</v>
      </c>
      <c r="B37" s="3" t="s">
        <v>78</v>
      </c>
      <c r="C37" s="3" t="s">
        <v>79</v>
      </c>
      <c r="D37" s="3" t="s">
        <v>80</v>
      </c>
      <c r="E37" s="3" t="s">
        <v>273</v>
      </c>
      <c r="F37" s="3" t="s">
        <v>295</v>
      </c>
      <c r="G37" s="3" t="s">
        <v>197</v>
      </c>
      <c r="H37" s="3" t="s">
        <v>144</v>
      </c>
      <c r="I37" s="3" t="s">
        <v>296</v>
      </c>
      <c r="J37" s="3" t="s">
        <v>297</v>
      </c>
      <c r="K37" s="3" t="s">
        <v>298</v>
      </c>
      <c r="L37" s="3" t="s">
        <v>88</v>
      </c>
      <c r="M37" s="3" t="s">
        <v>279</v>
      </c>
      <c r="N37" s="3" t="s">
        <v>90</v>
      </c>
      <c r="O37" s="3" t="s">
        <v>299</v>
      </c>
      <c r="P37" s="3" t="s">
        <v>90</v>
      </c>
      <c r="Q37" s="3" t="s">
        <v>300</v>
      </c>
      <c r="R37" s="3" t="s">
        <v>300</v>
      </c>
      <c r="S37" s="3" t="s">
        <v>300</v>
      </c>
      <c r="T37" s="3" t="s">
        <v>300</v>
      </c>
      <c r="U37" s="3" t="s">
        <v>300</v>
      </c>
      <c r="V37" s="3" t="s">
        <v>300</v>
      </c>
      <c r="W37" s="3" t="s">
        <v>300</v>
      </c>
      <c r="X37" s="3" t="s">
        <v>300</v>
      </c>
      <c r="Y37" s="3" t="s">
        <v>300</v>
      </c>
      <c r="Z37" s="3" t="s">
        <v>300</v>
      </c>
      <c r="AA37" s="3" t="s">
        <v>300</v>
      </c>
      <c r="AB37" s="3" t="s">
        <v>300</v>
      </c>
      <c r="AC37" s="3" t="s">
        <v>300</v>
      </c>
      <c r="AD37" s="3" t="s">
        <v>93</v>
      </c>
      <c r="AE37" s="3" t="s">
        <v>94</v>
      </c>
      <c r="AF37" s="3" t="s">
        <v>95</v>
      </c>
      <c r="AG37" s="3" t="s">
        <v>96</v>
      </c>
    </row>
    <row r="38" spans="1:33" ht="45" customHeight="1" x14ac:dyDescent="0.25">
      <c r="A38" s="3" t="s">
        <v>77</v>
      </c>
      <c r="B38" s="3" t="s">
        <v>78</v>
      </c>
      <c r="C38" s="3" t="s">
        <v>79</v>
      </c>
      <c r="D38" s="3" t="s">
        <v>80</v>
      </c>
      <c r="E38" s="3" t="s">
        <v>183</v>
      </c>
      <c r="F38" s="3" t="s">
        <v>82</v>
      </c>
      <c r="G38" s="3" t="s">
        <v>301</v>
      </c>
      <c r="H38" s="3" t="s">
        <v>144</v>
      </c>
      <c r="I38" s="3" t="s">
        <v>302</v>
      </c>
      <c r="J38" s="3" t="s">
        <v>303</v>
      </c>
      <c r="K38" s="3" t="s">
        <v>304</v>
      </c>
      <c r="L38" s="3" t="s">
        <v>88</v>
      </c>
      <c r="M38" s="3" t="s">
        <v>187</v>
      </c>
      <c r="N38" s="3" t="s">
        <v>90</v>
      </c>
      <c r="O38" s="3" t="s">
        <v>305</v>
      </c>
      <c r="P38" s="3" t="s">
        <v>90</v>
      </c>
      <c r="Q38" s="3" t="s">
        <v>306</v>
      </c>
      <c r="R38" s="3" t="s">
        <v>306</v>
      </c>
      <c r="S38" s="3" t="s">
        <v>306</v>
      </c>
      <c r="T38" s="3" t="s">
        <v>306</v>
      </c>
      <c r="U38" s="3" t="s">
        <v>306</v>
      </c>
      <c r="V38" s="3" t="s">
        <v>306</v>
      </c>
      <c r="W38" s="3" t="s">
        <v>306</v>
      </c>
      <c r="X38" s="3" t="s">
        <v>306</v>
      </c>
      <c r="Y38" s="3" t="s">
        <v>306</v>
      </c>
      <c r="Z38" s="3" t="s">
        <v>306</v>
      </c>
      <c r="AA38" s="3" t="s">
        <v>306</v>
      </c>
      <c r="AB38" s="3" t="s">
        <v>306</v>
      </c>
      <c r="AC38" s="3" t="s">
        <v>306</v>
      </c>
      <c r="AD38" s="3" t="s">
        <v>93</v>
      </c>
      <c r="AE38" s="3" t="s">
        <v>94</v>
      </c>
      <c r="AF38" s="3" t="s">
        <v>95</v>
      </c>
      <c r="AG38" s="3" t="s">
        <v>96</v>
      </c>
    </row>
    <row r="39" spans="1:33" ht="45" customHeight="1" x14ac:dyDescent="0.25">
      <c r="A39" s="3" t="s">
        <v>77</v>
      </c>
      <c r="B39" s="3" t="s">
        <v>78</v>
      </c>
      <c r="C39" s="3" t="s">
        <v>79</v>
      </c>
      <c r="D39" s="3" t="s">
        <v>80</v>
      </c>
      <c r="E39" s="3" t="s">
        <v>307</v>
      </c>
      <c r="F39" s="3" t="s">
        <v>308</v>
      </c>
      <c r="G39" s="3" t="s">
        <v>309</v>
      </c>
      <c r="H39" s="3" t="s">
        <v>310</v>
      </c>
      <c r="I39" s="3" t="s">
        <v>311</v>
      </c>
      <c r="J39" s="3" t="s">
        <v>312</v>
      </c>
      <c r="K39" s="3" t="s">
        <v>313</v>
      </c>
      <c r="L39" s="3" t="s">
        <v>100</v>
      </c>
      <c r="M39" s="3" t="s">
        <v>314</v>
      </c>
      <c r="N39" s="3" t="s">
        <v>90</v>
      </c>
      <c r="O39" s="3" t="s">
        <v>315</v>
      </c>
      <c r="P39" s="3" t="s">
        <v>90</v>
      </c>
      <c r="Q39" s="3" t="s">
        <v>316</v>
      </c>
      <c r="R39" s="3" t="s">
        <v>316</v>
      </c>
      <c r="S39" s="3" t="s">
        <v>316</v>
      </c>
      <c r="T39" s="3" t="s">
        <v>316</v>
      </c>
      <c r="U39" s="3" t="s">
        <v>316</v>
      </c>
      <c r="V39" s="3" t="s">
        <v>316</v>
      </c>
      <c r="W39" s="3" t="s">
        <v>316</v>
      </c>
      <c r="X39" s="3" t="s">
        <v>316</v>
      </c>
      <c r="Y39" s="3" t="s">
        <v>316</v>
      </c>
      <c r="Z39" s="3" t="s">
        <v>316</v>
      </c>
      <c r="AA39" s="3" t="s">
        <v>316</v>
      </c>
      <c r="AB39" s="3" t="s">
        <v>316</v>
      </c>
      <c r="AC39" s="3" t="s">
        <v>316</v>
      </c>
      <c r="AD39" s="3" t="s">
        <v>93</v>
      </c>
      <c r="AE39" s="3" t="s">
        <v>94</v>
      </c>
      <c r="AF39" s="3" t="s">
        <v>95</v>
      </c>
      <c r="AG39" s="3" t="s">
        <v>96</v>
      </c>
    </row>
    <row r="40" spans="1:33" ht="45" customHeight="1" x14ac:dyDescent="0.25">
      <c r="A40" s="3" t="s">
        <v>77</v>
      </c>
      <c r="B40" s="3" t="s">
        <v>78</v>
      </c>
      <c r="C40" s="3" t="s">
        <v>79</v>
      </c>
      <c r="D40" s="3" t="s">
        <v>80</v>
      </c>
      <c r="E40" s="3" t="s">
        <v>317</v>
      </c>
      <c r="F40" s="3" t="s">
        <v>318</v>
      </c>
      <c r="G40" s="3" t="s">
        <v>319</v>
      </c>
      <c r="H40" s="3" t="s">
        <v>236</v>
      </c>
      <c r="I40" s="3" t="s">
        <v>320</v>
      </c>
      <c r="J40" s="3" t="s">
        <v>321</v>
      </c>
      <c r="K40" s="3" t="s">
        <v>254</v>
      </c>
      <c r="L40" s="3" t="s">
        <v>100</v>
      </c>
      <c r="M40" s="3" t="s">
        <v>322</v>
      </c>
      <c r="N40" s="3" t="s">
        <v>90</v>
      </c>
      <c r="O40" s="3" t="s">
        <v>323</v>
      </c>
      <c r="P40" s="3" t="s">
        <v>90</v>
      </c>
      <c r="Q40" s="3" t="s">
        <v>324</v>
      </c>
      <c r="R40" s="3" t="s">
        <v>324</v>
      </c>
      <c r="S40" s="3" t="s">
        <v>324</v>
      </c>
      <c r="T40" s="3" t="s">
        <v>324</v>
      </c>
      <c r="U40" s="3" t="s">
        <v>324</v>
      </c>
      <c r="V40" s="3" t="s">
        <v>324</v>
      </c>
      <c r="W40" s="3" t="s">
        <v>324</v>
      </c>
      <c r="X40" s="3" t="s">
        <v>324</v>
      </c>
      <c r="Y40" s="3" t="s">
        <v>324</v>
      </c>
      <c r="Z40" s="3" t="s">
        <v>324</v>
      </c>
      <c r="AA40" s="3" t="s">
        <v>324</v>
      </c>
      <c r="AB40" s="3" t="s">
        <v>324</v>
      </c>
      <c r="AC40" s="3" t="s">
        <v>324</v>
      </c>
      <c r="AD40" s="3" t="s">
        <v>93</v>
      </c>
      <c r="AE40" s="3" t="s">
        <v>94</v>
      </c>
      <c r="AF40" s="3" t="s">
        <v>95</v>
      </c>
      <c r="AG40" s="3" t="s">
        <v>96</v>
      </c>
    </row>
    <row r="41" spans="1:33" ht="45" customHeight="1" x14ac:dyDescent="0.25">
      <c r="A41" s="3" t="s">
        <v>77</v>
      </c>
      <c r="B41" s="3" t="s">
        <v>78</v>
      </c>
      <c r="C41" s="3" t="s">
        <v>79</v>
      </c>
      <c r="D41" s="3" t="s">
        <v>80</v>
      </c>
      <c r="E41" s="3" t="s">
        <v>325</v>
      </c>
      <c r="F41" s="3" t="s">
        <v>326</v>
      </c>
      <c r="G41" s="3" t="s">
        <v>143</v>
      </c>
      <c r="H41" s="3" t="s">
        <v>144</v>
      </c>
      <c r="I41" s="3" t="s">
        <v>327</v>
      </c>
      <c r="J41" s="3" t="s">
        <v>328</v>
      </c>
      <c r="K41" s="3" t="s">
        <v>329</v>
      </c>
      <c r="L41" s="3" t="s">
        <v>88</v>
      </c>
      <c r="M41" s="3" t="s">
        <v>330</v>
      </c>
      <c r="N41" s="3" t="s">
        <v>90</v>
      </c>
      <c r="O41" s="3" t="s">
        <v>331</v>
      </c>
      <c r="P41" s="3" t="s">
        <v>90</v>
      </c>
      <c r="Q41" s="3" t="s">
        <v>332</v>
      </c>
      <c r="R41" s="3" t="s">
        <v>332</v>
      </c>
      <c r="S41" s="3" t="s">
        <v>332</v>
      </c>
      <c r="T41" s="3" t="s">
        <v>332</v>
      </c>
      <c r="U41" s="3" t="s">
        <v>332</v>
      </c>
      <c r="V41" s="3" t="s">
        <v>332</v>
      </c>
      <c r="W41" s="3" t="s">
        <v>332</v>
      </c>
      <c r="X41" s="3" t="s">
        <v>332</v>
      </c>
      <c r="Y41" s="3" t="s">
        <v>332</v>
      </c>
      <c r="Z41" s="3" t="s">
        <v>332</v>
      </c>
      <c r="AA41" s="3" t="s">
        <v>332</v>
      </c>
      <c r="AB41" s="3" t="s">
        <v>332</v>
      </c>
      <c r="AC41" s="3" t="s">
        <v>332</v>
      </c>
      <c r="AD41" s="3" t="s">
        <v>93</v>
      </c>
      <c r="AE41" s="3" t="s">
        <v>94</v>
      </c>
      <c r="AF41" s="3" t="s">
        <v>95</v>
      </c>
      <c r="AG41" s="3" t="s">
        <v>96</v>
      </c>
    </row>
    <row r="42" spans="1:33" ht="45" customHeight="1" x14ac:dyDescent="0.25">
      <c r="A42" s="3" t="s">
        <v>77</v>
      </c>
      <c r="B42" s="3" t="s">
        <v>78</v>
      </c>
      <c r="C42" s="3" t="s">
        <v>79</v>
      </c>
      <c r="D42" s="3" t="s">
        <v>80</v>
      </c>
      <c r="E42" s="3" t="s">
        <v>183</v>
      </c>
      <c r="F42" s="3" t="s">
        <v>82</v>
      </c>
      <c r="G42" s="3" t="s">
        <v>333</v>
      </c>
      <c r="H42" s="3" t="s">
        <v>259</v>
      </c>
      <c r="I42" s="3" t="s">
        <v>334</v>
      </c>
      <c r="J42" s="3" t="s">
        <v>335</v>
      </c>
      <c r="K42" s="3" t="s">
        <v>336</v>
      </c>
      <c r="L42" s="3" t="s">
        <v>88</v>
      </c>
      <c r="M42" s="3" t="s">
        <v>187</v>
      </c>
      <c r="N42" s="3" t="s">
        <v>90</v>
      </c>
      <c r="O42" s="3" t="s">
        <v>337</v>
      </c>
      <c r="P42" s="3" t="s">
        <v>90</v>
      </c>
      <c r="Q42" s="3" t="s">
        <v>338</v>
      </c>
      <c r="R42" s="3" t="s">
        <v>338</v>
      </c>
      <c r="S42" s="3" t="s">
        <v>338</v>
      </c>
      <c r="T42" s="3" t="s">
        <v>338</v>
      </c>
      <c r="U42" s="3" t="s">
        <v>338</v>
      </c>
      <c r="V42" s="3" t="s">
        <v>338</v>
      </c>
      <c r="W42" s="3" t="s">
        <v>338</v>
      </c>
      <c r="X42" s="3" t="s">
        <v>338</v>
      </c>
      <c r="Y42" s="3" t="s">
        <v>338</v>
      </c>
      <c r="Z42" s="3" t="s">
        <v>338</v>
      </c>
      <c r="AA42" s="3" t="s">
        <v>338</v>
      </c>
      <c r="AB42" s="3" t="s">
        <v>338</v>
      </c>
      <c r="AC42" s="3" t="s">
        <v>338</v>
      </c>
      <c r="AD42" s="3" t="s">
        <v>93</v>
      </c>
      <c r="AE42" s="3" t="s">
        <v>94</v>
      </c>
      <c r="AF42" s="3" t="s">
        <v>95</v>
      </c>
      <c r="AG42" s="3" t="s">
        <v>96</v>
      </c>
    </row>
    <row r="43" spans="1:33" ht="45" customHeight="1" x14ac:dyDescent="0.25">
      <c r="A43" s="3" t="s">
        <v>77</v>
      </c>
      <c r="B43" s="3" t="s">
        <v>78</v>
      </c>
      <c r="C43" s="3" t="s">
        <v>79</v>
      </c>
      <c r="D43" s="3" t="s">
        <v>80</v>
      </c>
      <c r="E43" s="3" t="s">
        <v>151</v>
      </c>
      <c r="F43" s="3" t="s">
        <v>152</v>
      </c>
      <c r="G43" s="3" t="s">
        <v>339</v>
      </c>
      <c r="H43" s="3" t="s">
        <v>136</v>
      </c>
      <c r="I43" s="3" t="s">
        <v>340</v>
      </c>
      <c r="J43" s="3" t="s">
        <v>341</v>
      </c>
      <c r="K43" s="3" t="s">
        <v>342</v>
      </c>
      <c r="L43" s="3" t="s">
        <v>88</v>
      </c>
      <c r="M43" s="3" t="s">
        <v>157</v>
      </c>
      <c r="N43" s="3" t="s">
        <v>90</v>
      </c>
      <c r="O43" s="3" t="s">
        <v>343</v>
      </c>
      <c r="P43" s="3" t="s">
        <v>90</v>
      </c>
      <c r="Q43" s="3" t="s">
        <v>344</v>
      </c>
      <c r="R43" s="3" t="s">
        <v>344</v>
      </c>
      <c r="S43" s="3" t="s">
        <v>344</v>
      </c>
      <c r="T43" s="3" t="s">
        <v>344</v>
      </c>
      <c r="U43" s="3" t="s">
        <v>344</v>
      </c>
      <c r="V43" s="3" t="s">
        <v>344</v>
      </c>
      <c r="W43" s="3" t="s">
        <v>344</v>
      </c>
      <c r="X43" s="3" t="s">
        <v>344</v>
      </c>
      <c r="Y43" s="3" t="s">
        <v>344</v>
      </c>
      <c r="Z43" s="3" t="s">
        <v>344</v>
      </c>
      <c r="AA43" s="3" t="s">
        <v>344</v>
      </c>
      <c r="AB43" s="3" t="s">
        <v>344</v>
      </c>
      <c r="AC43" s="3" t="s">
        <v>344</v>
      </c>
      <c r="AD43" s="3" t="s">
        <v>93</v>
      </c>
      <c r="AE43" s="3" t="s">
        <v>94</v>
      </c>
      <c r="AF43" s="3" t="s">
        <v>95</v>
      </c>
      <c r="AG43" s="3" t="s">
        <v>96</v>
      </c>
    </row>
    <row r="44" spans="1:33" ht="45" customHeight="1" x14ac:dyDescent="0.25">
      <c r="A44" s="3" t="s">
        <v>77</v>
      </c>
      <c r="B44" s="3" t="s">
        <v>78</v>
      </c>
      <c r="C44" s="3" t="s">
        <v>79</v>
      </c>
      <c r="D44" s="3" t="s">
        <v>80</v>
      </c>
      <c r="E44" s="3" t="s">
        <v>151</v>
      </c>
      <c r="F44" s="3" t="s">
        <v>152</v>
      </c>
      <c r="G44" s="3" t="s">
        <v>210</v>
      </c>
      <c r="H44" s="3" t="s">
        <v>144</v>
      </c>
      <c r="I44" s="3" t="s">
        <v>345</v>
      </c>
      <c r="J44" s="3" t="s">
        <v>346</v>
      </c>
      <c r="K44" s="3" t="s">
        <v>347</v>
      </c>
      <c r="L44" s="3" t="s">
        <v>88</v>
      </c>
      <c r="M44" s="3" t="s">
        <v>157</v>
      </c>
      <c r="N44" s="3" t="s">
        <v>90</v>
      </c>
      <c r="O44" s="3" t="s">
        <v>348</v>
      </c>
      <c r="P44" s="3" t="s">
        <v>90</v>
      </c>
      <c r="Q44" s="3" t="s">
        <v>349</v>
      </c>
      <c r="R44" s="3" t="s">
        <v>349</v>
      </c>
      <c r="S44" s="3" t="s">
        <v>349</v>
      </c>
      <c r="T44" s="3" t="s">
        <v>349</v>
      </c>
      <c r="U44" s="3" t="s">
        <v>349</v>
      </c>
      <c r="V44" s="3" t="s">
        <v>349</v>
      </c>
      <c r="W44" s="3" t="s">
        <v>349</v>
      </c>
      <c r="X44" s="3" t="s">
        <v>349</v>
      </c>
      <c r="Y44" s="3" t="s">
        <v>349</v>
      </c>
      <c r="Z44" s="3" t="s">
        <v>349</v>
      </c>
      <c r="AA44" s="3" t="s">
        <v>349</v>
      </c>
      <c r="AB44" s="3" t="s">
        <v>349</v>
      </c>
      <c r="AC44" s="3" t="s">
        <v>349</v>
      </c>
      <c r="AD44" s="3" t="s">
        <v>93</v>
      </c>
      <c r="AE44" s="3" t="s">
        <v>94</v>
      </c>
      <c r="AF44" s="3" t="s">
        <v>95</v>
      </c>
      <c r="AG44" s="3" t="s">
        <v>96</v>
      </c>
    </row>
    <row r="45" spans="1:33" ht="45" customHeight="1" x14ac:dyDescent="0.25">
      <c r="A45" s="3" t="s">
        <v>77</v>
      </c>
      <c r="B45" s="3" t="s">
        <v>78</v>
      </c>
      <c r="C45" s="3" t="s">
        <v>79</v>
      </c>
      <c r="D45" s="3" t="s">
        <v>80</v>
      </c>
      <c r="E45" s="3" t="s">
        <v>350</v>
      </c>
      <c r="F45" s="3" t="s">
        <v>82</v>
      </c>
      <c r="G45" s="3" t="s">
        <v>351</v>
      </c>
      <c r="H45" s="3" t="s">
        <v>144</v>
      </c>
      <c r="I45" s="3" t="s">
        <v>352</v>
      </c>
      <c r="J45" s="3" t="s">
        <v>353</v>
      </c>
      <c r="K45" s="3" t="s">
        <v>354</v>
      </c>
      <c r="L45" s="3" t="s">
        <v>100</v>
      </c>
      <c r="M45" s="3" t="s">
        <v>355</v>
      </c>
      <c r="N45" s="3" t="s">
        <v>90</v>
      </c>
      <c r="O45" s="3" t="s">
        <v>356</v>
      </c>
      <c r="P45" s="3" t="s">
        <v>90</v>
      </c>
      <c r="Q45" s="3" t="s">
        <v>357</v>
      </c>
      <c r="R45" s="3" t="s">
        <v>357</v>
      </c>
      <c r="S45" s="3" t="s">
        <v>357</v>
      </c>
      <c r="T45" s="3" t="s">
        <v>357</v>
      </c>
      <c r="U45" s="3" t="s">
        <v>357</v>
      </c>
      <c r="V45" s="3" t="s">
        <v>357</v>
      </c>
      <c r="W45" s="3" t="s">
        <v>357</v>
      </c>
      <c r="X45" s="3" t="s">
        <v>357</v>
      </c>
      <c r="Y45" s="3" t="s">
        <v>357</v>
      </c>
      <c r="Z45" s="3" t="s">
        <v>357</v>
      </c>
      <c r="AA45" s="3" t="s">
        <v>357</v>
      </c>
      <c r="AB45" s="3" t="s">
        <v>357</v>
      </c>
      <c r="AC45" s="3" t="s">
        <v>357</v>
      </c>
      <c r="AD45" s="3" t="s">
        <v>93</v>
      </c>
      <c r="AE45" s="3" t="s">
        <v>94</v>
      </c>
      <c r="AF45" s="3" t="s">
        <v>95</v>
      </c>
      <c r="AG45" s="3" t="s">
        <v>96</v>
      </c>
    </row>
    <row r="46" spans="1:33" ht="45" customHeight="1" x14ac:dyDescent="0.25">
      <c r="A46" s="3" t="s">
        <v>77</v>
      </c>
      <c r="B46" s="3" t="s">
        <v>78</v>
      </c>
      <c r="C46" s="3" t="s">
        <v>79</v>
      </c>
      <c r="D46" s="3" t="s">
        <v>80</v>
      </c>
      <c r="E46" s="3" t="s">
        <v>81</v>
      </c>
      <c r="F46" s="3" t="s">
        <v>82</v>
      </c>
      <c r="G46" s="3" t="s">
        <v>358</v>
      </c>
      <c r="H46" s="3" t="s">
        <v>144</v>
      </c>
      <c r="I46" s="3" t="s">
        <v>359</v>
      </c>
      <c r="J46" s="3" t="s">
        <v>86</v>
      </c>
      <c r="K46" s="3" t="s">
        <v>360</v>
      </c>
      <c r="L46" s="3" t="s">
        <v>88</v>
      </c>
      <c r="M46" s="3" t="s">
        <v>228</v>
      </c>
      <c r="N46" s="3" t="s">
        <v>90</v>
      </c>
      <c r="O46" s="3" t="s">
        <v>361</v>
      </c>
      <c r="P46" s="3" t="s">
        <v>90</v>
      </c>
      <c r="Q46" s="3" t="s">
        <v>362</v>
      </c>
      <c r="R46" s="3" t="s">
        <v>362</v>
      </c>
      <c r="S46" s="3" t="s">
        <v>362</v>
      </c>
      <c r="T46" s="3" t="s">
        <v>362</v>
      </c>
      <c r="U46" s="3" t="s">
        <v>362</v>
      </c>
      <c r="V46" s="3" t="s">
        <v>362</v>
      </c>
      <c r="W46" s="3" t="s">
        <v>362</v>
      </c>
      <c r="X46" s="3" t="s">
        <v>362</v>
      </c>
      <c r="Y46" s="3" t="s">
        <v>362</v>
      </c>
      <c r="Z46" s="3" t="s">
        <v>362</v>
      </c>
      <c r="AA46" s="3" t="s">
        <v>362</v>
      </c>
      <c r="AB46" s="3" t="s">
        <v>362</v>
      </c>
      <c r="AC46" s="3" t="s">
        <v>362</v>
      </c>
      <c r="AD46" s="3" t="s">
        <v>93</v>
      </c>
      <c r="AE46" s="3" t="s">
        <v>94</v>
      </c>
      <c r="AF46" s="3" t="s">
        <v>95</v>
      </c>
      <c r="AG46" s="3" t="s">
        <v>96</v>
      </c>
    </row>
    <row r="47" spans="1:33" ht="45" customHeight="1" x14ac:dyDescent="0.25">
      <c r="A47" s="3" t="s">
        <v>77</v>
      </c>
      <c r="B47" s="3" t="s">
        <v>78</v>
      </c>
      <c r="C47" s="3" t="s">
        <v>79</v>
      </c>
      <c r="D47" s="3" t="s">
        <v>80</v>
      </c>
      <c r="E47" s="3" t="s">
        <v>363</v>
      </c>
      <c r="F47" s="3" t="s">
        <v>364</v>
      </c>
      <c r="G47" s="3" t="s">
        <v>365</v>
      </c>
      <c r="H47" s="3" t="s">
        <v>84</v>
      </c>
      <c r="I47" s="3" t="s">
        <v>366</v>
      </c>
      <c r="J47" s="3" t="s">
        <v>367</v>
      </c>
      <c r="K47" s="3" t="s">
        <v>368</v>
      </c>
      <c r="L47" s="3" t="s">
        <v>100</v>
      </c>
      <c r="M47" s="3" t="s">
        <v>369</v>
      </c>
      <c r="N47" s="3" t="s">
        <v>90</v>
      </c>
      <c r="O47" s="3" t="s">
        <v>370</v>
      </c>
      <c r="P47" s="3" t="s">
        <v>90</v>
      </c>
      <c r="Q47" s="3" t="s">
        <v>371</v>
      </c>
      <c r="R47" s="3" t="s">
        <v>371</v>
      </c>
      <c r="S47" s="3" t="s">
        <v>371</v>
      </c>
      <c r="T47" s="3" t="s">
        <v>371</v>
      </c>
      <c r="U47" s="3" t="s">
        <v>371</v>
      </c>
      <c r="V47" s="3" t="s">
        <v>371</v>
      </c>
      <c r="W47" s="3" t="s">
        <v>371</v>
      </c>
      <c r="X47" s="3" t="s">
        <v>371</v>
      </c>
      <c r="Y47" s="3" t="s">
        <v>371</v>
      </c>
      <c r="Z47" s="3" t="s">
        <v>371</v>
      </c>
      <c r="AA47" s="3" t="s">
        <v>371</v>
      </c>
      <c r="AB47" s="3" t="s">
        <v>371</v>
      </c>
      <c r="AC47" s="3" t="s">
        <v>371</v>
      </c>
      <c r="AD47" s="3" t="s">
        <v>93</v>
      </c>
      <c r="AE47" s="3" t="s">
        <v>94</v>
      </c>
      <c r="AF47" s="3" t="s">
        <v>95</v>
      </c>
      <c r="AG47" s="3" t="s">
        <v>96</v>
      </c>
    </row>
    <row r="48" spans="1:33" ht="45" customHeight="1" x14ac:dyDescent="0.25">
      <c r="A48" s="3" t="s">
        <v>77</v>
      </c>
      <c r="B48" s="3" t="s">
        <v>78</v>
      </c>
      <c r="C48" s="3" t="s">
        <v>79</v>
      </c>
      <c r="D48" s="3" t="s">
        <v>80</v>
      </c>
      <c r="E48" s="3" t="s">
        <v>133</v>
      </c>
      <c r="F48" s="3" t="s">
        <v>134</v>
      </c>
      <c r="G48" s="3" t="s">
        <v>372</v>
      </c>
      <c r="H48" s="3" t="s">
        <v>259</v>
      </c>
      <c r="I48" s="3" t="s">
        <v>373</v>
      </c>
      <c r="J48" s="3" t="s">
        <v>193</v>
      </c>
      <c r="K48" s="3" t="s">
        <v>374</v>
      </c>
      <c r="L48" s="3" t="s">
        <v>100</v>
      </c>
      <c r="M48" s="3" t="s">
        <v>130</v>
      </c>
      <c r="N48" s="3" t="s">
        <v>90</v>
      </c>
      <c r="O48" s="3" t="s">
        <v>375</v>
      </c>
      <c r="P48" s="3" t="s">
        <v>90</v>
      </c>
      <c r="Q48" s="3" t="s">
        <v>376</v>
      </c>
      <c r="R48" s="3" t="s">
        <v>376</v>
      </c>
      <c r="S48" s="3" t="s">
        <v>376</v>
      </c>
      <c r="T48" s="3" t="s">
        <v>376</v>
      </c>
      <c r="U48" s="3" t="s">
        <v>376</v>
      </c>
      <c r="V48" s="3" t="s">
        <v>376</v>
      </c>
      <c r="W48" s="3" t="s">
        <v>376</v>
      </c>
      <c r="X48" s="3" t="s">
        <v>376</v>
      </c>
      <c r="Y48" s="3" t="s">
        <v>376</v>
      </c>
      <c r="Z48" s="3" t="s">
        <v>376</v>
      </c>
      <c r="AA48" s="3" t="s">
        <v>376</v>
      </c>
      <c r="AB48" s="3" t="s">
        <v>376</v>
      </c>
      <c r="AC48" s="3" t="s">
        <v>376</v>
      </c>
      <c r="AD48" s="3" t="s">
        <v>93</v>
      </c>
      <c r="AE48" s="3" t="s">
        <v>94</v>
      </c>
      <c r="AF48" s="3" t="s">
        <v>95</v>
      </c>
      <c r="AG48" s="3" t="s">
        <v>96</v>
      </c>
    </row>
    <row r="49" spans="1:33" ht="45" customHeight="1" x14ac:dyDescent="0.25">
      <c r="A49" s="3" t="s">
        <v>77</v>
      </c>
      <c r="B49" s="3" t="s">
        <v>78</v>
      </c>
      <c r="C49" s="3" t="s">
        <v>79</v>
      </c>
      <c r="D49" s="3" t="s">
        <v>80</v>
      </c>
      <c r="E49" s="3" t="s">
        <v>273</v>
      </c>
      <c r="F49" s="3" t="s">
        <v>266</v>
      </c>
      <c r="G49" s="3" t="s">
        <v>377</v>
      </c>
      <c r="H49" s="3" t="s">
        <v>211</v>
      </c>
      <c r="I49" s="3" t="s">
        <v>378</v>
      </c>
      <c r="J49" s="3" t="s">
        <v>192</v>
      </c>
      <c r="K49" s="3" t="s">
        <v>360</v>
      </c>
      <c r="L49" s="3" t="s">
        <v>88</v>
      </c>
      <c r="M49" s="3" t="s">
        <v>279</v>
      </c>
      <c r="N49" s="3" t="s">
        <v>90</v>
      </c>
      <c r="O49" s="3" t="s">
        <v>379</v>
      </c>
      <c r="P49" s="3" t="s">
        <v>90</v>
      </c>
      <c r="Q49" s="3" t="s">
        <v>380</v>
      </c>
      <c r="R49" s="3" t="s">
        <v>380</v>
      </c>
      <c r="S49" s="3" t="s">
        <v>380</v>
      </c>
      <c r="T49" s="3" t="s">
        <v>380</v>
      </c>
      <c r="U49" s="3" t="s">
        <v>380</v>
      </c>
      <c r="V49" s="3" t="s">
        <v>380</v>
      </c>
      <c r="W49" s="3" t="s">
        <v>380</v>
      </c>
      <c r="X49" s="3" t="s">
        <v>380</v>
      </c>
      <c r="Y49" s="3" t="s">
        <v>380</v>
      </c>
      <c r="Z49" s="3" t="s">
        <v>380</v>
      </c>
      <c r="AA49" s="3" t="s">
        <v>380</v>
      </c>
      <c r="AB49" s="3" t="s">
        <v>380</v>
      </c>
      <c r="AC49" s="3" t="s">
        <v>380</v>
      </c>
      <c r="AD49" s="3" t="s">
        <v>93</v>
      </c>
      <c r="AE49" s="3" t="s">
        <v>94</v>
      </c>
      <c r="AF49" s="3" t="s">
        <v>95</v>
      </c>
      <c r="AG49" s="3" t="s">
        <v>96</v>
      </c>
    </row>
    <row r="50" spans="1:33" ht="45" customHeight="1" x14ac:dyDescent="0.25">
      <c r="A50" s="3" t="s">
        <v>77</v>
      </c>
      <c r="B50" s="3" t="s">
        <v>78</v>
      </c>
      <c r="C50" s="3" t="s">
        <v>79</v>
      </c>
      <c r="D50" s="3" t="s">
        <v>80</v>
      </c>
      <c r="E50" s="3" t="s">
        <v>133</v>
      </c>
      <c r="F50" s="3" t="s">
        <v>176</v>
      </c>
      <c r="G50" s="3" t="s">
        <v>381</v>
      </c>
      <c r="H50" s="3" t="s">
        <v>382</v>
      </c>
      <c r="I50" s="3" t="s">
        <v>383</v>
      </c>
      <c r="J50" s="3" t="s">
        <v>129</v>
      </c>
      <c r="K50" s="3" t="s">
        <v>384</v>
      </c>
      <c r="L50" s="3" t="s">
        <v>88</v>
      </c>
      <c r="M50" s="3" t="s">
        <v>130</v>
      </c>
      <c r="N50" s="3" t="s">
        <v>90</v>
      </c>
      <c r="O50" s="3" t="s">
        <v>385</v>
      </c>
      <c r="P50" s="3" t="s">
        <v>90</v>
      </c>
      <c r="Q50" s="3" t="s">
        <v>386</v>
      </c>
      <c r="R50" s="3" t="s">
        <v>386</v>
      </c>
      <c r="S50" s="3" t="s">
        <v>386</v>
      </c>
      <c r="T50" s="3" t="s">
        <v>386</v>
      </c>
      <c r="U50" s="3" t="s">
        <v>386</v>
      </c>
      <c r="V50" s="3" t="s">
        <v>386</v>
      </c>
      <c r="W50" s="3" t="s">
        <v>386</v>
      </c>
      <c r="X50" s="3" t="s">
        <v>386</v>
      </c>
      <c r="Y50" s="3" t="s">
        <v>386</v>
      </c>
      <c r="Z50" s="3" t="s">
        <v>386</v>
      </c>
      <c r="AA50" s="3" t="s">
        <v>386</v>
      </c>
      <c r="AB50" s="3" t="s">
        <v>386</v>
      </c>
      <c r="AC50" s="3" t="s">
        <v>386</v>
      </c>
      <c r="AD50" s="3" t="s">
        <v>93</v>
      </c>
      <c r="AE50" s="3" t="s">
        <v>94</v>
      </c>
      <c r="AF50" s="3" t="s">
        <v>95</v>
      </c>
      <c r="AG50" s="3" t="s">
        <v>96</v>
      </c>
    </row>
    <row r="51" spans="1:33" ht="45" customHeight="1" x14ac:dyDescent="0.25">
      <c r="A51" s="3" t="s">
        <v>77</v>
      </c>
      <c r="B51" s="3" t="s">
        <v>78</v>
      </c>
      <c r="C51" s="3" t="s">
        <v>79</v>
      </c>
      <c r="D51" s="3" t="s">
        <v>80</v>
      </c>
      <c r="E51" s="3" t="s">
        <v>102</v>
      </c>
      <c r="F51" s="3" t="s">
        <v>295</v>
      </c>
      <c r="G51" s="3" t="s">
        <v>387</v>
      </c>
      <c r="H51" s="3" t="s">
        <v>236</v>
      </c>
      <c r="I51" s="3" t="s">
        <v>388</v>
      </c>
      <c r="J51" s="3" t="s">
        <v>193</v>
      </c>
      <c r="K51" s="3" t="s">
        <v>389</v>
      </c>
      <c r="L51" s="3" t="s">
        <v>88</v>
      </c>
      <c r="M51" s="3" t="s">
        <v>390</v>
      </c>
      <c r="N51" s="3" t="s">
        <v>90</v>
      </c>
      <c r="O51" s="3" t="s">
        <v>391</v>
      </c>
      <c r="P51" s="3" t="s">
        <v>90</v>
      </c>
      <c r="Q51" s="3" t="s">
        <v>392</v>
      </c>
      <c r="R51" s="3" t="s">
        <v>392</v>
      </c>
      <c r="S51" s="3" t="s">
        <v>392</v>
      </c>
      <c r="T51" s="3" t="s">
        <v>392</v>
      </c>
      <c r="U51" s="3" t="s">
        <v>392</v>
      </c>
      <c r="V51" s="3" t="s">
        <v>392</v>
      </c>
      <c r="W51" s="3" t="s">
        <v>392</v>
      </c>
      <c r="X51" s="3" t="s">
        <v>392</v>
      </c>
      <c r="Y51" s="3" t="s">
        <v>392</v>
      </c>
      <c r="Z51" s="3" t="s">
        <v>392</v>
      </c>
      <c r="AA51" s="3" t="s">
        <v>392</v>
      </c>
      <c r="AB51" s="3" t="s">
        <v>392</v>
      </c>
      <c r="AC51" s="3" t="s">
        <v>392</v>
      </c>
      <c r="AD51" s="3" t="s">
        <v>93</v>
      </c>
      <c r="AE51" s="3" t="s">
        <v>94</v>
      </c>
      <c r="AF51" s="3" t="s">
        <v>95</v>
      </c>
      <c r="AG51" s="3" t="s">
        <v>96</v>
      </c>
    </row>
    <row r="52" spans="1:33" ht="45" customHeight="1" x14ac:dyDescent="0.25">
      <c r="A52" s="3" t="s">
        <v>77</v>
      </c>
      <c r="B52" s="3" t="s">
        <v>78</v>
      </c>
      <c r="C52" s="3" t="s">
        <v>79</v>
      </c>
      <c r="D52" s="3" t="s">
        <v>80</v>
      </c>
      <c r="E52" s="3" t="s">
        <v>393</v>
      </c>
      <c r="F52" s="3" t="s">
        <v>394</v>
      </c>
      <c r="G52" s="3" t="s">
        <v>395</v>
      </c>
      <c r="H52" s="3" t="s">
        <v>144</v>
      </c>
      <c r="I52" s="3" t="s">
        <v>396</v>
      </c>
      <c r="J52" s="3" t="s">
        <v>328</v>
      </c>
      <c r="K52" s="3" t="s">
        <v>226</v>
      </c>
      <c r="L52" s="3" t="s">
        <v>100</v>
      </c>
      <c r="M52" s="3" t="s">
        <v>397</v>
      </c>
      <c r="N52" s="3" t="s">
        <v>90</v>
      </c>
      <c r="O52" s="3" t="s">
        <v>398</v>
      </c>
      <c r="P52" s="3" t="s">
        <v>90</v>
      </c>
      <c r="Q52" s="3" t="s">
        <v>399</v>
      </c>
      <c r="R52" s="3" t="s">
        <v>399</v>
      </c>
      <c r="S52" s="3" t="s">
        <v>399</v>
      </c>
      <c r="T52" s="3" t="s">
        <v>399</v>
      </c>
      <c r="U52" s="3" t="s">
        <v>399</v>
      </c>
      <c r="V52" s="3" t="s">
        <v>399</v>
      </c>
      <c r="W52" s="3" t="s">
        <v>399</v>
      </c>
      <c r="X52" s="3" t="s">
        <v>399</v>
      </c>
      <c r="Y52" s="3" t="s">
        <v>399</v>
      </c>
      <c r="Z52" s="3" t="s">
        <v>399</v>
      </c>
      <c r="AA52" s="3" t="s">
        <v>399</v>
      </c>
      <c r="AB52" s="3" t="s">
        <v>399</v>
      </c>
      <c r="AC52" s="3" t="s">
        <v>399</v>
      </c>
      <c r="AD52" s="3" t="s">
        <v>93</v>
      </c>
      <c r="AE52" s="3" t="s">
        <v>94</v>
      </c>
      <c r="AF52" s="3" t="s">
        <v>95</v>
      </c>
      <c r="AG52" s="3" t="s">
        <v>96</v>
      </c>
    </row>
    <row r="53" spans="1:33" ht="45" customHeight="1" x14ac:dyDescent="0.25">
      <c r="A53" s="3" t="s">
        <v>77</v>
      </c>
      <c r="B53" s="3" t="s">
        <v>78</v>
      </c>
      <c r="C53" s="3" t="s">
        <v>79</v>
      </c>
      <c r="D53" s="3" t="s">
        <v>80</v>
      </c>
      <c r="E53" s="3" t="s">
        <v>133</v>
      </c>
      <c r="F53" s="3" t="s">
        <v>176</v>
      </c>
      <c r="G53" s="3" t="s">
        <v>400</v>
      </c>
      <c r="H53" s="3" t="s">
        <v>211</v>
      </c>
      <c r="I53" s="3" t="s">
        <v>401</v>
      </c>
      <c r="J53" s="3" t="s">
        <v>402</v>
      </c>
      <c r="K53" s="3" t="s">
        <v>255</v>
      </c>
      <c r="L53" s="3" t="s">
        <v>88</v>
      </c>
      <c r="M53" s="3" t="s">
        <v>130</v>
      </c>
      <c r="N53" s="3" t="s">
        <v>90</v>
      </c>
      <c r="O53" s="3" t="s">
        <v>403</v>
      </c>
      <c r="P53" s="3" t="s">
        <v>90</v>
      </c>
      <c r="Q53" s="3" t="s">
        <v>404</v>
      </c>
      <c r="R53" s="3" t="s">
        <v>404</v>
      </c>
      <c r="S53" s="3" t="s">
        <v>404</v>
      </c>
      <c r="T53" s="3" t="s">
        <v>404</v>
      </c>
      <c r="U53" s="3" t="s">
        <v>404</v>
      </c>
      <c r="V53" s="3" t="s">
        <v>404</v>
      </c>
      <c r="W53" s="3" t="s">
        <v>404</v>
      </c>
      <c r="X53" s="3" t="s">
        <v>404</v>
      </c>
      <c r="Y53" s="3" t="s">
        <v>404</v>
      </c>
      <c r="Z53" s="3" t="s">
        <v>404</v>
      </c>
      <c r="AA53" s="3" t="s">
        <v>404</v>
      </c>
      <c r="AB53" s="3" t="s">
        <v>404</v>
      </c>
      <c r="AC53" s="3" t="s">
        <v>404</v>
      </c>
      <c r="AD53" s="3" t="s">
        <v>93</v>
      </c>
      <c r="AE53" s="3" t="s">
        <v>94</v>
      </c>
      <c r="AF53" s="3" t="s">
        <v>95</v>
      </c>
      <c r="AG53" s="3" t="s">
        <v>96</v>
      </c>
    </row>
    <row r="54" spans="1:33" ht="45" customHeight="1" x14ac:dyDescent="0.25">
      <c r="A54" s="3" t="s">
        <v>77</v>
      </c>
      <c r="B54" s="3" t="s">
        <v>78</v>
      </c>
      <c r="C54" s="3" t="s">
        <v>79</v>
      </c>
      <c r="D54" s="3" t="s">
        <v>80</v>
      </c>
      <c r="E54" s="3" t="s">
        <v>141</v>
      </c>
      <c r="F54" s="3" t="s">
        <v>196</v>
      </c>
      <c r="G54" s="3" t="s">
        <v>405</v>
      </c>
      <c r="H54" s="3" t="s">
        <v>236</v>
      </c>
      <c r="I54" s="3" t="s">
        <v>406</v>
      </c>
      <c r="J54" s="3" t="s">
        <v>180</v>
      </c>
      <c r="K54" s="3" t="s">
        <v>86</v>
      </c>
      <c r="L54" s="3" t="s">
        <v>100</v>
      </c>
      <c r="M54" s="3" t="s">
        <v>148</v>
      </c>
      <c r="N54" s="3" t="s">
        <v>90</v>
      </c>
      <c r="O54" s="3" t="s">
        <v>407</v>
      </c>
      <c r="P54" s="3" t="s">
        <v>90</v>
      </c>
      <c r="Q54" s="3" t="s">
        <v>408</v>
      </c>
      <c r="R54" s="3" t="s">
        <v>408</v>
      </c>
      <c r="S54" s="3" t="s">
        <v>408</v>
      </c>
      <c r="T54" s="3" t="s">
        <v>408</v>
      </c>
      <c r="U54" s="3" t="s">
        <v>408</v>
      </c>
      <c r="V54" s="3" t="s">
        <v>408</v>
      </c>
      <c r="W54" s="3" t="s">
        <v>408</v>
      </c>
      <c r="X54" s="3" t="s">
        <v>408</v>
      </c>
      <c r="Y54" s="3" t="s">
        <v>408</v>
      </c>
      <c r="Z54" s="3" t="s">
        <v>408</v>
      </c>
      <c r="AA54" s="3" t="s">
        <v>408</v>
      </c>
      <c r="AB54" s="3" t="s">
        <v>408</v>
      </c>
      <c r="AC54" s="3" t="s">
        <v>408</v>
      </c>
      <c r="AD54" s="3" t="s">
        <v>93</v>
      </c>
      <c r="AE54" s="3" t="s">
        <v>94</v>
      </c>
      <c r="AF54" s="3" t="s">
        <v>95</v>
      </c>
      <c r="AG54" s="3" t="s">
        <v>96</v>
      </c>
    </row>
    <row r="55" spans="1:33" ht="45" customHeight="1" x14ac:dyDescent="0.25">
      <c r="A55" s="3" t="s">
        <v>77</v>
      </c>
      <c r="B55" s="3" t="s">
        <v>78</v>
      </c>
      <c r="C55" s="3" t="s">
        <v>79</v>
      </c>
      <c r="D55" s="3" t="s">
        <v>80</v>
      </c>
      <c r="E55" s="3" t="s">
        <v>273</v>
      </c>
      <c r="F55" s="3" t="s">
        <v>295</v>
      </c>
      <c r="G55" s="3" t="s">
        <v>177</v>
      </c>
      <c r="H55" s="3" t="s">
        <v>84</v>
      </c>
      <c r="I55" s="3" t="s">
        <v>409</v>
      </c>
      <c r="J55" s="3" t="s">
        <v>410</v>
      </c>
      <c r="K55" s="3" t="s">
        <v>221</v>
      </c>
      <c r="L55" s="3" t="s">
        <v>88</v>
      </c>
      <c r="M55" s="3" t="s">
        <v>279</v>
      </c>
      <c r="N55" s="3" t="s">
        <v>90</v>
      </c>
      <c r="O55" s="3" t="s">
        <v>411</v>
      </c>
      <c r="P55" s="3" t="s">
        <v>90</v>
      </c>
      <c r="Q55" s="3" t="s">
        <v>412</v>
      </c>
      <c r="R55" s="3" t="s">
        <v>412</v>
      </c>
      <c r="S55" s="3" t="s">
        <v>412</v>
      </c>
      <c r="T55" s="3" t="s">
        <v>412</v>
      </c>
      <c r="U55" s="3" t="s">
        <v>412</v>
      </c>
      <c r="V55" s="3" t="s">
        <v>412</v>
      </c>
      <c r="W55" s="3" t="s">
        <v>412</v>
      </c>
      <c r="X55" s="3" t="s">
        <v>412</v>
      </c>
      <c r="Y55" s="3" t="s">
        <v>412</v>
      </c>
      <c r="Z55" s="3" t="s">
        <v>412</v>
      </c>
      <c r="AA55" s="3" t="s">
        <v>412</v>
      </c>
      <c r="AB55" s="3" t="s">
        <v>412</v>
      </c>
      <c r="AC55" s="3" t="s">
        <v>412</v>
      </c>
      <c r="AD55" s="3" t="s">
        <v>93</v>
      </c>
      <c r="AE55" s="3" t="s">
        <v>94</v>
      </c>
      <c r="AF55" s="3" t="s">
        <v>95</v>
      </c>
      <c r="AG55" s="3" t="s">
        <v>96</v>
      </c>
    </row>
    <row r="56" spans="1:33" ht="45" customHeight="1" x14ac:dyDescent="0.25">
      <c r="A56" s="3" t="s">
        <v>77</v>
      </c>
      <c r="B56" s="3" t="s">
        <v>78</v>
      </c>
      <c r="C56" s="3" t="s">
        <v>79</v>
      </c>
      <c r="D56" s="3" t="s">
        <v>80</v>
      </c>
      <c r="E56" s="3" t="s">
        <v>133</v>
      </c>
      <c r="F56" s="3" t="s">
        <v>413</v>
      </c>
      <c r="G56" s="3" t="s">
        <v>414</v>
      </c>
      <c r="H56" s="3" t="s">
        <v>126</v>
      </c>
      <c r="I56" s="3" t="s">
        <v>415</v>
      </c>
      <c r="J56" s="3" t="s">
        <v>227</v>
      </c>
      <c r="K56" s="3" t="s">
        <v>86</v>
      </c>
      <c r="L56" s="3" t="s">
        <v>88</v>
      </c>
      <c r="M56" s="3" t="s">
        <v>130</v>
      </c>
      <c r="N56" s="3" t="s">
        <v>90</v>
      </c>
      <c r="O56" s="3" t="s">
        <v>416</v>
      </c>
      <c r="P56" s="3" t="s">
        <v>90</v>
      </c>
      <c r="Q56" s="3" t="s">
        <v>417</v>
      </c>
      <c r="R56" s="3" t="s">
        <v>417</v>
      </c>
      <c r="S56" s="3" t="s">
        <v>417</v>
      </c>
      <c r="T56" s="3" t="s">
        <v>417</v>
      </c>
      <c r="U56" s="3" t="s">
        <v>417</v>
      </c>
      <c r="V56" s="3" t="s">
        <v>417</v>
      </c>
      <c r="W56" s="3" t="s">
        <v>417</v>
      </c>
      <c r="X56" s="3" t="s">
        <v>417</v>
      </c>
      <c r="Y56" s="3" t="s">
        <v>417</v>
      </c>
      <c r="Z56" s="3" t="s">
        <v>417</v>
      </c>
      <c r="AA56" s="3" t="s">
        <v>417</v>
      </c>
      <c r="AB56" s="3" t="s">
        <v>417</v>
      </c>
      <c r="AC56" s="3" t="s">
        <v>417</v>
      </c>
      <c r="AD56" s="3" t="s">
        <v>93</v>
      </c>
      <c r="AE56" s="3" t="s">
        <v>94</v>
      </c>
      <c r="AF56" s="3" t="s">
        <v>95</v>
      </c>
      <c r="AG56" s="3" t="s">
        <v>96</v>
      </c>
    </row>
    <row r="57" spans="1:33" ht="45" customHeight="1" x14ac:dyDescent="0.25">
      <c r="A57" s="3" t="s">
        <v>77</v>
      </c>
      <c r="B57" s="3" t="s">
        <v>78</v>
      </c>
      <c r="C57" s="3" t="s">
        <v>79</v>
      </c>
      <c r="D57" s="3" t="s">
        <v>80</v>
      </c>
      <c r="E57" s="3" t="s">
        <v>218</v>
      </c>
      <c r="F57" s="3" t="s">
        <v>176</v>
      </c>
      <c r="G57" s="3" t="s">
        <v>418</v>
      </c>
      <c r="H57" s="3" t="s">
        <v>170</v>
      </c>
      <c r="I57" s="3" t="s">
        <v>419</v>
      </c>
      <c r="J57" s="3" t="s">
        <v>420</v>
      </c>
      <c r="K57" s="3" t="s">
        <v>313</v>
      </c>
      <c r="L57" s="3" t="s">
        <v>88</v>
      </c>
      <c r="M57" s="3" t="s">
        <v>222</v>
      </c>
      <c r="N57" s="3" t="s">
        <v>90</v>
      </c>
      <c r="O57" s="3" t="s">
        <v>421</v>
      </c>
      <c r="P57" s="3" t="s">
        <v>90</v>
      </c>
      <c r="Q57" s="3" t="s">
        <v>422</v>
      </c>
      <c r="R57" s="3" t="s">
        <v>422</v>
      </c>
      <c r="S57" s="3" t="s">
        <v>422</v>
      </c>
      <c r="T57" s="3" t="s">
        <v>422</v>
      </c>
      <c r="U57" s="3" t="s">
        <v>422</v>
      </c>
      <c r="V57" s="3" t="s">
        <v>422</v>
      </c>
      <c r="W57" s="3" t="s">
        <v>422</v>
      </c>
      <c r="X57" s="3" t="s">
        <v>422</v>
      </c>
      <c r="Y57" s="3" t="s">
        <v>422</v>
      </c>
      <c r="Z57" s="3" t="s">
        <v>422</v>
      </c>
      <c r="AA57" s="3" t="s">
        <v>422</v>
      </c>
      <c r="AB57" s="3" t="s">
        <v>422</v>
      </c>
      <c r="AC57" s="3" t="s">
        <v>422</v>
      </c>
      <c r="AD57" s="3" t="s">
        <v>93</v>
      </c>
      <c r="AE57" s="3" t="s">
        <v>94</v>
      </c>
      <c r="AF57" s="3" t="s">
        <v>95</v>
      </c>
      <c r="AG57" s="3" t="s">
        <v>96</v>
      </c>
    </row>
    <row r="58" spans="1:33" ht="45" customHeight="1" x14ac:dyDescent="0.25">
      <c r="A58" s="3" t="s">
        <v>77</v>
      </c>
      <c r="B58" s="3" t="s">
        <v>78</v>
      </c>
      <c r="C58" s="3" t="s">
        <v>79</v>
      </c>
      <c r="D58" s="3" t="s">
        <v>80</v>
      </c>
      <c r="E58" s="3" t="s">
        <v>423</v>
      </c>
      <c r="F58" s="3" t="s">
        <v>424</v>
      </c>
      <c r="G58" s="3" t="s">
        <v>425</v>
      </c>
      <c r="H58" s="3" t="s">
        <v>426</v>
      </c>
      <c r="I58" s="3" t="s">
        <v>427</v>
      </c>
      <c r="J58" s="3" t="s">
        <v>428</v>
      </c>
      <c r="K58" s="3" t="s">
        <v>353</v>
      </c>
      <c r="L58" s="3" t="s">
        <v>100</v>
      </c>
      <c r="M58" s="3" t="s">
        <v>429</v>
      </c>
      <c r="N58" s="3" t="s">
        <v>90</v>
      </c>
      <c r="O58" s="3" t="s">
        <v>430</v>
      </c>
      <c r="P58" s="3" t="s">
        <v>90</v>
      </c>
      <c r="Q58" s="3" t="s">
        <v>431</v>
      </c>
      <c r="R58" s="3" t="s">
        <v>431</v>
      </c>
      <c r="S58" s="3" t="s">
        <v>431</v>
      </c>
      <c r="T58" s="3" t="s">
        <v>431</v>
      </c>
      <c r="U58" s="3" t="s">
        <v>431</v>
      </c>
      <c r="V58" s="3" t="s">
        <v>431</v>
      </c>
      <c r="W58" s="3" t="s">
        <v>431</v>
      </c>
      <c r="X58" s="3" t="s">
        <v>431</v>
      </c>
      <c r="Y58" s="3" t="s">
        <v>431</v>
      </c>
      <c r="Z58" s="3" t="s">
        <v>431</v>
      </c>
      <c r="AA58" s="3" t="s">
        <v>431</v>
      </c>
      <c r="AB58" s="3" t="s">
        <v>431</v>
      </c>
      <c r="AC58" s="3" t="s">
        <v>431</v>
      </c>
      <c r="AD58" s="3" t="s">
        <v>93</v>
      </c>
      <c r="AE58" s="3" t="s">
        <v>94</v>
      </c>
      <c r="AF58" s="3" t="s">
        <v>95</v>
      </c>
      <c r="AG58" s="3" t="s">
        <v>96</v>
      </c>
    </row>
    <row r="59" spans="1:33" ht="45" customHeight="1" x14ac:dyDescent="0.25">
      <c r="A59" s="3" t="s">
        <v>77</v>
      </c>
      <c r="B59" s="3" t="s">
        <v>78</v>
      </c>
      <c r="C59" s="3" t="s">
        <v>79</v>
      </c>
      <c r="D59" s="3" t="s">
        <v>80</v>
      </c>
      <c r="E59" s="3" t="s">
        <v>141</v>
      </c>
      <c r="F59" s="3" t="s">
        <v>142</v>
      </c>
      <c r="G59" s="3" t="s">
        <v>143</v>
      </c>
      <c r="H59" s="3" t="s">
        <v>144</v>
      </c>
      <c r="I59" s="3" t="s">
        <v>432</v>
      </c>
      <c r="J59" s="3" t="s">
        <v>433</v>
      </c>
      <c r="K59" s="3" t="s">
        <v>96</v>
      </c>
      <c r="L59" s="3" t="s">
        <v>88</v>
      </c>
      <c r="M59" s="3" t="s">
        <v>148</v>
      </c>
      <c r="N59" s="3" t="s">
        <v>90</v>
      </c>
      <c r="O59" s="3" t="s">
        <v>434</v>
      </c>
      <c r="P59" s="3" t="s">
        <v>90</v>
      </c>
      <c r="Q59" s="3" t="s">
        <v>435</v>
      </c>
      <c r="R59" s="3" t="s">
        <v>435</v>
      </c>
      <c r="S59" s="3" t="s">
        <v>435</v>
      </c>
      <c r="T59" s="3" t="s">
        <v>435</v>
      </c>
      <c r="U59" s="3" t="s">
        <v>435</v>
      </c>
      <c r="V59" s="3" t="s">
        <v>435</v>
      </c>
      <c r="W59" s="3" t="s">
        <v>435</v>
      </c>
      <c r="X59" s="3" t="s">
        <v>435</v>
      </c>
      <c r="Y59" s="3" t="s">
        <v>435</v>
      </c>
      <c r="Z59" s="3" t="s">
        <v>435</v>
      </c>
      <c r="AA59" s="3" t="s">
        <v>435</v>
      </c>
      <c r="AB59" s="3" t="s">
        <v>435</v>
      </c>
      <c r="AC59" s="3" t="s">
        <v>435</v>
      </c>
      <c r="AD59" s="3" t="s">
        <v>93</v>
      </c>
      <c r="AE59" s="3" t="s">
        <v>94</v>
      </c>
      <c r="AF59" s="3" t="s">
        <v>95</v>
      </c>
      <c r="AG59" s="3" t="s">
        <v>96</v>
      </c>
    </row>
    <row r="60" spans="1:33" ht="45" customHeight="1" x14ac:dyDescent="0.25">
      <c r="A60" s="3" t="s">
        <v>77</v>
      </c>
      <c r="B60" s="3" t="s">
        <v>78</v>
      </c>
      <c r="C60" s="3" t="s">
        <v>79</v>
      </c>
      <c r="D60" s="3" t="s">
        <v>80</v>
      </c>
      <c r="E60" s="3" t="s">
        <v>317</v>
      </c>
      <c r="F60" s="3" t="s">
        <v>436</v>
      </c>
      <c r="G60" s="3" t="s">
        <v>143</v>
      </c>
      <c r="H60" s="3" t="s">
        <v>144</v>
      </c>
      <c r="I60" s="3" t="s">
        <v>437</v>
      </c>
      <c r="J60" s="3" t="s">
        <v>146</v>
      </c>
      <c r="K60" s="3" t="s">
        <v>438</v>
      </c>
      <c r="L60" s="3" t="s">
        <v>88</v>
      </c>
      <c r="M60" s="3" t="s">
        <v>439</v>
      </c>
      <c r="N60" s="3" t="s">
        <v>90</v>
      </c>
      <c r="O60" s="3" t="s">
        <v>440</v>
      </c>
      <c r="P60" s="3" t="s">
        <v>90</v>
      </c>
      <c r="Q60" s="3" t="s">
        <v>441</v>
      </c>
      <c r="R60" s="3" t="s">
        <v>441</v>
      </c>
      <c r="S60" s="3" t="s">
        <v>441</v>
      </c>
      <c r="T60" s="3" t="s">
        <v>441</v>
      </c>
      <c r="U60" s="3" t="s">
        <v>441</v>
      </c>
      <c r="V60" s="3" t="s">
        <v>441</v>
      </c>
      <c r="W60" s="3" t="s">
        <v>441</v>
      </c>
      <c r="X60" s="3" t="s">
        <v>441</v>
      </c>
      <c r="Y60" s="3" t="s">
        <v>441</v>
      </c>
      <c r="Z60" s="3" t="s">
        <v>441</v>
      </c>
      <c r="AA60" s="3" t="s">
        <v>441</v>
      </c>
      <c r="AB60" s="3" t="s">
        <v>441</v>
      </c>
      <c r="AC60" s="3" t="s">
        <v>441</v>
      </c>
      <c r="AD60" s="3" t="s">
        <v>93</v>
      </c>
      <c r="AE60" s="3" t="s">
        <v>94</v>
      </c>
      <c r="AF60" s="3" t="s">
        <v>95</v>
      </c>
      <c r="AG60" s="3" t="s">
        <v>96</v>
      </c>
    </row>
    <row r="61" spans="1:33" ht="45" customHeight="1" x14ac:dyDescent="0.25">
      <c r="A61" s="3" t="s">
        <v>77</v>
      </c>
      <c r="B61" s="3" t="s">
        <v>78</v>
      </c>
      <c r="C61" s="3" t="s">
        <v>79</v>
      </c>
      <c r="D61" s="3" t="s">
        <v>80</v>
      </c>
      <c r="E61" s="3" t="s">
        <v>81</v>
      </c>
      <c r="F61" s="3" t="s">
        <v>82</v>
      </c>
      <c r="G61" s="3" t="s">
        <v>442</v>
      </c>
      <c r="H61" s="3" t="s">
        <v>211</v>
      </c>
      <c r="I61" s="3" t="s">
        <v>443</v>
      </c>
      <c r="J61" s="3" t="s">
        <v>87</v>
      </c>
      <c r="K61" s="3" t="s">
        <v>444</v>
      </c>
      <c r="L61" s="3" t="s">
        <v>100</v>
      </c>
      <c r="M61" s="3" t="s">
        <v>445</v>
      </c>
      <c r="N61" s="3" t="s">
        <v>90</v>
      </c>
      <c r="O61" s="3" t="s">
        <v>446</v>
      </c>
      <c r="P61" s="3" t="s">
        <v>90</v>
      </c>
      <c r="Q61" s="3" t="s">
        <v>447</v>
      </c>
      <c r="R61" s="3" t="s">
        <v>447</v>
      </c>
      <c r="S61" s="3" t="s">
        <v>447</v>
      </c>
      <c r="T61" s="3" t="s">
        <v>447</v>
      </c>
      <c r="U61" s="3" t="s">
        <v>447</v>
      </c>
      <c r="V61" s="3" t="s">
        <v>447</v>
      </c>
      <c r="W61" s="3" t="s">
        <v>447</v>
      </c>
      <c r="X61" s="3" t="s">
        <v>447</v>
      </c>
      <c r="Y61" s="3" t="s">
        <v>447</v>
      </c>
      <c r="Z61" s="3" t="s">
        <v>447</v>
      </c>
      <c r="AA61" s="3" t="s">
        <v>447</v>
      </c>
      <c r="AB61" s="3" t="s">
        <v>447</v>
      </c>
      <c r="AC61" s="3" t="s">
        <v>447</v>
      </c>
      <c r="AD61" s="3" t="s">
        <v>93</v>
      </c>
      <c r="AE61" s="3" t="s">
        <v>94</v>
      </c>
      <c r="AF61" s="3" t="s">
        <v>95</v>
      </c>
      <c r="AG61" s="3" t="s">
        <v>96</v>
      </c>
    </row>
    <row r="62" spans="1:33" ht="45" customHeight="1" x14ac:dyDescent="0.25">
      <c r="A62" s="3" t="s">
        <v>77</v>
      </c>
      <c r="B62" s="3" t="s">
        <v>78</v>
      </c>
      <c r="C62" s="3" t="s">
        <v>79</v>
      </c>
      <c r="D62" s="3" t="s">
        <v>80</v>
      </c>
      <c r="E62" s="3" t="s">
        <v>393</v>
      </c>
      <c r="F62" s="3" t="s">
        <v>142</v>
      </c>
      <c r="G62" s="3" t="s">
        <v>143</v>
      </c>
      <c r="H62" s="3" t="s">
        <v>144</v>
      </c>
      <c r="I62" s="3" t="s">
        <v>448</v>
      </c>
      <c r="J62" s="3" t="s">
        <v>449</v>
      </c>
      <c r="K62" s="3" t="s">
        <v>450</v>
      </c>
      <c r="L62" s="3" t="s">
        <v>88</v>
      </c>
      <c r="M62" s="3" t="s">
        <v>451</v>
      </c>
      <c r="N62" s="3" t="s">
        <v>90</v>
      </c>
      <c r="O62" s="3" t="s">
        <v>452</v>
      </c>
      <c r="P62" s="3" t="s">
        <v>90</v>
      </c>
      <c r="Q62" s="3" t="s">
        <v>453</v>
      </c>
      <c r="R62" s="3" t="s">
        <v>453</v>
      </c>
      <c r="S62" s="3" t="s">
        <v>453</v>
      </c>
      <c r="T62" s="3" t="s">
        <v>453</v>
      </c>
      <c r="U62" s="3" t="s">
        <v>453</v>
      </c>
      <c r="V62" s="3" t="s">
        <v>453</v>
      </c>
      <c r="W62" s="3" t="s">
        <v>453</v>
      </c>
      <c r="X62" s="3" t="s">
        <v>453</v>
      </c>
      <c r="Y62" s="3" t="s">
        <v>453</v>
      </c>
      <c r="Z62" s="3" t="s">
        <v>453</v>
      </c>
      <c r="AA62" s="3" t="s">
        <v>453</v>
      </c>
      <c r="AB62" s="3" t="s">
        <v>453</v>
      </c>
      <c r="AC62" s="3" t="s">
        <v>453</v>
      </c>
      <c r="AD62" s="3" t="s">
        <v>93</v>
      </c>
      <c r="AE62" s="3" t="s">
        <v>94</v>
      </c>
      <c r="AF62" s="3" t="s">
        <v>95</v>
      </c>
      <c r="AG62" s="3" t="s">
        <v>96</v>
      </c>
    </row>
    <row r="63" spans="1:33" ht="45" customHeight="1" x14ac:dyDescent="0.25">
      <c r="A63" s="3" t="s">
        <v>77</v>
      </c>
      <c r="B63" s="3" t="s">
        <v>78</v>
      </c>
      <c r="C63" s="3" t="s">
        <v>79</v>
      </c>
      <c r="D63" s="3" t="s">
        <v>80</v>
      </c>
      <c r="E63" s="3" t="s">
        <v>273</v>
      </c>
      <c r="F63" s="3" t="s">
        <v>295</v>
      </c>
      <c r="G63" s="3" t="s">
        <v>358</v>
      </c>
      <c r="H63" s="3" t="s">
        <v>144</v>
      </c>
      <c r="I63" s="3" t="s">
        <v>454</v>
      </c>
      <c r="J63" s="3" t="s">
        <v>368</v>
      </c>
      <c r="K63" s="3" t="s">
        <v>455</v>
      </c>
      <c r="L63" s="3" t="s">
        <v>88</v>
      </c>
      <c r="M63" s="3" t="s">
        <v>279</v>
      </c>
      <c r="N63" s="3" t="s">
        <v>90</v>
      </c>
      <c r="O63" s="3" t="s">
        <v>456</v>
      </c>
      <c r="P63" s="3" t="s">
        <v>90</v>
      </c>
      <c r="Q63" s="3" t="s">
        <v>457</v>
      </c>
      <c r="R63" s="3" t="s">
        <v>457</v>
      </c>
      <c r="S63" s="3" t="s">
        <v>457</v>
      </c>
      <c r="T63" s="3" t="s">
        <v>457</v>
      </c>
      <c r="U63" s="3" t="s">
        <v>457</v>
      </c>
      <c r="V63" s="3" t="s">
        <v>457</v>
      </c>
      <c r="W63" s="3" t="s">
        <v>457</v>
      </c>
      <c r="X63" s="3" t="s">
        <v>457</v>
      </c>
      <c r="Y63" s="3" t="s">
        <v>457</v>
      </c>
      <c r="Z63" s="3" t="s">
        <v>457</v>
      </c>
      <c r="AA63" s="3" t="s">
        <v>457</v>
      </c>
      <c r="AB63" s="3" t="s">
        <v>457</v>
      </c>
      <c r="AC63" s="3" t="s">
        <v>457</v>
      </c>
      <c r="AD63" s="3" t="s">
        <v>93</v>
      </c>
      <c r="AE63" s="3" t="s">
        <v>94</v>
      </c>
      <c r="AF63" s="3" t="s">
        <v>95</v>
      </c>
      <c r="AG63" s="3" t="s">
        <v>96</v>
      </c>
    </row>
    <row r="64" spans="1:33" ht="45" customHeight="1" x14ac:dyDescent="0.25">
      <c r="A64" s="3" t="s">
        <v>77</v>
      </c>
      <c r="B64" s="3" t="s">
        <v>78</v>
      </c>
      <c r="C64" s="3" t="s">
        <v>79</v>
      </c>
      <c r="D64" s="3" t="s">
        <v>80</v>
      </c>
      <c r="E64" s="3" t="s">
        <v>458</v>
      </c>
      <c r="F64" s="3" t="s">
        <v>459</v>
      </c>
      <c r="G64" s="3" t="s">
        <v>267</v>
      </c>
      <c r="H64" s="3" t="s">
        <v>460</v>
      </c>
      <c r="I64" s="3" t="s">
        <v>461</v>
      </c>
      <c r="J64" s="3" t="s">
        <v>179</v>
      </c>
      <c r="K64" s="3" t="s">
        <v>113</v>
      </c>
      <c r="L64" s="3" t="s">
        <v>88</v>
      </c>
      <c r="M64" s="3" t="s">
        <v>462</v>
      </c>
      <c r="N64" s="3" t="s">
        <v>90</v>
      </c>
      <c r="O64" s="3" t="s">
        <v>463</v>
      </c>
      <c r="P64" s="3" t="s">
        <v>90</v>
      </c>
      <c r="Q64" s="3" t="s">
        <v>464</v>
      </c>
      <c r="R64" s="3" t="s">
        <v>464</v>
      </c>
      <c r="S64" s="3" t="s">
        <v>464</v>
      </c>
      <c r="T64" s="3" t="s">
        <v>464</v>
      </c>
      <c r="U64" s="3" t="s">
        <v>464</v>
      </c>
      <c r="V64" s="3" t="s">
        <v>464</v>
      </c>
      <c r="W64" s="3" t="s">
        <v>464</v>
      </c>
      <c r="X64" s="3" t="s">
        <v>464</v>
      </c>
      <c r="Y64" s="3" t="s">
        <v>464</v>
      </c>
      <c r="Z64" s="3" t="s">
        <v>464</v>
      </c>
      <c r="AA64" s="3" t="s">
        <v>464</v>
      </c>
      <c r="AB64" s="3" t="s">
        <v>464</v>
      </c>
      <c r="AC64" s="3" t="s">
        <v>464</v>
      </c>
      <c r="AD64" s="3" t="s">
        <v>93</v>
      </c>
      <c r="AE64" s="3" t="s">
        <v>94</v>
      </c>
      <c r="AF64" s="3" t="s">
        <v>95</v>
      </c>
      <c r="AG64" s="3" t="s">
        <v>96</v>
      </c>
    </row>
    <row r="65" spans="1:33" ht="45" customHeight="1" x14ac:dyDescent="0.25">
      <c r="A65" s="3" t="s">
        <v>77</v>
      </c>
      <c r="B65" s="3" t="s">
        <v>78</v>
      </c>
      <c r="C65" s="3" t="s">
        <v>79</v>
      </c>
      <c r="D65" s="3" t="s">
        <v>80</v>
      </c>
      <c r="E65" s="3" t="s">
        <v>151</v>
      </c>
      <c r="F65" s="3" t="s">
        <v>152</v>
      </c>
      <c r="G65" s="3" t="s">
        <v>465</v>
      </c>
      <c r="H65" s="3" t="s">
        <v>144</v>
      </c>
      <c r="I65" s="3" t="s">
        <v>466</v>
      </c>
      <c r="J65" s="3" t="s">
        <v>467</v>
      </c>
      <c r="K65" s="3" t="s">
        <v>468</v>
      </c>
      <c r="L65" s="3" t="s">
        <v>88</v>
      </c>
      <c r="M65" s="3" t="s">
        <v>469</v>
      </c>
      <c r="N65" s="3" t="s">
        <v>90</v>
      </c>
      <c r="O65" s="3" t="s">
        <v>470</v>
      </c>
      <c r="P65" s="3" t="s">
        <v>90</v>
      </c>
      <c r="Q65" s="3" t="s">
        <v>471</v>
      </c>
      <c r="R65" s="3" t="s">
        <v>471</v>
      </c>
      <c r="S65" s="3" t="s">
        <v>471</v>
      </c>
      <c r="T65" s="3" t="s">
        <v>471</v>
      </c>
      <c r="U65" s="3" t="s">
        <v>471</v>
      </c>
      <c r="V65" s="3" t="s">
        <v>471</v>
      </c>
      <c r="W65" s="3" t="s">
        <v>471</v>
      </c>
      <c r="X65" s="3" t="s">
        <v>471</v>
      </c>
      <c r="Y65" s="3" t="s">
        <v>471</v>
      </c>
      <c r="Z65" s="3" t="s">
        <v>471</v>
      </c>
      <c r="AA65" s="3" t="s">
        <v>471</v>
      </c>
      <c r="AB65" s="3" t="s">
        <v>471</v>
      </c>
      <c r="AC65" s="3" t="s">
        <v>471</v>
      </c>
      <c r="AD65" s="3" t="s">
        <v>93</v>
      </c>
      <c r="AE65" s="3" t="s">
        <v>94</v>
      </c>
      <c r="AF65" s="3" t="s">
        <v>95</v>
      </c>
      <c r="AG65" s="3" t="s">
        <v>96</v>
      </c>
    </row>
    <row r="66" spans="1:33" ht="45" customHeight="1" x14ac:dyDescent="0.25">
      <c r="A66" s="3" t="s">
        <v>77</v>
      </c>
      <c r="B66" s="3" t="s">
        <v>78</v>
      </c>
      <c r="C66" s="3" t="s">
        <v>79</v>
      </c>
      <c r="D66" s="3" t="s">
        <v>80</v>
      </c>
      <c r="E66" s="3" t="s">
        <v>350</v>
      </c>
      <c r="F66" s="3" t="s">
        <v>472</v>
      </c>
      <c r="G66" s="3" t="s">
        <v>473</v>
      </c>
      <c r="H66" s="3" t="s">
        <v>144</v>
      </c>
      <c r="I66" s="3" t="s">
        <v>474</v>
      </c>
      <c r="J66" s="3" t="s">
        <v>475</v>
      </c>
      <c r="K66" s="3" t="s">
        <v>476</v>
      </c>
      <c r="L66" s="3" t="s">
        <v>88</v>
      </c>
      <c r="M66" s="3" t="s">
        <v>477</v>
      </c>
      <c r="N66" s="3" t="s">
        <v>90</v>
      </c>
      <c r="O66" s="3" t="s">
        <v>478</v>
      </c>
      <c r="P66" s="3" t="s">
        <v>90</v>
      </c>
      <c r="Q66" s="3" t="s">
        <v>479</v>
      </c>
      <c r="R66" s="3" t="s">
        <v>479</v>
      </c>
      <c r="S66" s="3" t="s">
        <v>479</v>
      </c>
      <c r="T66" s="3" t="s">
        <v>479</v>
      </c>
      <c r="U66" s="3" t="s">
        <v>479</v>
      </c>
      <c r="V66" s="3" t="s">
        <v>479</v>
      </c>
      <c r="W66" s="3" t="s">
        <v>479</v>
      </c>
      <c r="X66" s="3" t="s">
        <v>479</v>
      </c>
      <c r="Y66" s="3" t="s">
        <v>479</v>
      </c>
      <c r="Z66" s="3" t="s">
        <v>479</v>
      </c>
      <c r="AA66" s="3" t="s">
        <v>479</v>
      </c>
      <c r="AB66" s="3" t="s">
        <v>479</v>
      </c>
      <c r="AC66" s="3" t="s">
        <v>479</v>
      </c>
      <c r="AD66" s="3" t="s">
        <v>93</v>
      </c>
      <c r="AE66" s="3" t="s">
        <v>94</v>
      </c>
      <c r="AF66" s="3" t="s">
        <v>95</v>
      </c>
      <c r="AG66" s="3" t="s">
        <v>96</v>
      </c>
    </row>
    <row r="67" spans="1:33" ht="45" customHeight="1" x14ac:dyDescent="0.25">
      <c r="A67" s="3" t="s">
        <v>77</v>
      </c>
      <c r="B67" s="3" t="s">
        <v>78</v>
      </c>
      <c r="C67" s="3" t="s">
        <v>79</v>
      </c>
      <c r="D67" s="3" t="s">
        <v>80</v>
      </c>
      <c r="E67" s="3" t="s">
        <v>480</v>
      </c>
      <c r="F67" s="3" t="s">
        <v>481</v>
      </c>
      <c r="G67" s="3" t="s">
        <v>482</v>
      </c>
      <c r="H67" s="3" t="s">
        <v>460</v>
      </c>
      <c r="I67" s="3" t="s">
        <v>483</v>
      </c>
      <c r="J67" s="3" t="s">
        <v>484</v>
      </c>
      <c r="K67" s="3" t="s">
        <v>485</v>
      </c>
      <c r="L67" s="3" t="s">
        <v>88</v>
      </c>
      <c r="M67" s="3" t="s">
        <v>486</v>
      </c>
      <c r="N67" s="3" t="s">
        <v>90</v>
      </c>
      <c r="O67" s="3" t="s">
        <v>487</v>
      </c>
      <c r="P67" s="3" t="s">
        <v>90</v>
      </c>
      <c r="Q67" s="3" t="s">
        <v>488</v>
      </c>
      <c r="R67" s="3" t="s">
        <v>488</v>
      </c>
      <c r="S67" s="3" t="s">
        <v>488</v>
      </c>
      <c r="T67" s="3" t="s">
        <v>488</v>
      </c>
      <c r="U67" s="3" t="s">
        <v>488</v>
      </c>
      <c r="V67" s="3" t="s">
        <v>488</v>
      </c>
      <c r="W67" s="3" t="s">
        <v>488</v>
      </c>
      <c r="X67" s="3" t="s">
        <v>488</v>
      </c>
      <c r="Y67" s="3" t="s">
        <v>488</v>
      </c>
      <c r="Z67" s="3" t="s">
        <v>488</v>
      </c>
      <c r="AA67" s="3" t="s">
        <v>488</v>
      </c>
      <c r="AB67" s="3" t="s">
        <v>488</v>
      </c>
      <c r="AC67" s="3" t="s">
        <v>488</v>
      </c>
      <c r="AD67" s="3" t="s">
        <v>93</v>
      </c>
      <c r="AE67" s="3" t="s">
        <v>94</v>
      </c>
      <c r="AF67" s="3" t="s">
        <v>95</v>
      </c>
      <c r="AG67" s="3" t="s">
        <v>96</v>
      </c>
    </row>
    <row r="68" spans="1:33" ht="45" customHeight="1" x14ac:dyDescent="0.25">
      <c r="A68" s="3" t="s">
        <v>77</v>
      </c>
      <c r="B68" s="3" t="s">
        <v>78</v>
      </c>
      <c r="C68" s="3" t="s">
        <v>79</v>
      </c>
      <c r="D68" s="3" t="s">
        <v>80</v>
      </c>
      <c r="E68" s="3" t="s">
        <v>167</v>
      </c>
      <c r="F68" s="3" t="s">
        <v>489</v>
      </c>
      <c r="G68" s="3" t="s">
        <v>490</v>
      </c>
      <c r="H68" s="3" t="s">
        <v>144</v>
      </c>
      <c r="I68" s="3" t="s">
        <v>491</v>
      </c>
      <c r="J68" s="3" t="s">
        <v>492</v>
      </c>
      <c r="K68" s="3" t="s">
        <v>493</v>
      </c>
      <c r="L68" s="3" t="s">
        <v>88</v>
      </c>
      <c r="M68" s="3" t="s">
        <v>494</v>
      </c>
      <c r="N68" s="3" t="s">
        <v>90</v>
      </c>
      <c r="O68" s="3" t="s">
        <v>495</v>
      </c>
      <c r="P68" s="3" t="s">
        <v>90</v>
      </c>
      <c r="Q68" s="3" t="s">
        <v>496</v>
      </c>
      <c r="R68" s="3" t="s">
        <v>496</v>
      </c>
      <c r="S68" s="3" t="s">
        <v>496</v>
      </c>
      <c r="T68" s="3" t="s">
        <v>496</v>
      </c>
      <c r="U68" s="3" t="s">
        <v>496</v>
      </c>
      <c r="V68" s="3" t="s">
        <v>496</v>
      </c>
      <c r="W68" s="3" t="s">
        <v>496</v>
      </c>
      <c r="X68" s="3" t="s">
        <v>496</v>
      </c>
      <c r="Y68" s="3" t="s">
        <v>496</v>
      </c>
      <c r="Z68" s="3" t="s">
        <v>496</v>
      </c>
      <c r="AA68" s="3" t="s">
        <v>496</v>
      </c>
      <c r="AB68" s="3" t="s">
        <v>496</v>
      </c>
      <c r="AC68" s="3" t="s">
        <v>496</v>
      </c>
      <c r="AD68" s="3" t="s">
        <v>93</v>
      </c>
      <c r="AE68" s="3" t="s">
        <v>94</v>
      </c>
      <c r="AF68" s="3" t="s">
        <v>95</v>
      </c>
      <c r="AG68" s="3" t="s">
        <v>96</v>
      </c>
    </row>
    <row r="69" spans="1:33" ht="45" customHeight="1" x14ac:dyDescent="0.25">
      <c r="A69" s="3" t="s">
        <v>77</v>
      </c>
      <c r="B69" s="3" t="s">
        <v>78</v>
      </c>
      <c r="C69" s="3" t="s">
        <v>79</v>
      </c>
      <c r="D69" s="3" t="s">
        <v>80</v>
      </c>
      <c r="E69" s="3" t="s">
        <v>273</v>
      </c>
      <c r="F69" s="3" t="s">
        <v>497</v>
      </c>
      <c r="G69" s="3" t="s">
        <v>358</v>
      </c>
      <c r="H69" s="3" t="s">
        <v>144</v>
      </c>
      <c r="I69" s="3" t="s">
        <v>498</v>
      </c>
      <c r="J69" s="3" t="s">
        <v>499</v>
      </c>
      <c r="K69" s="3" t="s">
        <v>450</v>
      </c>
      <c r="L69" s="3" t="s">
        <v>88</v>
      </c>
      <c r="M69" s="3" t="s">
        <v>500</v>
      </c>
      <c r="N69" s="3" t="s">
        <v>90</v>
      </c>
      <c r="O69" s="3" t="s">
        <v>501</v>
      </c>
      <c r="P69" s="3" t="s">
        <v>90</v>
      </c>
      <c r="Q69" s="3" t="s">
        <v>502</v>
      </c>
      <c r="R69" s="3" t="s">
        <v>502</v>
      </c>
      <c r="S69" s="3" t="s">
        <v>502</v>
      </c>
      <c r="T69" s="3" t="s">
        <v>502</v>
      </c>
      <c r="U69" s="3" t="s">
        <v>502</v>
      </c>
      <c r="V69" s="3" t="s">
        <v>502</v>
      </c>
      <c r="W69" s="3" t="s">
        <v>502</v>
      </c>
      <c r="X69" s="3" t="s">
        <v>502</v>
      </c>
      <c r="Y69" s="3" t="s">
        <v>502</v>
      </c>
      <c r="Z69" s="3" t="s">
        <v>502</v>
      </c>
      <c r="AA69" s="3" t="s">
        <v>502</v>
      </c>
      <c r="AB69" s="3" t="s">
        <v>502</v>
      </c>
      <c r="AC69" s="3" t="s">
        <v>502</v>
      </c>
      <c r="AD69" s="3" t="s">
        <v>93</v>
      </c>
      <c r="AE69" s="3" t="s">
        <v>94</v>
      </c>
      <c r="AF69" s="3" t="s">
        <v>95</v>
      </c>
      <c r="AG69" s="3" t="s">
        <v>96</v>
      </c>
    </row>
    <row r="70" spans="1:33" ht="45" customHeight="1" x14ac:dyDescent="0.25">
      <c r="A70" s="3" t="s">
        <v>77</v>
      </c>
      <c r="B70" s="3" t="s">
        <v>78</v>
      </c>
      <c r="C70" s="3" t="s">
        <v>79</v>
      </c>
      <c r="D70" s="3" t="s">
        <v>80</v>
      </c>
      <c r="E70" s="3" t="s">
        <v>167</v>
      </c>
      <c r="F70" s="3" t="s">
        <v>168</v>
      </c>
      <c r="G70" s="3" t="s">
        <v>503</v>
      </c>
      <c r="H70" s="3" t="s">
        <v>211</v>
      </c>
      <c r="I70" s="3" t="s">
        <v>504</v>
      </c>
      <c r="J70" s="3" t="s">
        <v>505</v>
      </c>
      <c r="K70" s="3" t="s">
        <v>506</v>
      </c>
      <c r="L70" s="3" t="s">
        <v>100</v>
      </c>
      <c r="M70" s="3" t="s">
        <v>507</v>
      </c>
      <c r="N70" s="3" t="s">
        <v>90</v>
      </c>
      <c r="O70" s="3" t="s">
        <v>508</v>
      </c>
      <c r="P70" s="3" t="s">
        <v>90</v>
      </c>
      <c r="Q70" s="3" t="s">
        <v>509</v>
      </c>
      <c r="R70" s="3" t="s">
        <v>509</v>
      </c>
      <c r="S70" s="3" t="s">
        <v>509</v>
      </c>
      <c r="T70" s="3" t="s">
        <v>509</v>
      </c>
      <c r="U70" s="3" t="s">
        <v>509</v>
      </c>
      <c r="V70" s="3" t="s">
        <v>509</v>
      </c>
      <c r="W70" s="3" t="s">
        <v>509</v>
      </c>
      <c r="X70" s="3" t="s">
        <v>509</v>
      </c>
      <c r="Y70" s="3" t="s">
        <v>509</v>
      </c>
      <c r="Z70" s="3" t="s">
        <v>509</v>
      </c>
      <c r="AA70" s="3" t="s">
        <v>509</v>
      </c>
      <c r="AB70" s="3" t="s">
        <v>509</v>
      </c>
      <c r="AC70" s="3" t="s">
        <v>509</v>
      </c>
      <c r="AD70" s="3" t="s">
        <v>93</v>
      </c>
      <c r="AE70" s="3" t="s">
        <v>94</v>
      </c>
      <c r="AF70" s="3" t="s">
        <v>95</v>
      </c>
      <c r="AG70" s="3" t="s">
        <v>96</v>
      </c>
    </row>
    <row r="71" spans="1:33" ht="45" customHeight="1" x14ac:dyDescent="0.25">
      <c r="A71" s="3" t="s">
        <v>77</v>
      </c>
      <c r="B71" s="3" t="s">
        <v>78</v>
      </c>
      <c r="C71" s="3" t="s">
        <v>79</v>
      </c>
      <c r="D71" s="3" t="s">
        <v>80</v>
      </c>
      <c r="E71" s="3" t="s">
        <v>273</v>
      </c>
      <c r="F71" s="3" t="s">
        <v>266</v>
      </c>
      <c r="G71" s="3" t="s">
        <v>510</v>
      </c>
      <c r="H71" s="3" t="s">
        <v>84</v>
      </c>
      <c r="I71" s="3" t="s">
        <v>511</v>
      </c>
      <c r="J71" s="3" t="s">
        <v>304</v>
      </c>
      <c r="K71" s="3" t="s">
        <v>342</v>
      </c>
      <c r="L71" s="3" t="s">
        <v>88</v>
      </c>
      <c r="M71" s="3" t="s">
        <v>500</v>
      </c>
      <c r="N71" s="3" t="s">
        <v>90</v>
      </c>
      <c r="O71" s="3" t="s">
        <v>512</v>
      </c>
      <c r="P71" s="3" t="s">
        <v>90</v>
      </c>
      <c r="Q71" s="3" t="s">
        <v>513</v>
      </c>
      <c r="R71" s="3" t="s">
        <v>513</v>
      </c>
      <c r="S71" s="3" t="s">
        <v>513</v>
      </c>
      <c r="T71" s="3" t="s">
        <v>513</v>
      </c>
      <c r="U71" s="3" t="s">
        <v>513</v>
      </c>
      <c r="V71" s="3" t="s">
        <v>513</v>
      </c>
      <c r="W71" s="3" t="s">
        <v>513</v>
      </c>
      <c r="X71" s="3" t="s">
        <v>513</v>
      </c>
      <c r="Y71" s="3" t="s">
        <v>513</v>
      </c>
      <c r="Z71" s="3" t="s">
        <v>513</v>
      </c>
      <c r="AA71" s="3" t="s">
        <v>513</v>
      </c>
      <c r="AB71" s="3" t="s">
        <v>513</v>
      </c>
      <c r="AC71" s="3" t="s">
        <v>513</v>
      </c>
      <c r="AD71" s="3" t="s">
        <v>93</v>
      </c>
      <c r="AE71" s="3" t="s">
        <v>94</v>
      </c>
      <c r="AF71" s="3" t="s">
        <v>95</v>
      </c>
      <c r="AG71" s="3" t="s">
        <v>96</v>
      </c>
    </row>
    <row r="72" spans="1:33" ht="45" customHeight="1" x14ac:dyDescent="0.25">
      <c r="A72" s="3" t="s">
        <v>77</v>
      </c>
      <c r="B72" s="3" t="s">
        <v>78</v>
      </c>
      <c r="C72" s="3" t="s">
        <v>79</v>
      </c>
      <c r="D72" s="3" t="s">
        <v>80</v>
      </c>
      <c r="E72" s="3" t="s">
        <v>307</v>
      </c>
      <c r="F72" s="3" t="s">
        <v>308</v>
      </c>
      <c r="G72" s="3" t="s">
        <v>514</v>
      </c>
      <c r="H72" s="3" t="s">
        <v>126</v>
      </c>
      <c r="I72" s="3" t="s">
        <v>515</v>
      </c>
      <c r="J72" s="3" t="s">
        <v>516</v>
      </c>
      <c r="K72" s="3" t="s">
        <v>517</v>
      </c>
      <c r="L72" s="3" t="s">
        <v>100</v>
      </c>
      <c r="M72" s="3" t="s">
        <v>518</v>
      </c>
      <c r="N72" s="3" t="s">
        <v>90</v>
      </c>
      <c r="O72" s="3" t="s">
        <v>519</v>
      </c>
      <c r="P72" s="3" t="s">
        <v>90</v>
      </c>
      <c r="Q72" s="3" t="s">
        <v>520</v>
      </c>
      <c r="R72" s="3" t="s">
        <v>520</v>
      </c>
      <c r="S72" s="3" t="s">
        <v>520</v>
      </c>
      <c r="T72" s="3" t="s">
        <v>520</v>
      </c>
      <c r="U72" s="3" t="s">
        <v>520</v>
      </c>
      <c r="V72" s="3" t="s">
        <v>520</v>
      </c>
      <c r="W72" s="3" t="s">
        <v>520</v>
      </c>
      <c r="X72" s="3" t="s">
        <v>520</v>
      </c>
      <c r="Y72" s="3" t="s">
        <v>520</v>
      </c>
      <c r="Z72" s="3" t="s">
        <v>520</v>
      </c>
      <c r="AA72" s="3" t="s">
        <v>520</v>
      </c>
      <c r="AB72" s="3" t="s">
        <v>520</v>
      </c>
      <c r="AC72" s="3" t="s">
        <v>520</v>
      </c>
      <c r="AD72" s="3" t="s">
        <v>93</v>
      </c>
      <c r="AE72" s="3" t="s">
        <v>94</v>
      </c>
      <c r="AF72" s="3" t="s">
        <v>95</v>
      </c>
      <c r="AG72" s="3" t="s">
        <v>96</v>
      </c>
    </row>
    <row r="73" spans="1:33" ht="45" customHeight="1" x14ac:dyDescent="0.25">
      <c r="A73" s="3" t="s">
        <v>77</v>
      </c>
      <c r="B73" s="3" t="s">
        <v>78</v>
      </c>
      <c r="C73" s="3" t="s">
        <v>79</v>
      </c>
      <c r="D73" s="3" t="s">
        <v>80</v>
      </c>
      <c r="E73" s="3" t="s">
        <v>273</v>
      </c>
      <c r="F73" s="3" t="s">
        <v>266</v>
      </c>
      <c r="G73" s="3" t="s">
        <v>521</v>
      </c>
      <c r="H73" s="3" t="s">
        <v>144</v>
      </c>
      <c r="I73" s="3" t="s">
        <v>522</v>
      </c>
      <c r="J73" s="3" t="s">
        <v>450</v>
      </c>
      <c r="K73" s="3" t="s">
        <v>523</v>
      </c>
      <c r="L73" s="3" t="s">
        <v>100</v>
      </c>
      <c r="M73" s="3" t="s">
        <v>500</v>
      </c>
      <c r="N73" s="3" t="s">
        <v>90</v>
      </c>
      <c r="O73" s="3" t="s">
        <v>524</v>
      </c>
      <c r="P73" s="3" t="s">
        <v>90</v>
      </c>
      <c r="Q73" s="3" t="s">
        <v>525</v>
      </c>
      <c r="R73" s="3" t="s">
        <v>525</v>
      </c>
      <c r="S73" s="3" t="s">
        <v>525</v>
      </c>
      <c r="T73" s="3" t="s">
        <v>525</v>
      </c>
      <c r="U73" s="3" t="s">
        <v>525</v>
      </c>
      <c r="V73" s="3" t="s">
        <v>525</v>
      </c>
      <c r="W73" s="3" t="s">
        <v>525</v>
      </c>
      <c r="X73" s="3" t="s">
        <v>525</v>
      </c>
      <c r="Y73" s="3" t="s">
        <v>525</v>
      </c>
      <c r="Z73" s="3" t="s">
        <v>525</v>
      </c>
      <c r="AA73" s="3" t="s">
        <v>525</v>
      </c>
      <c r="AB73" s="3" t="s">
        <v>525</v>
      </c>
      <c r="AC73" s="3" t="s">
        <v>525</v>
      </c>
      <c r="AD73" s="3" t="s">
        <v>93</v>
      </c>
      <c r="AE73" s="3" t="s">
        <v>94</v>
      </c>
      <c r="AF73" s="3" t="s">
        <v>95</v>
      </c>
      <c r="AG73" s="3" t="s">
        <v>96</v>
      </c>
    </row>
    <row r="74" spans="1:33" ht="45" customHeight="1" x14ac:dyDescent="0.25">
      <c r="A74" s="3" t="s">
        <v>77</v>
      </c>
      <c r="B74" s="3" t="s">
        <v>78</v>
      </c>
      <c r="C74" s="3" t="s">
        <v>79</v>
      </c>
      <c r="D74" s="3" t="s">
        <v>80</v>
      </c>
      <c r="E74" s="3" t="s">
        <v>151</v>
      </c>
      <c r="F74" s="3" t="s">
        <v>152</v>
      </c>
      <c r="G74" s="3" t="s">
        <v>526</v>
      </c>
      <c r="H74" s="3" t="s">
        <v>426</v>
      </c>
      <c r="I74" s="3" t="s">
        <v>527</v>
      </c>
      <c r="J74" s="3" t="s">
        <v>528</v>
      </c>
      <c r="K74" s="3" t="s">
        <v>529</v>
      </c>
      <c r="L74" s="3" t="s">
        <v>100</v>
      </c>
      <c r="M74" s="3" t="s">
        <v>215</v>
      </c>
      <c r="N74" s="3" t="s">
        <v>90</v>
      </c>
      <c r="O74" s="3" t="s">
        <v>530</v>
      </c>
      <c r="P74" s="3" t="s">
        <v>90</v>
      </c>
      <c r="Q74" s="3" t="s">
        <v>531</v>
      </c>
      <c r="R74" s="3" t="s">
        <v>531</v>
      </c>
      <c r="S74" s="3" t="s">
        <v>531</v>
      </c>
      <c r="T74" s="3" t="s">
        <v>531</v>
      </c>
      <c r="U74" s="3" t="s">
        <v>531</v>
      </c>
      <c r="V74" s="3" t="s">
        <v>531</v>
      </c>
      <c r="W74" s="3" t="s">
        <v>531</v>
      </c>
      <c r="X74" s="3" t="s">
        <v>531</v>
      </c>
      <c r="Y74" s="3" t="s">
        <v>531</v>
      </c>
      <c r="Z74" s="3" t="s">
        <v>531</v>
      </c>
      <c r="AA74" s="3" t="s">
        <v>531</v>
      </c>
      <c r="AB74" s="3" t="s">
        <v>531</v>
      </c>
      <c r="AC74" s="3" t="s">
        <v>531</v>
      </c>
      <c r="AD74" s="3" t="s">
        <v>93</v>
      </c>
      <c r="AE74" s="3" t="s">
        <v>94</v>
      </c>
      <c r="AF74" s="3" t="s">
        <v>95</v>
      </c>
      <c r="AG74" s="3" t="s">
        <v>96</v>
      </c>
    </row>
    <row r="75" spans="1:33" ht="45" customHeight="1" x14ac:dyDescent="0.25">
      <c r="A75" s="3" t="s">
        <v>77</v>
      </c>
      <c r="B75" s="3" t="s">
        <v>78</v>
      </c>
      <c r="C75" s="3" t="s">
        <v>79</v>
      </c>
      <c r="D75" s="3" t="s">
        <v>80</v>
      </c>
      <c r="E75" s="3" t="s">
        <v>218</v>
      </c>
      <c r="F75" s="3" t="s">
        <v>176</v>
      </c>
      <c r="G75" s="3" t="s">
        <v>532</v>
      </c>
      <c r="H75" s="3" t="s">
        <v>126</v>
      </c>
      <c r="I75" s="3" t="s">
        <v>533</v>
      </c>
      <c r="J75" s="3" t="s">
        <v>303</v>
      </c>
      <c r="K75" s="3" t="s">
        <v>534</v>
      </c>
      <c r="L75" s="3" t="s">
        <v>88</v>
      </c>
      <c r="M75" s="3" t="s">
        <v>535</v>
      </c>
      <c r="N75" s="3" t="s">
        <v>90</v>
      </c>
      <c r="O75" s="3" t="s">
        <v>536</v>
      </c>
      <c r="P75" s="3" t="s">
        <v>90</v>
      </c>
      <c r="Q75" s="3" t="s">
        <v>537</v>
      </c>
      <c r="R75" s="3" t="s">
        <v>537</v>
      </c>
      <c r="S75" s="3" t="s">
        <v>537</v>
      </c>
      <c r="T75" s="3" t="s">
        <v>537</v>
      </c>
      <c r="U75" s="3" t="s">
        <v>537</v>
      </c>
      <c r="V75" s="3" t="s">
        <v>537</v>
      </c>
      <c r="W75" s="3" t="s">
        <v>537</v>
      </c>
      <c r="X75" s="3" t="s">
        <v>537</v>
      </c>
      <c r="Y75" s="3" t="s">
        <v>537</v>
      </c>
      <c r="Z75" s="3" t="s">
        <v>537</v>
      </c>
      <c r="AA75" s="3" t="s">
        <v>537</v>
      </c>
      <c r="AB75" s="3" t="s">
        <v>537</v>
      </c>
      <c r="AC75" s="3" t="s">
        <v>537</v>
      </c>
      <c r="AD75" s="3" t="s">
        <v>93</v>
      </c>
      <c r="AE75" s="3" t="s">
        <v>94</v>
      </c>
      <c r="AF75" s="3" t="s">
        <v>95</v>
      </c>
      <c r="AG75" s="3" t="s">
        <v>96</v>
      </c>
    </row>
    <row r="76" spans="1:33" ht="45" customHeight="1" x14ac:dyDescent="0.25">
      <c r="A76" s="3" t="s">
        <v>77</v>
      </c>
      <c r="B76" s="3" t="s">
        <v>78</v>
      </c>
      <c r="C76" s="3" t="s">
        <v>79</v>
      </c>
      <c r="D76" s="3" t="s">
        <v>80</v>
      </c>
      <c r="E76" s="3" t="s">
        <v>167</v>
      </c>
      <c r="F76" s="3" t="s">
        <v>489</v>
      </c>
      <c r="G76" s="3" t="s">
        <v>538</v>
      </c>
      <c r="H76" s="3" t="s">
        <v>144</v>
      </c>
      <c r="I76" s="3" t="s">
        <v>539</v>
      </c>
      <c r="J76" s="3" t="s">
        <v>540</v>
      </c>
      <c r="K76" s="3" t="s">
        <v>541</v>
      </c>
      <c r="L76" s="3" t="s">
        <v>100</v>
      </c>
      <c r="M76" s="3" t="s">
        <v>507</v>
      </c>
      <c r="N76" s="3" t="s">
        <v>90</v>
      </c>
      <c r="O76" s="3" t="s">
        <v>542</v>
      </c>
      <c r="P76" s="3" t="s">
        <v>90</v>
      </c>
      <c r="Q76" s="3" t="s">
        <v>543</v>
      </c>
      <c r="R76" s="3" t="s">
        <v>543</v>
      </c>
      <c r="S76" s="3" t="s">
        <v>543</v>
      </c>
      <c r="T76" s="3" t="s">
        <v>543</v>
      </c>
      <c r="U76" s="3" t="s">
        <v>543</v>
      </c>
      <c r="V76" s="3" t="s">
        <v>543</v>
      </c>
      <c r="W76" s="3" t="s">
        <v>543</v>
      </c>
      <c r="X76" s="3" t="s">
        <v>543</v>
      </c>
      <c r="Y76" s="3" t="s">
        <v>543</v>
      </c>
      <c r="Z76" s="3" t="s">
        <v>543</v>
      </c>
      <c r="AA76" s="3" t="s">
        <v>543</v>
      </c>
      <c r="AB76" s="3" t="s">
        <v>543</v>
      </c>
      <c r="AC76" s="3" t="s">
        <v>543</v>
      </c>
      <c r="AD76" s="3" t="s">
        <v>93</v>
      </c>
      <c r="AE76" s="3" t="s">
        <v>94</v>
      </c>
      <c r="AF76" s="3" t="s">
        <v>95</v>
      </c>
      <c r="AG76" s="3" t="s">
        <v>96</v>
      </c>
    </row>
    <row r="77" spans="1:33" ht="45" customHeight="1" x14ac:dyDescent="0.25">
      <c r="A77" s="3" t="s">
        <v>77</v>
      </c>
      <c r="B77" s="3" t="s">
        <v>78</v>
      </c>
      <c r="C77" s="3" t="s">
        <v>79</v>
      </c>
      <c r="D77" s="3" t="s">
        <v>80</v>
      </c>
      <c r="E77" s="3" t="s">
        <v>167</v>
      </c>
      <c r="F77" s="3" t="s">
        <v>168</v>
      </c>
      <c r="G77" s="3" t="s">
        <v>544</v>
      </c>
      <c r="H77" s="3" t="s">
        <v>211</v>
      </c>
      <c r="I77" s="3" t="s">
        <v>545</v>
      </c>
      <c r="J77" s="3" t="s">
        <v>546</v>
      </c>
      <c r="K77" s="3" t="s">
        <v>249</v>
      </c>
      <c r="L77" s="3" t="s">
        <v>88</v>
      </c>
      <c r="M77" s="3" t="s">
        <v>494</v>
      </c>
      <c r="N77" s="3" t="s">
        <v>90</v>
      </c>
      <c r="O77" s="3" t="s">
        <v>547</v>
      </c>
      <c r="P77" s="3" t="s">
        <v>90</v>
      </c>
      <c r="Q77" s="3" t="s">
        <v>548</v>
      </c>
      <c r="R77" s="3" t="s">
        <v>548</v>
      </c>
      <c r="S77" s="3" t="s">
        <v>548</v>
      </c>
      <c r="T77" s="3" t="s">
        <v>548</v>
      </c>
      <c r="U77" s="3" t="s">
        <v>548</v>
      </c>
      <c r="V77" s="3" t="s">
        <v>548</v>
      </c>
      <c r="W77" s="3" t="s">
        <v>548</v>
      </c>
      <c r="X77" s="3" t="s">
        <v>548</v>
      </c>
      <c r="Y77" s="3" t="s">
        <v>548</v>
      </c>
      <c r="Z77" s="3" t="s">
        <v>548</v>
      </c>
      <c r="AA77" s="3" t="s">
        <v>548</v>
      </c>
      <c r="AB77" s="3" t="s">
        <v>548</v>
      </c>
      <c r="AC77" s="3" t="s">
        <v>548</v>
      </c>
      <c r="AD77" s="3" t="s">
        <v>93</v>
      </c>
      <c r="AE77" s="3" t="s">
        <v>94</v>
      </c>
      <c r="AF77" s="3" t="s">
        <v>95</v>
      </c>
      <c r="AG77" s="3" t="s">
        <v>96</v>
      </c>
    </row>
    <row r="78" spans="1:33" ht="45" customHeight="1" x14ac:dyDescent="0.25">
      <c r="A78" s="3" t="s">
        <v>77</v>
      </c>
      <c r="B78" s="3" t="s">
        <v>78</v>
      </c>
      <c r="C78" s="3" t="s">
        <v>79</v>
      </c>
      <c r="D78" s="3" t="s">
        <v>80</v>
      </c>
      <c r="E78" s="3" t="s">
        <v>102</v>
      </c>
      <c r="F78" s="3" t="s">
        <v>266</v>
      </c>
      <c r="G78" s="3" t="s">
        <v>549</v>
      </c>
      <c r="H78" s="3" t="s">
        <v>259</v>
      </c>
      <c r="I78" s="3" t="s">
        <v>550</v>
      </c>
      <c r="J78" s="3" t="s">
        <v>551</v>
      </c>
      <c r="K78" s="3" t="s">
        <v>552</v>
      </c>
      <c r="L78" s="3" t="s">
        <v>100</v>
      </c>
      <c r="M78" s="3" t="s">
        <v>553</v>
      </c>
      <c r="N78" s="3" t="s">
        <v>90</v>
      </c>
      <c r="O78" s="3" t="s">
        <v>554</v>
      </c>
      <c r="P78" s="3" t="s">
        <v>90</v>
      </c>
      <c r="Q78" s="3" t="s">
        <v>555</v>
      </c>
      <c r="R78" s="3" t="s">
        <v>555</v>
      </c>
      <c r="S78" s="3" t="s">
        <v>555</v>
      </c>
      <c r="T78" s="3" t="s">
        <v>555</v>
      </c>
      <c r="U78" s="3" t="s">
        <v>555</v>
      </c>
      <c r="V78" s="3" t="s">
        <v>555</v>
      </c>
      <c r="W78" s="3" t="s">
        <v>555</v>
      </c>
      <c r="X78" s="3" t="s">
        <v>555</v>
      </c>
      <c r="Y78" s="3" t="s">
        <v>555</v>
      </c>
      <c r="Z78" s="3" t="s">
        <v>555</v>
      </c>
      <c r="AA78" s="3" t="s">
        <v>555</v>
      </c>
      <c r="AB78" s="3" t="s">
        <v>555</v>
      </c>
      <c r="AC78" s="3" t="s">
        <v>555</v>
      </c>
      <c r="AD78" s="3" t="s">
        <v>93</v>
      </c>
      <c r="AE78" s="3" t="s">
        <v>94</v>
      </c>
      <c r="AF78" s="3" t="s">
        <v>95</v>
      </c>
      <c r="AG78" s="3" t="s">
        <v>96</v>
      </c>
    </row>
    <row r="79" spans="1:33" ht="45" customHeight="1" x14ac:dyDescent="0.25">
      <c r="A79" s="3" t="s">
        <v>77</v>
      </c>
      <c r="B79" s="3" t="s">
        <v>78</v>
      </c>
      <c r="C79" s="3" t="s">
        <v>79</v>
      </c>
      <c r="D79" s="3" t="s">
        <v>80</v>
      </c>
      <c r="E79" s="3" t="s">
        <v>167</v>
      </c>
      <c r="F79" s="3" t="s">
        <v>489</v>
      </c>
      <c r="G79" s="3" t="s">
        <v>556</v>
      </c>
      <c r="H79" s="3" t="s">
        <v>144</v>
      </c>
      <c r="I79" s="3" t="s">
        <v>557</v>
      </c>
      <c r="J79" s="3" t="s">
        <v>558</v>
      </c>
      <c r="K79" s="3" t="s">
        <v>552</v>
      </c>
      <c r="L79" s="3" t="s">
        <v>88</v>
      </c>
      <c r="M79" s="3" t="s">
        <v>494</v>
      </c>
      <c r="N79" s="3" t="s">
        <v>90</v>
      </c>
      <c r="O79" s="3" t="s">
        <v>559</v>
      </c>
      <c r="P79" s="3" t="s">
        <v>90</v>
      </c>
      <c r="Q79" s="3" t="s">
        <v>560</v>
      </c>
      <c r="R79" s="3" t="s">
        <v>560</v>
      </c>
      <c r="S79" s="3" t="s">
        <v>560</v>
      </c>
      <c r="T79" s="3" t="s">
        <v>560</v>
      </c>
      <c r="U79" s="3" t="s">
        <v>560</v>
      </c>
      <c r="V79" s="3" t="s">
        <v>560</v>
      </c>
      <c r="W79" s="3" t="s">
        <v>560</v>
      </c>
      <c r="X79" s="3" t="s">
        <v>560</v>
      </c>
      <c r="Y79" s="3" t="s">
        <v>560</v>
      </c>
      <c r="Z79" s="3" t="s">
        <v>560</v>
      </c>
      <c r="AA79" s="3" t="s">
        <v>560</v>
      </c>
      <c r="AB79" s="3" t="s">
        <v>560</v>
      </c>
      <c r="AC79" s="3" t="s">
        <v>560</v>
      </c>
      <c r="AD79" s="3" t="s">
        <v>93</v>
      </c>
      <c r="AE79" s="3" t="s">
        <v>94</v>
      </c>
      <c r="AF79" s="3" t="s">
        <v>95</v>
      </c>
      <c r="AG79" s="3" t="s">
        <v>96</v>
      </c>
    </row>
    <row r="80" spans="1:33" ht="45" customHeight="1" x14ac:dyDescent="0.25">
      <c r="A80" s="3" t="s">
        <v>77</v>
      </c>
      <c r="B80" s="3" t="s">
        <v>78</v>
      </c>
      <c r="C80" s="3" t="s">
        <v>79</v>
      </c>
      <c r="D80" s="3" t="s">
        <v>80</v>
      </c>
      <c r="E80" s="3" t="s">
        <v>167</v>
      </c>
      <c r="F80" s="3" t="s">
        <v>168</v>
      </c>
      <c r="G80" s="3" t="s">
        <v>235</v>
      </c>
      <c r="H80" s="3" t="s">
        <v>236</v>
      </c>
      <c r="I80" s="3" t="s">
        <v>561</v>
      </c>
      <c r="J80" s="3" t="s">
        <v>106</v>
      </c>
      <c r="K80" s="3" t="s">
        <v>562</v>
      </c>
      <c r="L80" s="3" t="s">
        <v>88</v>
      </c>
      <c r="M80" s="3" t="s">
        <v>494</v>
      </c>
      <c r="N80" s="3" t="s">
        <v>90</v>
      </c>
      <c r="O80" s="3" t="s">
        <v>563</v>
      </c>
      <c r="P80" s="3" t="s">
        <v>90</v>
      </c>
      <c r="Q80" s="3" t="s">
        <v>564</v>
      </c>
      <c r="R80" s="3" t="s">
        <v>564</v>
      </c>
      <c r="S80" s="3" t="s">
        <v>564</v>
      </c>
      <c r="T80" s="3" t="s">
        <v>564</v>
      </c>
      <c r="U80" s="3" t="s">
        <v>564</v>
      </c>
      <c r="V80" s="3" t="s">
        <v>564</v>
      </c>
      <c r="W80" s="3" t="s">
        <v>564</v>
      </c>
      <c r="X80" s="3" t="s">
        <v>564</v>
      </c>
      <c r="Y80" s="3" t="s">
        <v>564</v>
      </c>
      <c r="Z80" s="3" t="s">
        <v>564</v>
      </c>
      <c r="AA80" s="3" t="s">
        <v>564</v>
      </c>
      <c r="AB80" s="3" t="s">
        <v>564</v>
      </c>
      <c r="AC80" s="3" t="s">
        <v>564</v>
      </c>
      <c r="AD80" s="3" t="s">
        <v>93</v>
      </c>
      <c r="AE80" s="3" t="s">
        <v>94</v>
      </c>
      <c r="AF80" s="3" t="s">
        <v>95</v>
      </c>
      <c r="AG80" s="3" t="s">
        <v>96</v>
      </c>
    </row>
    <row r="81" spans="1:33" ht="45" customHeight="1" x14ac:dyDescent="0.25">
      <c r="A81" s="3" t="s">
        <v>77</v>
      </c>
      <c r="B81" s="3" t="s">
        <v>78</v>
      </c>
      <c r="C81" s="3" t="s">
        <v>79</v>
      </c>
      <c r="D81" s="3" t="s">
        <v>80</v>
      </c>
      <c r="E81" s="3" t="s">
        <v>423</v>
      </c>
      <c r="F81" s="3" t="s">
        <v>565</v>
      </c>
      <c r="G81" s="3" t="s">
        <v>565</v>
      </c>
      <c r="H81" s="3" t="s">
        <v>211</v>
      </c>
      <c r="I81" s="3" t="s">
        <v>566</v>
      </c>
      <c r="J81" s="3" t="s">
        <v>106</v>
      </c>
      <c r="K81" s="3" t="s">
        <v>567</v>
      </c>
      <c r="L81" s="3" t="s">
        <v>100</v>
      </c>
      <c r="M81" s="3" t="s">
        <v>568</v>
      </c>
      <c r="N81" s="3" t="s">
        <v>90</v>
      </c>
      <c r="O81" s="3" t="s">
        <v>569</v>
      </c>
      <c r="P81" s="3" t="s">
        <v>90</v>
      </c>
      <c r="Q81" s="3" t="s">
        <v>570</v>
      </c>
      <c r="R81" s="3" t="s">
        <v>570</v>
      </c>
      <c r="S81" s="3" t="s">
        <v>570</v>
      </c>
      <c r="T81" s="3" t="s">
        <v>570</v>
      </c>
      <c r="U81" s="3" t="s">
        <v>570</v>
      </c>
      <c r="V81" s="3" t="s">
        <v>570</v>
      </c>
      <c r="W81" s="3" t="s">
        <v>570</v>
      </c>
      <c r="X81" s="3" t="s">
        <v>570</v>
      </c>
      <c r="Y81" s="3" t="s">
        <v>570</v>
      </c>
      <c r="Z81" s="3" t="s">
        <v>570</v>
      </c>
      <c r="AA81" s="3" t="s">
        <v>570</v>
      </c>
      <c r="AB81" s="3" t="s">
        <v>570</v>
      </c>
      <c r="AC81" s="3" t="s">
        <v>570</v>
      </c>
      <c r="AD81" s="3" t="s">
        <v>93</v>
      </c>
      <c r="AE81" s="3" t="s">
        <v>94</v>
      </c>
      <c r="AF81" s="3" t="s">
        <v>95</v>
      </c>
      <c r="AG81" s="3" t="s">
        <v>96</v>
      </c>
    </row>
    <row r="82" spans="1:33" ht="45" customHeight="1" x14ac:dyDescent="0.25">
      <c r="A82" s="3" t="s">
        <v>77</v>
      </c>
      <c r="B82" s="3" t="s">
        <v>78</v>
      </c>
      <c r="C82" s="3" t="s">
        <v>79</v>
      </c>
      <c r="D82" s="3" t="s">
        <v>80</v>
      </c>
      <c r="E82" s="3" t="s">
        <v>167</v>
      </c>
      <c r="F82" s="3" t="s">
        <v>489</v>
      </c>
      <c r="G82" s="3" t="s">
        <v>571</v>
      </c>
      <c r="H82" s="3" t="s">
        <v>144</v>
      </c>
      <c r="I82" s="3" t="s">
        <v>572</v>
      </c>
      <c r="J82" s="3" t="s">
        <v>523</v>
      </c>
      <c r="K82" s="3" t="s">
        <v>96</v>
      </c>
      <c r="L82" s="3" t="s">
        <v>100</v>
      </c>
      <c r="M82" s="3" t="s">
        <v>573</v>
      </c>
      <c r="N82" s="3" t="s">
        <v>90</v>
      </c>
      <c r="O82" s="3" t="s">
        <v>574</v>
      </c>
      <c r="P82" s="3" t="s">
        <v>90</v>
      </c>
      <c r="Q82" s="3" t="s">
        <v>575</v>
      </c>
      <c r="R82" s="3" t="s">
        <v>575</v>
      </c>
      <c r="S82" s="3" t="s">
        <v>575</v>
      </c>
      <c r="T82" s="3" t="s">
        <v>575</v>
      </c>
      <c r="U82" s="3" t="s">
        <v>575</v>
      </c>
      <c r="V82" s="3" t="s">
        <v>575</v>
      </c>
      <c r="W82" s="3" t="s">
        <v>575</v>
      </c>
      <c r="X82" s="3" t="s">
        <v>575</v>
      </c>
      <c r="Y82" s="3" t="s">
        <v>575</v>
      </c>
      <c r="Z82" s="3" t="s">
        <v>575</v>
      </c>
      <c r="AA82" s="3" t="s">
        <v>575</v>
      </c>
      <c r="AB82" s="3" t="s">
        <v>575</v>
      </c>
      <c r="AC82" s="3" t="s">
        <v>575</v>
      </c>
      <c r="AD82" s="3" t="s">
        <v>93</v>
      </c>
      <c r="AE82" s="3" t="s">
        <v>94</v>
      </c>
      <c r="AF82" s="3" t="s">
        <v>95</v>
      </c>
      <c r="AG82" s="3" t="s">
        <v>96</v>
      </c>
    </row>
    <row r="83" spans="1:33" ht="45" customHeight="1" x14ac:dyDescent="0.25">
      <c r="A83" s="3" t="s">
        <v>77</v>
      </c>
      <c r="B83" s="3" t="s">
        <v>78</v>
      </c>
      <c r="C83" s="3" t="s">
        <v>79</v>
      </c>
      <c r="D83" s="3" t="s">
        <v>80</v>
      </c>
      <c r="E83" s="3" t="s">
        <v>307</v>
      </c>
      <c r="F83" s="3" t="s">
        <v>308</v>
      </c>
      <c r="G83" s="3" t="s">
        <v>576</v>
      </c>
      <c r="H83" s="3" t="s">
        <v>460</v>
      </c>
      <c r="I83" s="3" t="s">
        <v>577</v>
      </c>
      <c r="J83" s="3" t="s">
        <v>163</v>
      </c>
      <c r="K83" s="3" t="s">
        <v>578</v>
      </c>
      <c r="L83" s="3" t="s">
        <v>100</v>
      </c>
      <c r="M83" s="3" t="s">
        <v>579</v>
      </c>
      <c r="N83" s="3" t="s">
        <v>90</v>
      </c>
      <c r="O83" s="3" t="s">
        <v>580</v>
      </c>
      <c r="P83" s="3" t="s">
        <v>90</v>
      </c>
      <c r="Q83" s="3" t="s">
        <v>581</v>
      </c>
      <c r="R83" s="3" t="s">
        <v>581</v>
      </c>
      <c r="S83" s="3" t="s">
        <v>581</v>
      </c>
      <c r="T83" s="3" t="s">
        <v>581</v>
      </c>
      <c r="U83" s="3" t="s">
        <v>581</v>
      </c>
      <c r="V83" s="3" t="s">
        <v>581</v>
      </c>
      <c r="W83" s="3" t="s">
        <v>581</v>
      </c>
      <c r="X83" s="3" t="s">
        <v>581</v>
      </c>
      <c r="Y83" s="3" t="s">
        <v>581</v>
      </c>
      <c r="Z83" s="3" t="s">
        <v>581</v>
      </c>
      <c r="AA83" s="3" t="s">
        <v>581</v>
      </c>
      <c r="AB83" s="3" t="s">
        <v>581</v>
      </c>
      <c r="AC83" s="3" t="s">
        <v>581</v>
      </c>
      <c r="AD83" s="3" t="s">
        <v>93</v>
      </c>
      <c r="AE83" s="3" t="s">
        <v>94</v>
      </c>
      <c r="AF83" s="3" t="s">
        <v>95</v>
      </c>
      <c r="AG83" s="3" t="s">
        <v>96</v>
      </c>
    </row>
    <row r="84" spans="1:33" ht="45" customHeight="1" x14ac:dyDescent="0.25">
      <c r="A84" s="3" t="s">
        <v>77</v>
      </c>
      <c r="B84" s="3" t="s">
        <v>78</v>
      </c>
      <c r="C84" s="3" t="s">
        <v>79</v>
      </c>
      <c r="D84" s="3" t="s">
        <v>80</v>
      </c>
      <c r="E84" s="3" t="s">
        <v>81</v>
      </c>
      <c r="F84" s="3" t="s">
        <v>82</v>
      </c>
      <c r="G84" s="3" t="s">
        <v>582</v>
      </c>
      <c r="H84" s="3" t="s">
        <v>382</v>
      </c>
      <c r="I84" s="3" t="s">
        <v>583</v>
      </c>
      <c r="J84" s="3" t="s">
        <v>206</v>
      </c>
      <c r="K84" s="3" t="s">
        <v>329</v>
      </c>
      <c r="L84" s="3" t="s">
        <v>88</v>
      </c>
      <c r="M84" s="3" t="s">
        <v>584</v>
      </c>
      <c r="N84" s="3" t="s">
        <v>90</v>
      </c>
      <c r="O84" s="3" t="s">
        <v>585</v>
      </c>
      <c r="P84" s="3" t="s">
        <v>90</v>
      </c>
      <c r="Q84" s="3" t="s">
        <v>586</v>
      </c>
      <c r="R84" s="3" t="s">
        <v>586</v>
      </c>
      <c r="S84" s="3" t="s">
        <v>586</v>
      </c>
      <c r="T84" s="3" t="s">
        <v>586</v>
      </c>
      <c r="U84" s="3" t="s">
        <v>586</v>
      </c>
      <c r="V84" s="3" t="s">
        <v>586</v>
      </c>
      <c r="W84" s="3" t="s">
        <v>586</v>
      </c>
      <c r="X84" s="3" t="s">
        <v>586</v>
      </c>
      <c r="Y84" s="3" t="s">
        <v>586</v>
      </c>
      <c r="Z84" s="3" t="s">
        <v>586</v>
      </c>
      <c r="AA84" s="3" t="s">
        <v>586</v>
      </c>
      <c r="AB84" s="3" t="s">
        <v>586</v>
      </c>
      <c r="AC84" s="3" t="s">
        <v>586</v>
      </c>
      <c r="AD84" s="3" t="s">
        <v>93</v>
      </c>
      <c r="AE84" s="3" t="s">
        <v>94</v>
      </c>
      <c r="AF84" s="3" t="s">
        <v>95</v>
      </c>
      <c r="AG84" s="3" t="s">
        <v>96</v>
      </c>
    </row>
    <row r="85" spans="1:33" ht="45" customHeight="1" x14ac:dyDescent="0.25">
      <c r="A85" s="3" t="s">
        <v>77</v>
      </c>
      <c r="B85" s="3" t="s">
        <v>78</v>
      </c>
      <c r="C85" s="3" t="s">
        <v>79</v>
      </c>
      <c r="D85" s="3" t="s">
        <v>80</v>
      </c>
      <c r="E85" s="3" t="s">
        <v>81</v>
      </c>
      <c r="F85" s="3" t="s">
        <v>176</v>
      </c>
      <c r="G85" s="3" t="s">
        <v>587</v>
      </c>
      <c r="H85" s="3" t="s">
        <v>144</v>
      </c>
      <c r="I85" s="3" t="s">
        <v>588</v>
      </c>
      <c r="J85" s="3" t="s">
        <v>562</v>
      </c>
      <c r="K85" s="3" t="s">
        <v>589</v>
      </c>
      <c r="L85" s="3" t="s">
        <v>100</v>
      </c>
      <c r="M85" s="3" t="s">
        <v>445</v>
      </c>
      <c r="N85" s="3" t="s">
        <v>90</v>
      </c>
      <c r="O85" s="3" t="s">
        <v>590</v>
      </c>
      <c r="P85" s="3" t="s">
        <v>90</v>
      </c>
      <c r="Q85" s="3" t="s">
        <v>591</v>
      </c>
      <c r="R85" s="3" t="s">
        <v>591</v>
      </c>
      <c r="S85" s="3" t="s">
        <v>591</v>
      </c>
      <c r="T85" s="3" t="s">
        <v>591</v>
      </c>
      <c r="U85" s="3" t="s">
        <v>591</v>
      </c>
      <c r="V85" s="3" t="s">
        <v>591</v>
      </c>
      <c r="W85" s="3" t="s">
        <v>591</v>
      </c>
      <c r="X85" s="3" t="s">
        <v>591</v>
      </c>
      <c r="Y85" s="3" t="s">
        <v>591</v>
      </c>
      <c r="Z85" s="3" t="s">
        <v>591</v>
      </c>
      <c r="AA85" s="3" t="s">
        <v>591</v>
      </c>
      <c r="AB85" s="3" t="s">
        <v>591</v>
      </c>
      <c r="AC85" s="3" t="s">
        <v>591</v>
      </c>
      <c r="AD85" s="3" t="s">
        <v>93</v>
      </c>
      <c r="AE85" s="3" t="s">
        <v>94</v>
      </c>
      <c r="AF85" s="3" t="s">
        <v>95</v>
      </c>
      <c r="AG85" s="3" t="s">
        <v>96</v>
      </c>
    </row>
    <row r="86" spans="1:33" ht="45" customHeight="1" x14ac:dyDescent="0.25">
      <c r="A86" s="3" t="s">
        <v>77</v>
      </c>
      <c r="B86" s="3" t="s">
        <v>78</v>
      </c>
      <c r="C86" s="3" t="s">
        <v>79</v>
      </c>
      <c r="D86" s="3" t="s">
        <v>80</v>
      </c>
      <c r="E86" s="3" t="s">
        <v>265</v>
      </c>
      <c r="F86" s="3" t="s">
        <v>266</v>
      </c>
      <c r="G86" s="3" t="s">
        <v>592</v>
      </c>
      <c r="H86" s="3" t="s">
        <v>288</v>
      </c>
      <c r="I86" s="3" t="s">
        <v>593</v>
      </c>
      <c r="J86" s="3" t="s">
        <v>552</v>
      </c>
      <c r="K86" s="3" t="s">
        <v>594</v>
      </c>
      <c r="L86" s="3" t="s">
        <v>88</v>
      </c>
      <c r="M86" s="3" t="s">
        <v>595</v>
      </c>
      <c r="N86" s="3" t="s">
        <v>90</v>
      </c>
      <c r="O86" s="3" t="s">
        <v>596</v>
      </c>
      <c r="P86" s="3" t="s">
        <v>90</v>
      </c>
      <c r="Q86" s="3" t="s">
        <v>597</v>
      </c>
      <c r="R86" s="3" t="s">
        <v>597</v>
      </c>
      <c r="S86" s="3" t="s">
        <v>597</v>
      </c>
      <c r="T86" s="3" t="s">
        <v>597</v>
      </c>
      <c r="U86" s="3" t="s">
        <v>597</v>
      </c>
      <c r="V86" s="3" t="s">
        <v>597</v>
      </c>
      <c r="W86" s="3" t="s">
        <v>597</v>
      </c>
      <c r="X86" s="3" t="s">
        <v>597</v>
      </c>
      <c r="Y86" s="3" t="s">
        <v>597</v>
      </c>
      <c r="Z86" s="3" t="s">
        <v>597</v>
      </c>
      <c r="AA86" s="3" t="s">
        <v>597</v>
      </c>
      <c r="AB86" s="3" t="s">
        <v>597</v>
      </c>
      <c r="AC86" s="3" t="s">
        <v>597</v>
      </c>
      <c r="AD86" s="3" t="s">
        <v>93</v>
      </c>
      <c r="AE86" s="3" t="s">
        <v>94</v>
      </c>
      <c r="AF86" s="3" t="s">
        <v>95</v>
      </c>
      <c r="AG86" s="3" t="s">
        <v>96</v>
      </c>
    </row>
    <row r="87" spans="1:33" ht="45" customHeight="1" x14ac:dyDescent="0.25">
      <c r="A87" s="3" t="s">
        <v>77</v>
      </c>
      <c r="B87" s="3" t="s">
        <v>78</v>
      </c>
      <c r="C87" s="3" t="s">
        <v>79</v>
      </c>
      <c r="D87" s="3" t="s">
        <v>80</v>
      </c>
      <c r="E87" s="3" t="s">
        <v>133</v>
      </c>
      <c r="F87" s="3" t="s">
        <v>176</v>
      </c>
      <c r="G87" s="3" t="s">
        <v>319</v>
      </c>
      <c r="H87" s="3" t="s">
        <v>136</v>
      </c>
      <c r="I87" s="3" t="s">
        <v>598</v>
      </c>
      <c r="J87" s="3" t="s">
        <v>599</v>
      </c>
      <c r="K87" s="3" t="s">
        <v>106</v>
      </c>
      <c r="L87" s="3" t="s">
        <v>100</v>
      </c>
      <c r="M87" s="3" t="s">
        <v>600</v>
      </c>
      <c r="N87" s="3" t="s">
        <v>90</v>
      </c>
      <c r="O87" s="3" t="s">
        <v>601</v>
      </c>
      <c r="P87" s="3" t="s">
        <v>90</v>
      </c>
      <c r="Q87" s="3" t="s">
        <v>602</v>
      </c>
      <c r="R87" s="3" t="s">
        <v>602</v>
      </c>
      <c r="S87" s="3" t="s">
        <v>602</v>
      </c>
      <c r="T87" s="3" t="s">
        <v>602</v>
      </c>
      <c r="U87" s="3" t="s">
        <v>602</v>
      </c>
      <c r="V87" s="3" t="s">
        <v>602</v>
      </c>
      <c r="W87" s="3" t="s">
        <v>602</v>
      </c>
      <c r="X87" s="3" t="s">
        <v>602</v>
      </c>
      <c r="Y87" s="3" t="s">
        <v>602</v>
      </c>
      <c r="Z87" s="3" t="s">
        <v>602</v>
      </c>
      <c r="AA87" s="3" t="s">
        <v>602</v>
      </c>
      <c r="AB87" s="3" t="s">
        <v>602</v>
      </c>
      <c r="AC87" s="3" t="s">
        <v>602</v>
      </c>
      <c r="AD87" s="3" t="s">
        <v>93</v>
      </c>
      <c r="AE87" s="3" t="s">
        <v>94</v>
      </c>
      <c r="AF87" s="3" t="s">
        <v>95</v>
      </c>
      <c r="AG87" s="3" t="s">
        <v>96</v>
      </c>
    </row>
    <row r="88" spans="1:33" ht="45" customHeight="1" x14ac:dyDescent="0.25">
      <c r="A88" s="3" t="s">
        <v>77</v>
      </c>
      <c r="B88" s="3" t="s">
        <v>78</v>
      </c>
      <c r="C88" s="3" t="s">
        <v>79</v>
      </c>
      <c r="D88" s="3" t="s">
        <v>80</v>
      </c>
      <c r="E88" s="3" t="s">
        <v>167</v>
      </c>
      <c r="F88" s="3" t="s">
        <v>603</v>
      </c>
      <c r="G88" s="3" t="s">
        <v>604</v>
      </c>
      <c r="H88" s="3" t="s">
        <v>144</v>
      </c>
      <c r="I88" s="3" t="s">
        <v>605</v>
      </c>
      <c r="J88" s="3" t="s">
        <v>606</v>
      </c>
      <c r="K88" s="3" t="s">
        <v>607</v>
      </c>
      <c r="L88" s="3" t="s">
        <v>100</v>
      </c>
      <c r="M88" s="3" t="s">
        <v>573</v>
      </c>
      <c r="N88" s="3" t="s">
        <v>90</v>
      </c>
      <c r="O88" s="3" t="s">
        <v>608</v>
      </c>
      <c r="P88" s="3" t="s">
        <v>90</v>
      </c>
      <c r="Q88" s="3" t="s">
        <v>609</v>
      </c>
      <c r="R88" s="3" t="s">
        <v>609</v>
      </c>
      <c r="S88" s="3" t="s">
        <v>609</v>
      </c>
      <c r="T88" s="3" t="s">
        <v>609</v>
      </c>
      <c r="U88" s="3" t="s">
        <v>609</v>
      </c>
      <c r="V88" s="3" t="s">
        <v>609</v>
      </c>
      <c r="W88" s="3" t="s">
        <v>609</v>
      </c>
      <c r="X88" s="3" t="s">
        <v>609</v>
      </c>
      <c r="Y88" s="3" t="s">
        <v>609</v>
      </c>
      <c r="Z88" s="3" t="s">
        <v>609</v>
      </c>
      <c r="AA88" s="3" t="s">
        <v>609</v>
      </c>
      <c r="AB88" s="3" t="s">
        <v>609</v>
      </c>
      <c r="AC88" s="3" t="s">
        <v>609</v>
      </c>
      <c r="AD88" s="3" t="s">
        <v>93</v>
      </c>
      <c r="AE88" s="3" t="s">
        <v>94</v>
      </c>
      <c r="AF88" s="3" t="s">
        <v>95</v>
      </c>
      <c r="AG88" s="3" t="s">
        <v>96</v>
      </c>
    </row>
    <row r="89" spans="1:33" ht="45" customHeight="1" x14ac:dyDescent="0.25">
      <c r="A89" s="3" t="s">
        <v>77</v>
      </c>
      <c r="B89" s="3" t="s">
        <v>78</v>
      </c>
      <c r="C89" s="3" t="s">
        <v>79</v>
      </c>
      <c r="D89" s="3" t="s">
        <v>80</v>
      </c>
      <c r="E89" s="3" t="s">
        <v>610</v>
      </c>
      <c r="F89" s="3" t="s">
        <v>394</v>
      </c>
      <c r="G89" s="3" t="s">
        <v>611</v>
      </c>
      <c r="H89" s="3" t="s">
        <v>259</v>
      </c>
      <c r="I89" s="3" t="s">
        <v>612</v>
      </c>
      <c r="J89" s="3" t="s">
        <v>613</v>
      </c>
      <c r="K89" s="3" t="s">
        <v>614</v>
      </c>
      <c r="L89" s="3" t="s">
        <v>88</v>
      </c>
      <c r="M89" s="3" t="s">
        <v>615</v>
      </c>
      <c r="N89" s="3" t="s">
        <v>90</v>
      </c>
      <c r="O89" s="3" t="s">
        <v>616</v>
      </c>
      <c r="P89" s="3" t="s">
        <v>90</v>
      </c>
      <c r="Q89" s="3" t="s">
        <v>617</v>
      </c>
      <c r="R89" s="3" t="s">
        <v>617</v>
      </c>
      <c r="S89" s="3" t="s">
        <v>617</v>
      </c>
      <c r="T89" s="3" t="s">
        <v>617</v>
      </c>
      <c r="U89" s="3" t="s">
        <v>617</v>
      </c>
      <c r="V89" s="3" t="s">
        <v>617</v>
      </c>
      <c r="W89" s="3" t="s">
        <v>617</v>
      </c>
      <c r="X89" s="3" t="s">
        <v>617</v>
      </c>
      <c r="Y89" s="3" t="s">
        <v>617</v>
      </c>
      <c r="Z89" s="3" t="s">
        <v>617</v>
      </c>
      <c r="AA89" s="3" t="s">
        <v>617</v>
      </c>
      <c r="AB89" s="3" t="s">
        <v>617</v>
      </c>
      <c r="AC89" s="3" t="s">
        <v>617</v>
      </c>
      <c r="AD89" s="3" t="s">
        <v>93</v>
      </c>
      <c r="AE89" s="3" t="s">
        <v>94</v>
      </c>
      <c r="AF89" s="3" t="s">
        <v>95</v>
      </c>
      <c r="AG89" s="3" t="s">
        <v>96</v>
      </c>
    </row>
    <row r="90" spans="1:33" ht="45" customHeight="1" x14ac:dyDescent="0.25">
      <c r="A90" s="3" t="s">
        <v>77</v>
      </c>
      <c r="B90" s="3" t="s">
        <v>78</v>
      </c>
      <c r="C90" s="3" t="s">
        <v>79</v>
      </c>
      <c r="D90" s="3" t="s">
        <v>80</v>
      </c>
      <c r="E90" s="3" t="s">
        <v>273</v>
      </c>
      <c r="F90" s="3" t="s">
        <v>295</v>
      </c>
      <c r="G90" s="3" t="s">
        <v>143</v>
      </c>
      <c r="H90" s="3" t="s">
        <v>144</v>
      </c>
      <c r="I90" s="3" t="s">
        <v>618</v>
      </c>
      <c r="J90" s="3" t="s">
        <v>551</v>
      </c>
      <c r="K90" s="3" t="s">
        <v>619</v>
      </c>
      <c r="L90" s="3" t="s">
        <v>88</v>
      </c>
      <c r="M90" s="3" t="s">
        <v>500</v>
      </c>
      <c r="N90" s="3" t="s">
        <v>90</v>
      </c>
      <c r="O90" s="3" t="s">
        <v>620</v>
      </c>
      <c r="P90" s="3" t="s">
        <v>90</v>
      </c>
      <c r="Q90" s="3" t="s">
        <v>621</v>
      </c>
      <c r="R90" s="3" t="s">
        <v>621</v>
      </c>
      <c r="S90" s="3" t="s">
        <v>621</v>
      </c>
      <c r="T90" s="3" t="s">
        <v>621</v>
      </c>
      <c r="U90" s="3" t="s">
        <v>621</v>
      </c>
      <c r="V90" s="3" t="s">
        <v>621</v>
      </c>
      <c r="W90" s="3" t="s">
        <v>621</v>
      </c>
      <c r="X90" s="3" t="s">
        <v>621</v>
      </c>
      <c r="Y90" s="3" t="s">
        <v>621</v>
      </c>
      <c r="Z90" s="3" t="s">
        <v>621</v>
      </c>
      <c r="AA90" s="3" t="s">
        <v>621</v>
      </c>
      <c r="AB90" s="3" t="s">
        <v>621</v>
      </c>
      <c r="AC90" s="3" t="s">
        <v>621</v>
      </c>
      <c r="AD90" s="3" t="s">
        <v>93</v>
      </c>
      <c r="AE90" s="3" t="s">
        <v>94</v>
      </c>
      <c r="AF90" s="3" t="s">
        <v>95</v>
      </c>
      <c r="AG90" s="3" t="s">
        <v>96</v>
      </c>
    </row>
    <row r="91" spans="1:33" ht="45" customHeight="1" x14ac:dyDescent="0.25">
      <c r="A91" s="3" t="s">
        <v>77</v>
      </c>
      <c r="B91" s="3" t="s">
        <v>78</v>
      </c>
      <c r="C91" s="3" t="s">
        <v>79</v>
      </c>
      <c r="D91" s="3" t="s">
        <v>80</v>
      </c>
      <c r="E91" s="3" t="s">
        <v>81</v>
      </c>
      <c r="F91" s="3" t="s">
        <v>82</v>
      </c>
      <c r="G91" s="3" t="s">
        <v>622</v>
      </c>
      <c r="H91" s="3" t="s">
        <v>460</v>
      </c>
      <c r="I91" s="3" t="s">
        <v>623</v>
      </c>
      <c r="J91" s="3" t="s">
        <v>624</v>
      </c>
      <c r="K91" s="3" t="s">
        <v>450</v>
      </c>
      <c r="L91" s="3" t="s">
        <v>88</v>
      </c>
      <c r="M91" s="3" t="s">
        <v>445</v>
      </c>
      <c r="N91" s="3" t="s">
        <v>90</v>
      </c>
      <c r="O91" s="3" t="s">
        <v>625</v>
      </c>
      <c r="P91" s="3" t="s">
        <v>90</v>
      </c>
      <c r="Q91" s="3" t="s">
        <v>626</v>
      </c>
      <c r="R91" s="3" t="s">
        <v>626</v>
      </c>
      <c r="S91" s="3" t="s">
        <v>626</v>
      </c>
      <c r="T91" s="3" t="s">
        <v>626</v>
      </c>
      <c r="U91" s="3" t="s">
        <v>626</v>
      </c>
      <c r="V91" s="3" t="s">
        <v>626</v>
      </c>
      <c r="W91" s="3" t="s">
        <v>626</v>
      </c>
      <c r="X91" s="3" t="s">
        <v>626</v>
      </c>
      <c r="Y91" s="3" t="s">
        <v>626</v>
      </c>
      <c r="Z91" s="3" t="s">
        <v>626</v>
      </c>
      <c r="AA91" s="3" t="s">
        <v>626</v>
      </c>
      <c r="AB91" s="3" t="s">
        <v>626</v>
      </c>
      <c r="AC91" s="3" t="s">
        <v>626</v>
      </c>
      <c r="AD91" s="3" t="s">
        <v>93</v>
      </c>
      <c r="AE91" s="3" t="s">
        <v>94</v>
      </c>
      <c r="AF91" s="3" t="s">
        <v>95</v>
      </c>
      <c r="AG91" s="3" t="s">
        <v>96</v>
      </c>
    </row>
    <row r="92" spans="1:33" ht="45" customHeight="1" x14ac:dyDescent="0.25">
      <c r="A92" s="3" t="s">
        <v>77</v>
      </c>
      <c r="B92" s="3" t="s">
        <v>78</v>
      </c>
      <c r="C92" s="3" t="s">
        <v>79</v>
      </c>
      <c r="D92" s="3" t="s">
        <v>80</v>
      </c>
      <c r="E92" s="3" t="s">
        <v>81</v>
      </c>
      <c r="F92" s="3" t="s">
        <v>82</v>
      </c>
      <c r="G92" s="3" t="s">
        <v>627</v>
      </c>
      <c r="H92" s="3" t="s">
        <v>259</v>
      </c>
      <c r="I92" s="3" t="s">
        <v>628</v>
      </c>
      <c r="J92" s="3" t="s">
        <v>629</v>
      </c>
      <c r="K92" s="3" t="s">
        <v>106</v>
      </c>
      <c r="L92" s="3" t="s">
        <v>100</v>
      </c>
      <c r="M92" s="3" t="s">
        <v>445</v>
      </c>
      <c r="N92" s="3" t="s">
        <v>90</v>
      </c>
      <c r="O92" s="3" t="s">
        <v>630</v>
      </c>
      <c r="P92" s="3" t="s">
        <v>90</v>
      </c>
      <c r="Q92" s="3" t="s">
        <v>631</v>
      </c>
      <c r="R92" s="3" t="s">
        <v>631</v>
      </c>
      <c r="S92" s="3" t="s">
        <v>631</v>
      </c>
      <c r="T92" s="3" t="s">
        <v>631</v>
      </c>
      <c r="U92" s="3" t="s">
        <v>631</v>
      </c>
      <c r="V92" s="3" t="s">
        <v>631</v>
      </c>
      <c r="W92" s="3" t="s">
        <v>631</v>
      </c>
      <c r="X92" s="3" t="s">
        <v>631</v>
      </c>
      <c r="Y92" s="3" t="s">
        <v>631</v>
      </c>
      <c r="Z92" s="3" t="s">
        <v>631</v>
      </c>
      <c r="AA92" s="3" t="s">
        <v>631</v>
      </c>
      <c r="AB92" s="3" t="s">
        <v>631</v>
      </c>
      <c r="AC92" s="3" t="s">
        <v>631</v>
      </c>
      <c r="AD92" s="3" t="s">
        <v>93</v>
      </c>
      <c r="AE92" s="3" t="s">
        <v>94</v>
      </c>
      <c r="AF92" s="3" t="s">
        <v>95</v>
      </c>
      <c r="AG92" s="3" t="s">
        <v>96</v>
      </c>
    </row>
    <row r="93" spans="1:33" ht="45" customHeight="1" x14ac:dyDescent="0.25">
      <c r="A93" s="3" t="s">
        <v>77</v>
      </c>
      <c r="B93" s="3" t="s">
        <v>78</v>
      </c>
      <c r="C93" s="3" t="s">
        <v>79</v>
      </c>
      <c r="D93" s="3" t="s">
        <v>80</v>
      </c>
      <c r="E93" s="3" t="s">
        <v>124</v>
      </c>
      <c r="F93" s="3" t="s">
        <v>176</v>
      </c>
      <c r="G93" s="3" t="s">
        <v>632</v>
      </c>
      <c r="H93" s="3" t="s">
        <v>126</v>
      </c>
      <c r="I93" s="3" t="s">
        <v>633</v>
      </c>
      <c r="J93" s="3" t="s">
        <v>634</v>
      </c>
      <c r="K93" s="3" t="s">
        <v>635</v>
      </c>
      <c r="L93" s="3" t="s">
        <v>100</v>
      </c>
      <c r="M93" s="3" t="s">
        <v>477</v>
      </c>
      <c r="N93" s="3" t="s">
        <v>90</v>
      </c>
      <c r="O93" s="3" t="s">
        <v>636</v>
      </c>
      <c r="P93" s="3" t="s">
        <v>90</v>
      </c>
      <c r="Q93" s="3" t="s">
        <v>637</v>
      </c>
      <c r="R93" s="3" t="s">
        <v>637</v>
      </c>
      <c r="S93" s="3" t="s">
        <v>637</v>
      </c>
      <c r="T93" s="3" t="s">
        <v>637</v>
      </c>
      <c r="U93" s="3" t="s">
        <v>637</v>
      </c>
      <c r="V93" s="3" t="s">
        <v>637</v>
      </c>
      <c r="W93" s="3" t="s">
        <v>637</v>
      </c>
      <c r="X93" s="3" t="s">
        <v>637</v>
      </c>
      <c r="Y93" s="3" t="s">
        <v>637</v>
      </c>
      <c r="Z93" s="3" t="s">
        <v>637</v>
      </c>
      <c r="AA93" s="3" t="s">
        <v>637</v>
      </c>
      <c r="AB93" s="3" t="s">
        <v>637</v>
      </c>
      <c r="AC93" s="3" t="s">
        <v>637</v>
      </c>
      <c r="AD93" s="3" t="s">
        <v>93</v>
      </c>
      <c r="AE93" s="3" t="s">
        <v>94</v>
      </c>
      <c r="AF93" s="3" t="s">
        <v>95</v>
      </c>
      <c r="AG93" s="3" t="s">
        <v>96</v>
      </c>
    </row>
    <row r="94" spans="1:33" ht="45" customHeight="1" x14ac:dyDescent="0.25">
      <c r="A94" s="3" t="s">
        <v>77</v>
      </c>
      <c r="B94" s="3" t="s">
        <v>78</v>
      </c>
      <c r="C94" s="3" t="s">
        <v>79</v>
      </c>
      <c r="D94" s="3" t="s">
        <v>80</v>
      </c>
      <c r="E94" s="3" t="s">
        <v>307</v>
      </c>
      <c r="F94" s="3" t="s">
        <v>308</v>
      </c>
      <c r="G94" s="3" t="s">
        <v>638</v>
      </c>
      <c r="H94" s="3" t="s">
        <v>276</v>
      </c>
      <c r="I94" s="3" t="s">
        <v>639</v>
      </c>
      <c r="J94" s="3" t="s">
        <v>640</v>
      </c>
      <c r="K94" s="3" t="s">
        <v>86</v>
      </c>
      <c r="L94" s="3" t="s">
        <v>100</v>
      </c>
      <c r="M94" s="3" t="s">
        <v>579</v>
      </c>
      <c r="N94" s="3" t="s">
        <v>90</v>
      </c>
      <c r="O94" s="3" t="s">
        <v>580</v>
      </c>
      <c r="P94" s="3" t="s">
        <v>90</v>
      </c>
      <c r="Q94" s="3" t="s">
        <v>641</v>
      </c>
      <c r="R94" s="3" t="s">
        <v>641</v>
      </c>
      <c r="S94" s="3" t="s">
        <v>641</v>
      </c>
      <c r="T94" s="3" t="s">
        <v>641</v>
      </c>
      <c r="U94" s="3" t="s">
        <v>641</v>
      </c>
      <c r="V94" s="3" t="s">
        <v>641</v>
      </c>
      <c r="W94" s="3" t="s">
        <v>641</v>
      </c>
      <c r="X94" s="3" t="s">
        <v>641</v>
      </c>
      <c r="Y94" s="3" t="s">
        <v>641</v>
      </c>
      <c r="Z94" s="3" t="s">
        <v>641</v>
      </c>
      <c r="AA94" s="3" t="s">
        <v>641</v>
      </c>
      <c r="AB94" s="3" t="s">
        <v>641</v>
      </c>
      <c r="AC94" s="3" t="s">
        <v>641</v>
      </c>
      <c r="AD94" s="3" t="s">
        <v>93</v>
      </c>
      <c r="AE94" s="3" t="s">
        <v>94</v>
      </c>
      <c r="AF94" s="3" t="s">
        <v>95</v>
      </c>
      <c r="AG94" s="3" t="s">
        <v>96</v>
      </c>
    </row>
    <row r="95" spans="1:33" ht="45" customHeight="1" x14ac:dyDescent="0.25">
      <c r="A95" s="3" t="s">
        <v>77</v>
      </c>
      <c r="B95" s="3" t="s">
        <v>78</v>
      </c>
      <c r="C95" s="3" t="s">
        <v>79</v>
      </c>
      <c r="D95" s="3" t="s">
        <v>80</v>
      </c>
      <c r="E95" s="3" t="s">
        <v>265</v>
      </c>
      <c r="F95" s="3" t="s">
        <v>295</v>
      </c>
      <c r="G95" s="3" t="s">
        <v>642</v>
      </c>
      <c r="H95" s="3" t="s">
        <v>643</v>
      </c>
      <c r="I95" s="3" t="s">
        <v>644</v>
      </c>
      <c r="J95" s="3" t="s">
        <v>179</v>
      </c>
      <c r="K95" s="3" t="s">
        <v>329</v>
      </c>
      <c r="L95" s="3" t="s">
        <v>88</v>
      </c>
      <c r="M95" s="3" t="s">
        <v>595</v>
      </c>
      <c r="N95" s="3" t="s">
        <v>90</v>
      </c>
      <c r="O95" s="3" t="s">
        <v>645</v>
      </c>
      <c r="P95" s="3" t="s">
        <v>90</v>
      </c>
      <c r="Q95" s="3" t="s">
        <v>646</v>
      </c>
      <c r="R95" s="3" t="s">
        <v>646</v>
      </c>
      <c r="S95" s="3" t="s">
        <v>646</v>
      </c>
      <c r="T95" s="3" t="s">
        <v>646</v>
      </c>
      <c r="U95" s="3" t="s">
        <v>646</v>
      </c>
      <c r="V95" s="3" t="s">
        <v>646</v>
      </c>
      <c r="W95" s="3" t="s">
        <v>646</v>
      </c>
      <c r="X95" s="3" t="s">
        <v>646</v>
      </c>
      <c r="Y95" s="3" t="s">
        <v>646</v>
      </c>
      <c r="Z95" s="3" t="s">
        <v>646</v>
      </c>
      <c r="AA95" s="3" t="s">
        <v>646</v>
      </c>
      <c r="AB95" s="3" t="s">
        <v>646</v>
      </c>
      <c r="AC95" s="3" t="s">
        <v>646</v>
      </c>
      <c r="AD95" s="3" t="s">
        <v>93</v>
      </c>
      <c r="AE95" s="3" t="s">
        <v>94</v>
      </c>
      <c r="AF95" s="3" t="s">
        <v>95</v>
      </c>
      <c r="AG95" s="3" t="s">
        <v>96</v>
      </c>
    </row>
    <row r="96" spans="1:33" ht="45" customHeight="1" x14ac:dyDescent="0.25">
      <c r="A96" s="3" t="s">
        <v>77</v>
      </c>
      <c r="B96" s="3" t="s">
        <v>78</v>
      </c>
      <c r="C96" s="3" t="s">
        <v>79</v>
      </c>
      <c r="D96" s="3" t="s">
        <v>80</v>
      </c>
      <c r="E96" s="3" t="s">
        <v>273</v>
      </c>
      <c r="F96" s="3" t="s">
        <v>295</v>
      </c>
      <c r="G96" s="3" t="s">
        <v>647</v>
      </c>
      <c r="H96" s="3" t="s">
        <v>144</v>
      </c>
      <c r="I96" s="3" t="s">
        <v>648</v>
      </c>
      <c r="J96" s="3" t="s">
        <v>649</v>
      </c>
      <c r="K96" s="3" t="s">
        <v>96</v>
      </c>
      <c r="L96" s="3" t="s">
        <v>88</v>
      </c>
      <c r="M96" s="3" t="s">
        <v>500</v>
      </c>
      <c r="N96" s="3" t="s">
        <v>90</v>
      </c>
      <c r="O96" s="3" t="s">
        <v>650</v>
      </c>
      <c r="P96" s="3" t="s">
        <v>90</v>
      </c>
      <c r="Q96" s="3" t="s">
        <v>651</v>
      </c>
      <c r="R96" s="3" t="s">
        <v>651</v>
      </c>
      <c r="S96" s="3" t="s">
        <v>651</v>
      </c>
      <c r="T96" s="3" t="s">
        <v>651</v>
      </c>
      <c r="U96" s="3" t="s">
        <v>651</v>
      </c>
      <c r="V96" s="3" t="s">
        <v>651</v>
      </c>
      <c r="W96" s="3" t="s">
        <v>651</v>
      </c>
      <c r="X96" s="3" t="s">
        <v>651</v>
      </c>
      <c r="Y96" s="3" t="s">
        <v>651</v>
      </c>
      <c r="Z96" s="3" t="s">
        <v>651</v>
      </c>
      <c r="AA96" s="3" t="s">
        <v>651</v>
      </c>
      <c r="AB96" s="3" t="s">
        <v>651</v>
      </c>
      <c r="AC96" s="3" t="s">
        <v>651</v>
      </c>
      <c r="AD96" s="3" t="s">
        <v>93</v>
      </c>
      <c r="AE96" s="3" t="s">
        <v>94</v>
      </c>
      <c r="AF96" s="3" t="s">
        <v>95</v>
      </c>
      <c r="AG96" s="3" t="s">
        <v>96</v>
      </c>
    </row>
    <row r="97" spans="1:33" ht="45" customHeight="1" x14ac:dyDescent="0.25">
      <c r="A97" s="3" t="s">
        <v>77</v>
      </c>
      <c r="B97" s="3" t="s">
        <v>78</v>
      </c>
      <c r="C97" s="3" t="s">
        <v>79</v>
      </c>
      <c r="D97" s="3" t="s">
        <v>80</v>
      </c>
      <c r="E97" s="3" t="s">
        <v>652</v>
      </c>
      <c r="F97" s="3" t="s">
        <v>653</v>
      </c>
      <c r="G97" s="3" t="s">
        <v>654</v>
      </c>
      <c r="H97" s="3" t="s">
        <v>144</v>
      </c>
      <c r="I97" s="3" t="s">
        <v>655</v>
      </c>
      <c r="J97" s="3" t="s">
        <v>226</v>
      </c>
      <c r="K97" s="3" t="s">
        <v>656</v>
      </c>
      <c r="L97" s="3" t="s">
        <v>88</v>
      </c>
      <c r="M97" s="3" t="s">
        <v>657</v>
      </c>
      <c r="N97" s="3" t="s">
        <v>90</v>
      </c>
      <c r="O97" s="3" t="s">
        <v>658</v>
      </c>
      <c r="P97" s="3" t="s">
        <v>90</v>
      </c>
      <c r="Q97" s="3" t="s">
        <v>659</v>
      </c>
      <c r="R97" s="3" t="s">
        <v>659</v>
      </c>
      <c r="S97" s="3" t="s">
        <v>659</v>
      </c>
      <c r="T97" s="3" t="s">
        <v>659</v>
      </c>
      <c r="U97" s="3" t="s">
        <v>659</v>
      </c>
      <c r="V97" s="3" t="s">
        <v>659</v>
      </c>
      <c r="W97" s="3" t="s">
        <v>659</v>
      </c>
      <c r="X97" s="3" t="s">
        <v>659</v>
      </c>
      <c r="Y97" s="3" t="s">
        <v>659</v>
      </c>
      <c r="Z97" s="3" t="s">
        <v>659</v>
      </c>
      <c r="AA97" s="3" t="s">
        <v>659</v>
      </c>
      <c r="AB97" s="3" t="s">
        <v>659</v>
      </c>
      <c r="AC97" s="3" t="s">
        <v>659</v>
      </c>
      <c r="AD97" s="3" t="s">
        <v>93</v>
      </c>
      <c r="AE97" s="3" t="s">
        <v>94</v>
      </c>
      <c r="AF97" s="3" t="s">
        <v>95</v>
      </c>
      <c r="AG97" s="3" t="s">
        <v>96</v>
      </c>
    </row>
    <row r="98" spans="1:33" ht="45" customHeight="1" x14ac:dyDescent="0.25">
      <c r="A98" s="3" t="s">
        <v>77</v>
      </c>
      <c r="B98" s="3" t="s">
        <v>78</v>
      </c>
      <c r="C98" s="3" t="s">
        <v>79</v>
      </c>
      <c r="D98" s="3" t="s">
        <v>80</v>
      </c>
      <c r="E98" s="3" t="s">
        <v>317</v>
      </c>
      <c r="F98" s="3" t="s">
        <v>660</v>
      </c>
      <c r="G98" s="3" t="s">
        <v>661</v>
      </c>
      <c r="H98" s="3" t="s">
        <v>259</v>
      </c>
      <c r="I98" s="3" t="s">
        <v>662</v>
      </c>
      <c r="J98" s="3" t="s">
        <v>328</v>
      </c>
      <c r="K98" s="3" t="s">
        <v>663</v>
      </c>
      <c r="L98" s="3" t="s">
        <v>100</v>
      </c>
      <c r="M98" s="3" t="s">
        <v>664</v>
      </c>
      <c r="N98" s="3" t="s">
        <v>90</v>
      </c>
      <c r="O98" s="3" t="s">
        <v>665</v>
      </c>
      <c r="P98" s="3" t="s">
        <v>90</v>
      </c>
      <c r="Q98" s="3" t="s">
        <v>666</v>
      </c>
      <c r="R98" s="3" t="s">
        <v>666</v>
      </c>
      <c r="S98" s="3" t="s">
        <v>666</v>
      </c>
      <c r="T98" s="3" t="s">
        <v>666</v>
      </c>
      <c r="U98" s="3" t="s">
        <v>666</v>
      </c>
      <c r="V98" s="3" t="s">
        <v>666</v>
      </c>
      <c r="W98" s="3" t="s">
        <v>666</v>
      </c>
      <c r="X98" s="3" t="s">
        <v>666</v>
      </c>
      <c r="Y98" s="3" t="s">
        <v>666</v>
      </c>
      <c r="Z98" s="3" t="s">
        <v>666</v>
      </c>
      <c r="AA98" s="3" t="s">
        <v>666</v>
      </c>
      <c r="AB98" s="3" t="s">
        <v>666</v>
      </c>
      <c r="AC98" s="3" t="s">
        <v>666</v>
      </c>
      <c r="AD98" s="3" t="s">
        <v>93</v>
      </c>
      <c r="AE98" s="3" t="s">
        <v>94</v>
      </c>
      <c r="AF98" s="3" t="s">
        <v>95</v>
      </c>
      <c r="AG98" s="3" t="s">
        <v>96</v>
      </c>
    </row>
    <row r="99" spans="1:33" ht="45" customHeight="1" x14ac:dyDescent="0.25">
      <c r="A99" s="3" t="s">
        <v>77</v>
      </c>
      <c r="B99" s="3" t="s">
        <v>78</v>
      </c>
      <c r="C99" s="3" t="s">
        <v>79</v>
      </c>
      <c r="D99" s="3" t="s">
        <v>80</v>
      </c>
      <c r="E99" s="3" t="s">
        <v>307</v>
      </c>
      <c r="F99" s="3" t="s">
        <v>667</v>
      </c>
      <c r="G99" s="3" t="s">
        <v>668</v>
      </c>
      <c r="H99" s="3" t="s">
        <v>84</v>
      </c>
      <c r="I99" s="3" t="s">
        <v>669</v>
      </c>
      <c r="J99" s="3" t="s">
        <v>670</v>
      </c>
      <c r="K99" s="3" t="s">
        <v>146</v>
      </c>
      <c r="L99" s="3" t="s">
        <v>88</v>
      </c>
      <c r="M99" s="3" t="s">
        <v>518</v>
      </c>
      <c r="N99" s="3" t="s">
        <v>90</v>
      </c>
      <c r="O99" s="3" t="s">
        <v>671</v>
      </c>
      <c r="P99" s="3" t="s">
        <v>90</v>
      </c>
      <c r="Q99" s="3" t="s">
        <v>672</v>
      </c>
      <c r="R99" s="3" t="s">
        <v>672</v>
      </c>
      <c r="S99" s="3" t="s">
        <v>672</v>
      </c>
      <c r="T99" s="3" t="s">
        <v>672</v>
      </c>
      <c r="U99" s="3" t="s">
        <v>672</v>
      </c>
      <c r="V99" s="3" t="s">
        <v>672</v>
      </c>
      <c r="W99" s="3" t="s">
        <v>672</v>
      </c>
      <c r="X99" s="3" t="s">
        <v>672</v>
      </c>
      <c r="Y99" s="3" t="s">
        <v>672</v>
      </c>
      <c r="Z99" s="3" t="s">
        <v>672</v>
      </c>
      <c r="AA99" s="3" t="s">
        <v>672</v>
      </c>
      <c r="AB99" s="3" t="s">
        <v>672</v>
      </c>
      <c r="AC99" s="3" t="s">
        <v>672</v>
      </c>
      <c r="AD99" s="3" t="s">
        <v>93</v>
      </c>
      <c r="AE99" s="3" t="s">
        <v>94</v>
      </c>
      <c r="AF99" s="3" t="s">
        <v>95</v>
      </c>
      <c r="AG99" s="3" t="s">
        <v>96</v>
      </c>
    </row>
    <row r="100" spans="1:33" ht="45" customHeight="1" x14ac:dyDescent="0.25">
      <c r="A100" s="3" t="s">
        <v>77</v>
      </c>
      <c r="B100" s="3" t="s">
        <v>78</v>
      </c>
      <c r="C100" s="3" t="s">
        <v>79</v>
      </c>
      <c r="D100" s="3" t="s">
        <v>80</v>
      </c>
      <c r="E100" s="3" t="s">
        <v>610</v>
      </c>
      <c r="F100" s="3" t="s">
        <v>196</v>
      </c>
      <c r="G100" s="3" t="s">
        <v>673</v>
      </c>
      <c r="H100" s="3" t="s">
        <v>144</v>
      </c>
      <c r="I100" s="3" t="s">
        <v>674</v>
      </c>
      <c r="J100" s="3" t="s">
        <v>675</v>
      </c>
      <c r="K100" s="3" t="s">
        <v>172</v>
      </c>
      <c r="L100" s="3" t="s">
        <v>100</v>
      </c>
      <c r="M100" s="3" t="s">
        <v>615</v>
      </c>
      <c r="N100" s="3" t="s">
        <v>90</v>
      </c>
      <c r="O100" s="3" t="s">
        <v>676</v>
      </c>
      <c r="P100" s="3" t="s">
        <v>90</v>
      </c>
      <c r="Q100" s="3" t="s">
        <v>677</v>
      </c>
      <c r="R100" s="3" t="s">
        <v>677</v>
      </c>
      <c r="S100" s="3" t="s">
        <v>677</v>
      </c>
      <c r="T100" s="3" t="s">
        <v>677</v>
      </c>
      <c r="U100" s="3" t="s">
        <v>677</v>
      </c>
      <c r="V100" s="3" t="s">
        <v>677</v>
      </c>
      <c r="W100" s="3" t="s">
        <v>677</v>
      </c>
      <c r="X100" s="3" t="s">
        <v>677</v>
      </c>
      <c r="Y100" s="3" t="s">
        <v>677</v>
      </c>
      <c r="Z100" s="3" t="s">
        <v>677</v>
      </c>
      <c r="AA100" s="3" t="s">
        <v>677</v>
      </c>
      <c r="AB100" s="3" t="s">
        <v>677</v>
      </c>
      <c r="AC100" s="3" t="s">
        <v>677</v>
      </c>
      <c r="AD100" s="3" t="s">
        <v>93</v>
      </c>
      <c r="AE100" s="3" t="s">
        <v>94</v>
      </c>
      <c r="AF100" s="3" t="s">
        <v>95</v>
      </c>
      <c r="AG100" s="3" t="s">
        <v>96</v>
      </c>
    </row>
    <row r="101" spans="1:33" ht="45" customHeight="1" x14ac:dyDescent="0.25">
      <c r="A101" s="3" t="s">
        <v>77</v>
      </c>
      <c r="B101" s="3" t="s">
        <v>78</v>
      </c>
      <c r="C101" s="3" t="s">
        <v>79</v>
      </c>
      <c r="D101" s="3" t="s">
        <v>80</v>
      </c>
      <c r="E101" s="3" t="s">
        <v>350</v>
      </c>
      <c r="F101" s="3" t="s">
        <v>82</v>
      </c>
      <c r="G101" s="3" t="s">
        <v>678</v>
      </c>
      <c r="H101" s="3" t="s">
        <v>679</v>
      </c>
      <c r="I101" s="3" t="s">
        <v>680</v>
      </c>
      <c r="J101" s="3" t="s">
        <v>681</v>
      </c>
      <c r="K101" s="3" t="s">
        <v>682</v>
      </c>
      <c r="L101" s="3" t="s">
        <v>100</v>
      </c>
      <c r="M101" s="3" t="s">
        <v>683</v>
      </c>
      <c r="N101" s="3" t="s">
        <v>90</v>
      </c>
      <c r="O101" s="3" t="s">
        <v>684</v>
      </c>
      <c r="P101" s="3" t="s">
        <v>90</v>
      </c>
      <c r="Q101" s="3" t="s">
        <v>685</v>
      </c>
      <c r="R101" s="3" t="s">
        <v>685</v>
      </c>
      <c r="S101" s="3" t="s">
        <v>685</v>
      </c>
      <c r="T101" s="3" t="s">
        <v>685</v>
      </c>
      <c r="U101" s="3" t="s">
        <v>685</v>
      </c>
      <c r="V101" s="3" t="s">
        <v>685</v>
      </c>
      <c r="W101" s="3" t="s">
        <v>685</v>
      </c>
      <c r="X101" s="3" t="s">
        <v>685</v>
      </c>
      <c r="Y101" s="3" t="s">
        <v>685</v>
      </c>
      <c r="Z101" s="3" t="s">
        <v>685</v>
      </c>
      <c r="AA101" s="3" t="s">
        <v>685</v>
      </c>
      <c r="AB101" s="3" t="s">
        <v>685</v>
      </c>
      <c r="AC101" s="3" t="s">
        <v>685</v>
      </c>
      <c r="AD101" s="3" t="s">
        <v>93</v>
      </c>
      <c r="AE101" s="3" t="s">
        <v>94</v>
      </c>
      <c r="AF101" s="3" t="s">
        <v>95</v>
      </c>
      <c r="AG101" s="3" t="s">
        <v>96</v>
      </c>
    </row>
    <row r="102" spans="1:33" ht="45" customHeight="1" x14ac:dyDescent="0.25">
      <c r="A102" s="3" t="s">
        <v>77</v>
      </c>
      <c r="B102" s="3" t="s">
        <v>78</v>
      </c>
      <c r="C102" s="3" t="s">
        <v>79</v>
      </c>
      <c r="D102" s="3" t="s">
        <v>80</v>
      </c>
      <c r="E102" s="3" t="s">
        <v>141</v>
      </c>
      <c r="F102" s="3" t="s">
        <v>287</v>
      </c>
      <c r="G102" s="3" t="s">
        <v>135</v>
      </c>
      <c r="H102" s="3" t="s">
        <v>144</v>
      </c>
      <c r="I102" s="3" t="s">
        <v>220</v>
      </c>
      <c r="J102" s="3" t="s">
        <v>686</v>
      </c>
      <c r="K102" s="3" t="s">
        <v>687</v>
      </c>
      <c r="L102" s="3" t="s">
        <v>88</v>
      </c>
      <c r="M102" s="3" t="s">
        <v>688</v>
      </c>
      <c r="N102" s="3" t="s">
        <v>90</v>
      </c>
      <c r="O102" s="3" t="s">
        <v>689</v>
      </c>
      <c r="P102" s="3" t="s">
        <v>90</v>
      </c>
      <c r="Q102" s="3" t="s">
        <v>690</v>
      </c>
      <c r="R102" s="3" t="s">
        <v>690</v>
      </c>
      <c r="S102" s="3" t="s">
        <v>690</v>
      </c>
      <c r="T102" s="3" t="s">
        <v>690</v>
      </c>
      <c r="U102" s="3" t="s">
        <v>690</v>
      </c>
      <c r="V102" s="3" t="s">
        <v>690</v>
      </c>
      <c r="W102" s="3" t="s">
        <v>690</v>
      </c>
      <c r="X102" s="3" t="s">
        <v>690</v>
      </c>
      <c r="Y102" s="3" t="s">
        <v>690</v>
      </c>
      <c r="Z102" s="3" t="s">
        <v>690</v>
      </c>
      <c r="AA102" s="3" t="s">
        <v>690</v>
      </c>
      <c r="AB102" s="3" t="s">
        <v>690</v>
      </c>
      <c r="AC102" s="3" t="s">
        <v>690</v>
      </c>
      <c r="AD102" s="3" t="s">
        <v>93</v>
      </c>
      <c r="AE102" s="3" t="s">
        <v>94</v>
      </c>
      <c r="AF102" s="3" t="s">
        <v>95</v>
      </c>
      <c r="AG102" s="3" t="s">
        <v>96</v>
      </c>
    </row>
    <row r="103" spans="1:33" ht="45" customHeight="1" x14ac:dyDescent="0.25">
      <c r="A103" s="3" t="s">
        <v>77</v>
      </c>
      <c r="B103" s="3" t="s">
        <v>78</v>
      </c>
      <c r="C103" s="3" t="s">
        <v>79</v>
      </c>
      <c r="D103" s="3" t="s">
        <v>80</v>
      </c>
      <c r="E103" s="3" t="s">
        <v>317</v>
      </c>
      <c r="F103" s="3" t="s">
        <v>691</v>
      </c>
      <c r="G103" s="3" t="s">
        <v>692</v>
      </c>
      <c r="H103" s="3" t="s">
        <v>144</v>
      </c>
      <c r="I103" s="3" t="s">
        <v>693</v>
      </c>
      <c r="J103" s="3" t="s">
        <v>694</v>
      </c>
      <c r="K103" s="3" t="s">
        <v>695</v>
      </c>
      <c r="L103" s="3" t="s">
        <v>88</v>
      </c>
      <c r="M103" s="3" t="s">
        <v>439</v>
      </c>
      <c r="N103" s="3" t="s">
        <v>90</v>
      </c>
      <c r="O103" s="3" t="s">
        <v>696</v>
      </c>
      <c r="P103" s="3" t="s">
        <v>90</v>
      </c>
      <c r="Q103" s="3" t="s">
        <v>697</v>
      </c>
      <c r="R103" s="3" t="s">
        <v>697</v>
      </c>
      <c r="S103" s="3" t="s">
        <v>697</v>
      </c>
      <c r="T103" s="3" t="s">
        <v>697</v>
      </c>
      <c r="U103" s="3" t="s">
        <v>697</v>
      </c>
      <c r="V103" s="3" t="s">
        <v>697</v>
      </c>
      <c r="W103" s="3" t="s">
        <v>697</v>
      </c>
      <c r="X103" s="3" t="s">
        <v>697</v>
      </c>
      <c r="Y103" s="3" t="s">
        <v>697</v>
      </c>
      <c r="Z103" s="3" t="s">
        <v>697</v>
      </c>
      <c r="AA103" s="3" t="s">
        <v>697</v>
      </c>
      <c r="AB103" s="3" t="s">
        <v>697</v>
      </c>
      <c r="AC103" s="3" t="s">
        <v>697</v>
      </c>
      <c r="AD103" s="3" t="s">
        <v>93</v>
      </c>
      <c r="AE103" s="3" t="s">
        <v>94</v>
      </c>
      <c r="AF103" s="3" t="s">
        <v>95</v>
      </c>
      <c r="AG103" s="3" t="s">
        <v>96</v>
      </c>
    </row>
    <row r="104" spans="1:33" ht="45" customHeight="1" x14ac:dyDescent="0.25">
      <c r="A104" s="3" t="s">
        <v>77</v>
      </c>
      <c r="B104" s="3" t="s">
        <v>78</v>
      </c>
      <c r="C104" s="3" t="s">
        <v>79</v>
      </c>
      <c r="D104" s="3" t="s">
        <v>80</v>
      </c>
      <c r="E104" s="3" t="s">
        <v>307</v>
      </c>
      <c r="F104" s="3" t="s">
        <v>308</v>
      </c>
      <c r="G104" s="3" t="s">
        <v>698</v>
      </c>
      <c r="H104" s="3" t="s">
        <v>144</v>
      </c>
      <c r="I104" s="3" t="s">
        <v>699</v>
      </c>
      <c r="J104" s="3" t="s">
        <v>700</v>
      </c>
      <c r="K104" s="3" t="s">
        <v>523</v>
      </c>
      <c r="L104" s="3" t="s">
        <v>88</v>
      </c>
      <c r="M104" s="3" t="s">
        <v>314</v>
      </c>
      <c r="N104" s="3" t="s">
        <v>90</v>
      </c>
      <c r="O104" s="3" t="s">
        <v>701</v>
      </c>
      <c r="P104" s="3" t="s">
        <v>90</v>
      </c>
      <c r="Q104" s="3" t="s">
        <v>702</v>
      </c>
      <c r="R104" s="3" t="s">
        <v>702</v>
      </c>
      <c r="S104" s="3" t="s">
        <v>702</v>
      </c>
      <c r="T104" s="3" t="s">
        <v>702</v>
      </c>
      <c r="U104" s="3" t="s">
        <v>702</v>
      </c>
      <c r="V104" s="3" t="s">
        <v>702</v>
      </c>
      <c r="W104" s="3" t="s">
        <v>702</v>
      </c>
      <c r="X104" s="3" t="s">
        <v>702</v>
      </c>
      <c r="Y104" s="3" t="s">
        <v>702</v>
      </c>
      <c r="Z104" s="3" t="s">
        <v>702</v>
      </c>
      <c r="AA104" s="3" t="s">
        <v>702</v>
      </c>
      <c r="AB104" s="3" t="s">
        <v>702</v>
      </c>
      <c r="AC104" s="3" t="s">
        <v>702</v>
      </c>
      <c r="AD104" s="3" t="s">
        <v>93</v>
      </c>
      <c r="AE104" s="3" t="s">
        <v>94</v>
      </c>
      <c r="AF104" s="3" t="s">
        <v>95</v>
      </c>
      <c r="AG104" s="3" t="s">
        <v>96</v>
      </c>
    </row>
    <row r="105" spans="1:33" ht="45" customHeight="1" x14ac:dyDescent="0.25">
      <c r="A105" s="3" t="s">
        <v>77</v>
      </c>
      <c r="B105" s="3" t="s">
        <v>78</v>
      </c>
      <c r="C105" s="3" t="s">
        <v>79</v>
      </c>
      <c r="D105" s="3" t="s">
        <v>80</v>
      </c>
      <c r="E105" s="3" t="s">
        <v>703</v>
      </c>
      <c r="F105" s="3" t="s">
        <v>660</v>
      </c>
      <c r="G105" s="3" t="s">
        <v>704</v>
      </c>
      <c r="H105" s="3" t="s">
        <v>259</v>
      </c>
      <c r="I105" s="3" t="s">
        <v>705</v>
      </c>
      <c r="J105" s="3" t="s">
        <v>113</v>
      </c>
      <c r="K105" s="3" t="s">
        <v>192</v>
      </c>
      <c r="L105" s="3" t="s">
        <v>100</v>
      </c>
      <c r="M105" s="3" t="s">
        <v>615</v>
      </c>
      <c r="N105" s="3" t="s">
        <v>90</v>
      </c>
      <c r="O105" s="3" t="s">
        <v>706</v>
      </c>
      <c r="P105" s="3" t="s">
        <v>90</v>
      </c>
      <c r="Q105" s="3" t="s">
        <v>707</v>
      </c>
      <c r="R105" s="3" t="s">
        <v>707</v>
      </c>
      <c r="S105" s="3" t="s">
        <v>707</v>
      </c>
      <c r="T105" s="3" t="s">
        <v>707</v>
      </c>
      <c r="U105" s="3" t="s">
        <v>707</v>
      </c>
      <c r="V105" s="3" t="s">
        <v>707</v>
      </c>
      <c r="W105" s="3" t="s">
        <v>707</v>
      </c>
      <c r="X105" s="3" t="s">
        <v>707</v>
      </c>
      <c r="Y105" s="3" t="s">
        <v>707</v>
      </c>
      <c r="Z105" s="3" t="s">
        <v>707</v>
      </c>
      <c r="AA105" s="3" t="s">
        <v>707</v>
      </c>
      <c r="AB105" s="3" t="s">
        <v>707</v>
      </c>
      <c r="AC105" s="3" t="s">
        <v>707</v>
      </c>
      <c r="AD105" s="3" t="s">
        <v>93</v>
      </c>
      <c r="AE105" s="3" t="s">
        <v>94</v>
      </c>
      <c r="AF105" s="3" t="s">
        <v>95</v>
      </c>
      <c r="AG105" s="3" t="s">
        <v>96</v>
      </c>
    </row>
    <row r="106" spans="1:33" ht="45" customHeight="1" x14ac:dyDescent="0.25">
      <c r="A106" s="3" t="s">
        <v>77</v>
      </c>
      <c r="B106" s="3" t="s">
        <v>78</v>
      </c>
      <c r="C106" s="3" t="s">
        <v>79</v>
      </c>
      <c r="D106" s="3" t="s">
        <v>80</v>
      </c>
      <c r="E106" s="3" t="s">
        <v>317</v>
      </c>
      <c r="F106" s="3" t="s">
        <v>287</v>
      </c>
      <c r="G106" s="3" t="s">
        <v>197</v>
      </c>
      <c r="H106" s="3" t="s">
        <v>144</v>
      </c>
      <c r="I106" s="3" t="s">
        <v>708</v>
      </c>
      <c r="J106" s="3" t="s">
        <v>304</v>
      </c>
      <c r="K106" s="3" t="s">
        <v>99</v>
      </c>
      <c r="L106" s="3" t="s">
        <v>88</v>
      </c>
      <c r="M106" s="3" t="s">
        <v>439</v>
      </c>
      <c r="N106" s="3" t="s">
        <v>90</v>
      </c>
      <c r="O106" s="3" t="s">
        <v>709</v>
      </c>
      <c r="P106" s="3" t="s">
        <v>90</v>
      </c>
      <c r="Q106" s="3" t="s">
        <v>710</v>
      </c>
      <c r="R106" s="3" t="s">
        <v>710</v>
      </c>
      <c r="S106" s="3" t="s">
        <v>710</v>
      </c>
      <c r="T106" s="3" t="s">
        <v>710</v>
      </c>
      <c r="U106" s="3" t="s">
        <v>710</v>
      </c>
      <c r="V106" s="3" t="s">
        <v>710</v>
      </c>
      <c r="W106" s="3" t="s">
        <v>710</v>
      </c>
      <c r="X106" s="3" t="s">
        <v>710</v>
      </c>
      <c r="Y106" s="3" t="s">
        <v>710</v>
      </c>
      <c r="Z106" s="3" t="s">
        <v>710</v>
      </c>
      <c r="AA106" s="3" t="s">
        <v>710</v>
      </c>
      <c r="AB106" s="3" t="s">
        <v>710</v>
      </c>
      <c r="AC106" s="3" t="s">
        <v>710</v>
      </c>
      <c r="AD106" s="3" t="s">
        <v>93</v>
      </c>
      <c r="AE106" s="3" t="s">
        <v>94</v>
      </c>
      <c r="AF106" s="3" t="s">
        <v>95</v>
      </c>
      <c r="AG106" s="3" t="s">
        <v>96</v>
      </c>
    </row>
    <row r="107" spans="1:33" ht="45" customHeight="1" x14ac:dyDescent="0.25">
      <c r="A107" s="3" t="s">
        <v>77</v>
      </c>
      <c r="B107" s="3" t="s">
        <v>78</v>
      </c>
      <c r="C107" s="3" t="s">
        <v>79</v>
      </c>
      <c r="D107" s="3" t="s">
        <v>80</v>
      </c>
      <c r="E107" s="3" t="s">
        <v>141</v>
      </c>
      <c r="F107" s="3" t="s">
        <v>287</v>
      </c>
      <c r="G107" s="3" t="s">
        <v>358</v>
      </c>
      <c r="H107" s="3" t="s">
        <v>144</v>
      </c>
      <c r="I107" s="3" t="s">
        <v>711</v>
      </c>
      <c r="J107" s="3" t="s">
        <v>712</v>
      </c>
      <c r="K107" s="3" t="s">
        <v>713</v>
      </c>
      <c r="L107" s="3" t="s">
        <v>88</v>
      </c>
      <c r="M107" s="3" t="s">
        <v>292</v>
      </c>
      <c r="N107" s="3" t="s">
        <v>90</v>
      </c>
      <c r="O107" s="3" t="s">
        <v>714</v>
      </c>
      <c r="P107" s="3" t="s">
        <v>90</v>
      </c>
      <c r="Q107" s="3" t="s">
        <v>715</v>
      </c>
      <c r="R107" s="3" t="s">
        <v>715</v>
      </c>
      <c r="S107" s="3" t="s">
        <v>715</v>
      </c>
      <c r="T107" s="3" t="s">
        <v>715</v>
      </c>
      <c r="U107" s="3" t="s">
        <v>715</v>
      </c>
      <c r="V107" s="3" t="s">
        <v>715</v>
      </c>
      <c r="W107" s="3" t="s">
        <v>715</v>
      </c>
      <c r="X107" s="3" t="s">
        <v>715</v>
      </c>
      <c r="Y107" s="3" t="s">
        <v>715</v>
      </c>
      <c r="Z107" s="3" t="s">
        <v>715</v>
      </c>
      <c r="AA107" s="3" t="s">
        <v>715</v>
      </c>
      <c r="AB107" s="3" t="s">
        <v>715</v>
      </c>
      <c r="AC107" s="3" t="s">
        <v>715</v>
      </c>
      <c r="AD107" s="3" t="s">
        <v>93</v>
      </c>
      <c r="AE107" s="3" t="s">
        <v>94</v>
      </c>
      <c r="AF107" s="3" t="s">
        <v>95</v>
      </c>
      <c r="AG107" s="3" t="s">
        <v>96</v>
      </c>
    </row>
    <row r="108" spans="1:33" ht="45" customHeight="1" x14ac:dyDescent="0.25">
      <c r="A108" s="3" t="s">
        <v>77</v>
      </c>
      <c r="B108" s="3" t="s">
        <v>78</v>
      </c>
      <c r="C108" s="3" t="s">
        <v>79</v>
      </c>
      <c r="D108" s="3" t="s">
        <v>80</v>
      </c>
      <c r="E108" s="3" t="s">
        <v>393</v>
      </c>
      <c r="F108" s="3" t="s">
        <v>394</v>
      </c>
      <c r="G108" s="3" t="s">
        <v>197</v>
      </c>
      <c r="H108" s="3" t="s">
        <v>144</v>
      </c>
      <c r="I108" s="3" t="s">
        <v>716</v>
      </c>
      <c r="J108" s="3" t="s">
        <v>717</v>
      </c>
      <c r="K108" s="3" t="s">
        <v>718</v>
      </c>
      <c r="L108" s="3" t="s">
        <v>100</v>
      </c>
      <c r="M108" s="3" t="s">
        <v>451</v>
      </c>
      <c r="N108" s="3" t="s">
        <v>90</v>
      </c>
      <c r="O108" s="3" t="s">
        <v>719</v>
      </c>
      <c r="P108" s="3" t="s">
        <v>90</v>
      </c>
      <c r="Q108" s="3" t="s">
        <v>720</v>
      </c>
      <c r="R108" s="3" t="s">
        <v>720</v>
      </c>
      <c r="S108" s="3" t="s">
        <v>720</v>
      </c>
      <c r="T108" s="3" t="s">
        <v>720</v>
      </c>
      <c r="U108" s="3" t="s">
        <v>720</v>
      </c>
      <c r="V108" s="3" t="s">
        <v>720</v>
      </c>
      <c r="W108" s="3" t="s">
        <v>720</v>
      </c>
      <c r="X108" s="3" t="s">
        <v>720</v>
      </c>
      <c r="Y108" s="3" t="s">
        <v>720</v>
      </c>
      <c r="Z108" s="3" t="s">
        <v>720</v>
      </c>
      <c r="AA108" s="3" t="s">
        <v>720</v>
      </c>
      <c r="AB108" s="3" t="s">
        <v>720</v>
      </c>
      <c r="AC108" s="3" t="s">
        <v>720</v>
      </c>
      <c r="AD108" s="3" t="s">
        <v>93</v>
      </c>
      <c r="AE108" s="3" t="s">
        <v>94</v>
      </c>
      <c r="AF108" s="3" t="s">
        <v>95</v>
      </c>
      <c r="AG108" s="3" t="s">
        <v>96</v>
      </c>
    </row>
    <row r="109" spans="1:33" ht="45" customHeight="1" x14ac:dyDescent="0.25">
      <c r="A109" s="3" t="s">
        <v>77</v>
      </c>
      <c r="B109" s="3" t="s">
        <v>78</v>
      </c>
      <c r="C109" s="3" t="s">
        <v>79</v>
      </c>
      <c r="D109" s="3" t="s">
        <v>80</v>
      </c>
      <c r="E109" s="3" t="s">
        <v>167</v>
      </c>
      <c r="F109" s="3" t="s">
        <v>489</v>
      </c>
      <c r="G109" s="3" t="s">
        <v>721</v>
      </c>
      <c r="H109" s="3" t="s">
        <v>144</v>
      </c>
      <c r="I109" s="3" t="s">
        <v>722</v>
      </c>
      <c r="J109" s="3" t="s">
        <v>723</v>
      </c>
      <c r="K109" s="3" t="s">
        <v>724</v>
      </c>
      <c r="L109" s="3" t="s">
        <v>100</v>
      </c>
      <c r="M109" s="3" t="s">
        <v>507</v>
      </c>
      <c r="N109" s="3" t="s">
        <v>90</v>
      </c>
      <c r="O109" s="3" t="s">
        <v>725</v>
      </c>
      <c r="P109" s="3" t="s">
        <v>90</v>
      </c>
      <c r="Q109" s="3" t="s">
        <v>726</v>
      </c>
      <c r="R109" s="3" t="s">
        <v>726</v>
      </c>
      <c r="S109" s="3" t="s">
        <v>726</v>
      </c>
      <c r="T109" s="3" t="s">
        <v>726</v>
      </c>
      <c r="U109" s="3" t="s">
        <v>726</v>
      </c>
      <c r="V109" s="3" t="s">
        <v>726</v>
      </c>
      <c r="W109" s="3" t="s">
        <v>726</v>
      </c>
      <c r="X109" s="3" t="s">
        <v>726</v>
      </c>
      <c r="Y109" s="3" t="s">
        <v>726</v>
      </c>
      <c r="Z109" s="3" t="s">
        <v>726</v>
      </c>
      <c r="AA109" s="3" t="s">
        <v>726</v>
      </c>
      <c r="AB109" s="3" t="s">
        <v>726</v>
      </c>
      <c r="AC109" s="3" t="s">
        <v>726</v>
      </c>
      <c r="AD109" s="3" t="s">
        <v>93</v>
      </c>
      <c r="AE109" s="3" t="s">
        <v>94</v>
      </c>
      <c r="AF109" s="3" t="s">
        <v>95</v>
      </c>
      <c r="AG109" s="3" t="s">
        <v>96</v>
      </c>
    </row>
    <row r="110" spans="1:33" ht="45" customHeight="1" x14ac:dyDescent="0.25">
      <c r="A110" s="3" t="s">
        <v>77</v>
      </c>
      <c r="B110" s="3" t="s">
        <v>78</v>
      </c>
      <c r="C110" s="3" t="s">
        <v>79</v>
      </c>
      <c r="D110" s="3" t="s">
        <v>80</v>
      </c>
      <c r="E110" s="3" t="s">
        <v>102</v>
      </c>
      <c r="F110" s="3" t="s">
        <v>497</v>
      </c>
      <c r="G110" s="3" t="s">
        <v>727</v>
      </c>
      <c r="H110" s="3" t="s">
        <v>259</v>
      </c>
      <c r="I110" s="3" t="s">
        <v>728</v>
      </c>
      <c r="J110" s="3" t="s">
        <v>717</v>
      </c>
      <c r="K110" s="3" t="s">
        <v>675</v>
      </c>
      <c r="L110" s="3" t="s">
        <v>88</v>
      </c>
      <c r="M110" s="3" t="s">
        <v>553</v>
      </c>
      <c r="N110" s="3" t="s">
        <v>90</v>
      </c>
      <c r="O110" s="3" t="s">
        <v>729</v>
      </c>
      <c r="P110" s="3" t="s">
        <v>90</v>
      </c>
      <c r="Q110" s="3" t="s">
        <v>730</v>
      </c>
      <c r="R110" s="3" t="s">
        <v>730</v>
      </c>
      <c r="S110" s="3" t="s">
        <v>730</v>
      </c>
      <c r="T110" s="3" t="s">
        <v>730</v>
      </c>
      <c r="U110" s="3" t="s">
        <v>730</v>
      </c>
      <c r="V110" s="3" t="s">
        <v>730</v>
      </c>
      <c r="W110" s="3" t="s">
        <v>730</v>
      </c>
      <c r="X110" s="3" t="s">
        <v>730</v>
      </c>
      <c r="Y110" s="3" t="s">
        <v>730</v>
      </c>
      <c r="Z110" s="3" t="s">
        <v>730</v>
      </c>
      <c r="AA110" s="3" t="s">
        <v>730</v>
      </c>
      <c r="AB110" s="3" t="s">
        <v>730</v>
      </c>
      <c r="AC110" s="3" t="s">
        <v>730</v>
      </c>
      <c r="AD110" s="3" t="s">
        <v>93</v>
      </c>
      <c r="AE110" s="3" t="s">
        <v>94</v>
      </c>
      <c r="AF110" s="3" t="s">
        <v>95</v>
      </c>
      <c r="AG110" s="3" t="s">
        <v>96</v>
      </c>
    </row>
    <row r="111" spans="1:33" ht="45" customHeight="1" x14ac:dyDescent="0.25">
      <c r="A111" s="3" t="s">
        <v>77</v>
      </c>
      <c r="B111" s="3" t="s">
        <v>78</v>
      </c>
      <c r="C111" s="3" t="s">
        <v>79</v>
      </c>
      <c r="D111" s="3" t="s">
        <v>80</v>
      </c>
      <c r="E111" s="3" t="s">
        <v>317</v>
      </c>
      <c r="F111" s="3" t="s">
        <v>731</v>
      </c>
      <c r="G111" s="3" t="s">
        <v>704</v>
      </c>
      <c r="H111" s="3" t="s">
        <v>259</v>
      </c>
      <c r="I111" s="3" t="s">
        <v>732</v>
      </c>
      <c r="J111" s="3" t="s">
        <v>192</v>
      </c>
      <c r="K111" s="3" t="s">
        <v>129</v>
      </c>
      <c r="L111" s="3" t="s">
        <v>88</v>
      </c>
      <c r="M111" s="3" t="s">
        <v>439</v>
      </c>
      <c r="N111" s="3" t="s">
        <v>90</v>
      </c>
      <c r="O111" s="3" t="s">
        <v>733</v>
      </c>
      <c r="P111" s="3" t="s">
        <v>90</v>
      </c>
      <c r="Q111" s="3" t="s">
        <v>734</v>
      </c>
      <c r="R111" s="3" t="s">
        <v>734</v>
      </c>
      <c r="S111" s="3" t="s">
        <v>734</v>
      </c>
      <c r="T111" s="3" t="s">
        <v>734</v>
      </c>
      <c r="U111" s="3" t="s">
        <v>734</v>
      </c>
      <c r="V111" s="3" t="s">
        <v>734</v>
      </c>
      <c r="W111" s="3" t="s">
        <v>734</v>
      </c>
      <c r="X111" s="3" t="s">
        <v>734</v>
      </c>
      <c r="Y111" s="3" t="s">
        <v>734</v>
      </c>
      <c r="Z111" s="3" t="s">
        <v>734</v>
      </c>
      <c r="AA111" s="3" t="s">
        <v>734</v>
      </c>
      <c r="AB111" s="3" t="s">
        <v>734</v>
      </c>
      <c r="AC111" s="3" t="s">
        <v>734</v>
      </c>
      <c r="AD111" s="3" t="s">
        <v>93</v>
      </c>
      <c r="AE111" s="3" t="s">
        <v>94</v>
      </c>
      <c r="AF111" s="3" t="s">
        <v>95</v>
      </c>
      <c r="AG111" s="3" t="s">
        <v>96</v>
      </c>
    </row>
    <row r="112" spans="1:33" ht="45" customHeight="1" x14ac:dyDescent="0.25">
      <c r="A112" s="3" t="s">
        <v>77</v>
      </c>
      <c r="B112" s="3" t="s">
        <v>78</v>
      </c>
      <c r="C112" s="3" t="s">
        <v>79</v>
      </c>
      <c r="D112" s="3" t="s">
        <v>80</v>
      </c>
      <c r="E112" s="3" t="s">
        <v>307</v>
      </c>
      <c r="F112" s="3" t="s">
        <v>308</v>
      </c>
      <c r="G112" s="3" t="s">
        <v>735</v>
      </c>
      <c r="H112" s="3" t="s">
        <v>426</v>
      </c>
      <c r="I112" s="3" t="s">
        <v>736</v>
      </c>
      <c r="J112" s="3" t="s">
        <v>99</v>
      </c>
      <c r="K112" s="3" t="s">
        <v>737</v>
      </c>
      <c r="L112" s="3" t="s">
        <v>100</v>
      </c>
      <c r="M112" s="3" t="s">
        <v>579</v>
      </c>
      <c r="N112" s="3" t="s">
        <v>90</v>
      </c>
      <c r="O112" s="3" t="s">
        <v>580</v>
      </c>
      <c r="P112" s="3" t="s">
        <v>90</v>
      </c>
      <c r="Q112" s="3" t="s">
        <v>738</v>
      </c>
      <c r="R112" s="3" t="s">
        <v>738</v>
      </c>
      <c r="S112" s="3" t="s">
        <v>738</v>
      </c>
      <c r="T112" s="3" t="s">
        <v>738</v>
      </c>
      <c r="U112" s="3" t="s">
        <v>738</v>
      </c>
      <c r="V112" s="3" t="s">
        <v>738</v>
      </c>
      <c r="W112" s="3" t="s">
        <v>738</v>
      </c>
      <c r="X112" s="3" t="s">
        <v>738</v>
      </c>
      <c r="Y112" s="3" t="s">
        <v>738</v>
      </c>
      <c r="Z112" s="3" t="s">
        <v>738</v>
      </c>
      <c r="AA112" s="3" t="s">
        <v>738</v>
      </c>
      <c r="AB112" s="3" t="s">
        <v>738</v>
      </c>
      <c r="AC112" s="3" t="s">
        <v>738</v>
      </c>
      <c r="AD112" s="3" t="s">
        <v>93</v>
      </c>
      <c r="AE112" s="3" t="s">
        <v>94</v>
      </c>
      <c r="AF112" s="3" t="s">
        <v>95</v>
      </c>
      <c r="AG112" s="3" t="s">
        <v>96</v>
      </c>
    </row>
    <row r="113" spans="1:33" ht="45" customHeight="1" x14ac:dyDescent="0.25">
      <c r="A113" s="3" t="s">
        <v>77</v>
      </c>
      <c r="B113" s="3" t="s">
        <v>78</v>
      </c>
      <c r="C113" s="3" t="s">
        <v>79</v>
      </c>
      <c r="D113" s="3" t="s">
        <v>80</v>
      </c>
      <c r="E113" s="3" t="s">
        <v>610</v>
      </c>
      <c r="F113" s="3" t="s">
        <v>142</v>
      </c>
      <c r="G113" s="3" t="s">
        <v>197</v>
      </c>
      <c r="H113" s="3" t="s">
        <v>144</v>
      </c>
      <c r="I113" s="3" t="s">
        <v>739</v>
      </c>
      <c r="J113" s="3" t="s">
        <v>740</v>
      </c>
      <c r="K113" s="3" t="s">
        <v>741</v>
      </c>
      <c r="L113" s="3" t="s">
        <v>88</v>
      </c>
      <c r="M113" s="3" t="s">
        <v>615</v>
      </c>
      <c r="N113" s="3" t="s">
        <v>90</v>
      </c>
      <c r="O113" s="3" t="s">
        <v>742</v>
      </c>
      <c r="P113" s="3" t="s">
        <v>90</v>
      </c>
      <c r="Q113" s="3" t="s">
        <v>743</v>
      </c>
      <c r="R113" s="3" t="s">
        <v>743</v>
      </c>
      <c r="S113" s="3" t="s">
        <v>743</v>
      </c>
      <c r="T113" s="3" t="s">
        <v>743</v>
      </c>
      <c r="U113" s="3" t="s">
        <v>743</v>
      </c>
      <c r="V113" s="3" t="s">
        <v>743</v>
      </c>
      <c r="W113" s="3" t="s">
        <v>743</v>
      </c>
      <c r="X113" s="3" t="s">
        <v>743</v>
      </c>
      <c r="Y113" s="3" t="s">
        <v>743</v>
      </c>
      <c r="Z113" s="3" t="s">
        <v>743</v>
      </c>
      <c r="AA113" s="3" t="s">
        <v>743</v>
      </c>
      <c r="AB113" s="3" t="s">
        <v>743</v>
      </c>
      <c r="AC113" s="3" t="s">
        <v>743</v>
      </c>
      <c r="AD113" s="3" t="s">
        <v>93</v>
      </c>
      <c r="AE113" s="3" t="s">
        <v>94</v>
      </c>
      <c r="AF113" s="3" t="s">
        <v>95</v>
      </c>
      <c r="AG113" s="3" t="s">
        <v>96</v>
      </c>
    </row>
    <row r="114" spans="1:33" ht="45" customHeight="1" x14ac:dyDescent="0.25">
      <c r="A114" s="3" t="s">
        <v>77</v>
      </c>
      <c r="B114" s="3" t="s">
        <v>78</v>
      </c>
      <c r="C114" s="3" t="s">
        <v>79</v>
      </c>
      <c r="D114" s="3" t="s">
        <v>80</v>
      </c>
      <c r="E114" s="3" t="s">
        <v>124</v>
      </c>
      <c r="F114" s="3" t="s">
        <v>176</v>
      </c>
      <c r="G114" s="3" t="s">
        <v>632</v>
      </c>
      <c r="H114" s="3" t="s">
        <v>126</v>
      </c>
      <c r="I114" s="3" t="s">
        <v>744</v>
      </c>
      <c r="J114" s="3" t="s">
        <v>113</v>
      </c>
      <c r="K114" s="3" t="s">
        <v>163</v>
      </c>
      <c r="L114" s="3" t="s">
        <v>88</v>
      </c>
      <c r="M114" s="3" t="s">
        <v>477</v>
      </c>
      <c r="N114" s="3" t="s">
        <v>90</v>
      </c>
      <c r="O114" s="3" t="s">
        <v>745</v>
      </c>
      <c r="P114" s="3" t="s">
        <v>90</v>
      </c>
      <c r="Q114" s="3" t="s">
        <v>746</v>
      </c>
      <c r="R114" s="3" t="s">
        <v>746</v>
      </c>
      <c r="S114" s="3" t="s">
        <v>746</v>
      </c>
      <c r="T114" s="3" t="s">
        <v>746</v>
      </c>
      <c r="U114" s="3" t="s">
        <v>746</v>
      </c>
      <c r="V114" s="3" t="s">
        <v>746</v>
      </c>
      <c r="W114" s="3" t="s">
        <v>746</v>
      </c>
      <c r="X114" s="3" t="s">
        <v>746</v>
      </c>
      <c r="Y114" s="3" t="s">
        <v>746</v>
      </c>
      <c r="Z114" s="3" t="s">
        <v>746</v>
      </c>
      <c r="AA114" s="3" t="s">
        <v>746</v>
      </c>
      <c r="AB114" s="3" t="s">
        <v>746</v>
      </c>
      <c r="AC114" s="3" t="s">
        <v>746</v>
      </c>
      <c r="AD114" s="3" t="s">
        <v>93</v>
      </c>
      <c r="AE114" s="3" t="s">
        <v>94</v>
      </c>
      <c r="AF114" s="3" t="s">
        <v>95</v>
      </c>
      <c r="AG114" s="3" t="s">
        <v>96</v>
      </c>
    </row>
    <row r="115" spans="1:33" ht="45" customHeight="1" x14ac:dyDescent="0.25">
      <c r="A115" s="3" t="s">
        <v>77</v>
      </c>
      <c r="B115" s="3" t="s">
        <v>78</v>
      </c>
      <c r="C115" s="3" t="s">
        <v>79</v>
      </c>
      <c r="D115" s="3" t="s">
        <v>80</v>
      </c>
      <c r="E115" s="3" t="s">
        <v>141</v>
      </c>
      <c r="F115" s="3" t="s">
        <v>142</v>
      </c>
      <c r="G115" s="3" t="s">
        <v>358</v>
      </c>
      <c r="H115" s="3" t="s">
        <v>144</v>
      </c>
      <c r="I115" s="3" t="s">
        <v>747</v>
      </c>
      <c r="J115" s="3" t="s">
        <v>113</v>
      </c>
      <c r="K115" s="3" t="s">
        <v>113</v>
      </c>
      <c r="L115" s="3" t="s">
        <v>88</v>
      </c>
      <c r="M115" s="3" t="s">
        <v>292</v>
      </c>
      <c r="N115" s="3" t="s">
        <v>90</v>
      </c>
      <c r="O115" s="3" t="s">
        <v>748</v>
      </c>
      <c r="P115" s="3" t="s">
        <v>90</v>
      </c>
      <c r="Q115" s="3" t="s">
        <v>749</v>
      </c>
      <c r="R115" s="3" t="s">
        <v>749</v>
      </c>
      <c r="S115" s="3" t="s">
        <v>749</v>
      </c>
      <c r="T115" s="3" t="s">
        <v>749</v>
      </c>
      <c r="U115" s="3" t="s">
        <v>749</v>
      </c>
      <c r="V115" s="3" t="s">
        <v>749</v>
      </c>
      <c r="W115" s="3" t="s">
        <v>749</v>
      </c>
      <c r="X115" s="3" t="s">
        <v>749</v>
      </c>
      <c r="Y115" s="3" t="s">
        <v>749</v>
      </c>
      <c r="Z115" s="3" t="s">
        <v>749</v>
      </c>
      <c r="AA115" s="3" t="s">
        <v>749</v>
      </c>
      <c r="AB115" s="3" t="s">
        <v>749</v>
      </c>
      <c r="AC115" s="3" t="s">
        <v>749</v>
      </c>
      <c r="AD115" s="3" t="s">
        <v>93</v>
      </c>
      <c r="AE115" s="3" t="s">
        <v>94</v>
      </c>
      <c r="AF115" s="3" t="s">
        <v>95</v>
      </c>
      <c r="AG115" s="3" t="s">
        <v>96</v>
      </c>
    </row>
    <row r="116" spans="1:33" ht="45" customHeight="1" x14ac:dyDescent="0.25">
      <c r="A116" s="3" t="s">
        <v>77</v>
      </c>
      <c r="B116" s="3" t="s">
        <v>78</v>
      </c>
      <c r="C116" s="3" t="s">
        <v>79</v>
      </c>
      <c r="D116" s="3" t="s">
        <v>80</v>
      </c>
      <c r="E116" s="3" t="s">
        <v>124</v>
      </c>
      <c r="F116" s="3" t="s">
        <v>134</v>
      </c>
      <c r="G116" s="3" t="s">
        <v>750</v>
      </c>
      <c r="H116" s="3" t="s">
        <v>126</v>
      </c>
      <c r="I116" s="3" t="s">
        <v>751</v>
      </c>
      <c r="J116" s="3" t="s">
        <v>752</v>
      </c>
      <c r="K116" s="3" t="s">
        <v>753</v>
      </c>
      <c r="L116" s="3" t="s">
        <v>88</v>
      </c>
      <c r="M116" s="3" t="s">
        <v>477</v>
      </c>
      <c r="N116" s="3" t="s">
        <v>90</v>
      </c>
      <c r="O116" s="3" t="s">
        <v>754</v>
      </c>
      <c r="P116" s="3" t="s">
        <v>90</v>
      </c>
      <c r="Q116" s="3" t="s">
        <v>755</v>
      </c>
      <c r="R116" s="3" t="s">
        <v>755</v>
      </c>
      <c r="S116" s="3" t="s">
        <v>755</v>
      </c>
      <c r="T116" s="3" t="s">
        <v>755</v>
      </c>
      <c r="U116" s="3" t="s">
        <v>755</v>
      </c>
      <c r="V116" s="3" t="s">
        <v>755</v>
      </c>
      <c r="W116" s="3" t="s">
        <v>755</v>
      </c>
      <c r="X116" s="3" t="s">
        <v>755</v>
      </c>
      <c r="Y116" s="3" t="s">
        <v>755</v>
      </c>
      <c r="Z116" s="3" t="s">
        <v>755</v>
      </c>
      <c r="AA116" s="3" t="s">
        <v>755</v>
      </c>
      <c r="AB116" s="3" t="s">
        <v>755</v>
      </c>
      <c r="AC116" s="3" t="s">
        <v>755</v>
      </c>
      <c r="AD116" s="3" t="s">
        <v>93</v>
      </c>
      <c r="AE116" s="3" t="s">
        <v>94</v>
      </c>
      <c r="AF116" s="3" t="s">
        <v>95</v>
      </c>
      <c r="AG116" s="3" t="s">
        <v>96</v>
      </c>
    </row>
    <row r="117" spans="1:33" ht="45" customHeight="1" x14ac:dyDescent="0.25">
      <c r="A117" s="3" t="s">
        <v>77</v>
      </c>
      <c r="B117" s="3" t="s">
        <v>78</v>
      </c>
      <c r="C117" s="3" t="s">
        <v>79</v>
      </c>
      <c r="D117" s="3" t="s">
        <v>80</v>
      </c>
      <c r="E117" s="3" t="s">
        <v>273</v>
      </c>
      <c r="F117" s="3" t="s">
        <v>295</v>
      </c>
      <c r="G117" s="3" t="s">
        <v>622</v>
      </c>
      <c r="H117" s="3" t="s">
        <v>84</v>
      </c>
      <c r="I117" s="3" t="s">
        <v>756</v>
      </c>
      <c r="J117" s="3" t="s">
        <v>261</v>
      </c>
      <c r="K117" s="3" t="s">
        <v>262</v>
      </c>
      <c r="L117" s="3" t="s">
        <v>88</v>
      </c>
      <c r="M117" s="3" t="s">
        <v>757</v>
      </c>
      <c r="N117" s="3" t="s">
        <v>90</v>
      </c>
      <c r="O117" s="3" t="s">
        <v>758</v>
      </c>
      <c r="P117" s="3" t="s">
        <v>90</v>
      </c>
      <c r="Q117" s="3" t="s">
        <v>759</v>
      </c>
      <c r="R117" s="3" t="s">
        <v>759</v>
      </c>
      <c r="S117" s="3" t="s">
        <v>759</v>
      </c>
      <c r="T117" s="3" t="s">
        <v>759</v>
      </c>
      <c r="U117" s="3" t="s">
        <v>759</v>
      </c>
      <c r="V117" s="3" t="s">
        <v>759</v>
      </c>
      <c r="W117" s="3" t="s">
        <v>759</v>
      </c>
      <c r="X117" s="3" t="s">
        <v>759</v>
      </c>
      <c r="Y117" s="3" t="s">
        <v>759</v>
      </c>
      <c r="Z117" s="3" t="s">
        <v>759</v>
      </c>
      <c r="AA117" s="3" t="s">
        <v>759</v>
      </c>
      <c r="AB117" s="3" t="s">
        <v>759</v>
      </c>
      <c r="AC117" s="3" t="s">
        <v>759</v>
      </c>
      <c r="AD117" s="3" t="s">
        <v>93</v>
      </c>
      <c r="AE117" s="3" t="s">
        <v>94</v>
      </c>
      <c r="AF117" s="3" t="s">
        <v>95</v>
      </c>
      <c r="AG117" s="3" t="s">
        <v>96</v>
      </c>
    </row>
    <row r="118" spans="1:33" ht="45" customHeight="1" x14ac:dyDescent="0.25">
      <c r="A118" s="3" t="s">
        <v>77</v>
      </c>
      <c r="B118" s="3" t="s">
        <v>78</v>
      </c>
      <c r="C118" s="3" t="s">
        <v>79</v>
      </c>
      <c r="D118" s="3" t="s">
        <v>80</v>
      </c>
      <c r="E118" s="3" t="s">
        <v>167</v>
      </c>
      <c r="F118" s="3" t="s">
        <v>168</v>
      </c>
      <c r="G118" s="3" t="s">
        <v>760</v>
      </c>
      <c r="H118" s="3" t="s">
        <v>382</v>
      </c>
      <c r="I118" s="3" t="s">
        <v>427</v>
      </c>
      <c r="J118" s="3" t="s">
        <v>761</v>
      </c>
      <c r="K118" s="3" t="s">
        <v>106</v>
      </c>
      <c r="L118" s="3" t="s">
        <v>100</v>
      </c>
      <c r="M118" s="3" t="s">
        <v>573</v>
      </c>
      <c r="N118" s="3" t="s">
        <v>90</v>
      </c>
      <c r="O118" s="3" t="s">
        <v>762</v>
      </c>
      <c r="P118" s="3" t="s">
        <v>90</v>
      </c>
      <c r="Q118" s="3" t="s">
        <v>763</v>
      </c>
      <c r="R118" s="3" t="s">
        <v>763</v>
      </c>
      <c r="S118" s="3" t="s">
        <v>763</v>
      </c>
      <c r="T118" s="3" t="s">
        <v>763</v>
      </c>
      <c r="U118" s="3" t="s">
        <v>763</v>
      </c>
      <c r="V118" s="3" t="s">
        <v>763</v>
      </c>
      <c r="W118" s="3" t="s">
        <v>763</v>
      </c>
      <c r="X118" s="3" t="s">
        <v>763</v>
      </c>
      <c r="Y118" s="3" t="s">
        <v>763</v>
      </c>
      <c r="Z118" s="3" t="s">
        <v>763</v>
      </c>
      <c r="AA118" s="3" t="s">
        <v>763</v>
      </c>
      <c r="AB118" s="3" t="s">
        <v>763</v>
      </c>
      <c r="AC118" s="3" t="s">
        <v>763</v>
      </c>
      <c r="AD118" s="3" t="s">
        <v>93</v>
      </c>
      <c r="AE118" s="3" t="s">
        <v>94</v>
      </c>
      <c r="AF118" s="3" t="s">
        <v>95</v>
      </c>
      <c r="AG118" s="3" t="s">
        <v>96</v>
      </c>
    </row>
    <row r="119" spans="1:33" ht="45" customHeight="1" x14ac:dyDescent="0.25">
      <c r="A119" s="3" t="s">
        <v>77</v>
      </c>
      <c r="B119" s="3" t="s">
        <v>78</v>
      </c>
      <c r="C119" s="3" t="s">
        <v>79</v>
      </c>
      <c r="D119" s="3" t="s">
        <v>80</v>
      </c>
      <c r="E119" s="3" t="s">
        <v>167</v>
      </c>
      <c r="F119" s="3" t="s">
        <v>603</v>
      </c>
      <c r="G119" s="3" t="s">
        <v>764</v>
      </c>
      <c r="H119" s="3" t="s">
        <v>144</v>
      </c>
      <c r="I119" s="3" t="s">
        <v>765</v>
      </c>
      <c r="J119" s="3" t="s">
        <v>304</v>
      </c>
      <c r="K119" s="3" t="s">
        <v>594</v>
      </c>
      <c r="L119" s="3" t="s">
        <v>88</v>
      </c>
      <c r="M119" s="3" t="s">
        <v>573</v>
      </c>
      <c r="N119" s="3" t="s">
        <v>90</v>
      </c>
      <c r="O119" s="3" t="s">
        <v>766</v>
      </c>
      <c r="P119" s="3" t="s">
        <v>90</v>
      </c>
      <c r="Q119" s="3" t="s">
        <v>767</v>
      </c>
      <c r="R119" s="3" t="s">
        <v>767</v>
      </c>
      <c r="S119" s="3" t="s">
        <v>767</v>
      </c>
      <c r="T119" s="3" t="s">
        <v>767</v>
      </c>
      <c r="U119" s="3" t="s">
        <v>767</v>
      </c>
      <c r="V119" s="3" t="s">
        <v>767</v>
      </c>
      <c r="W119" s="3" t="s">
        <v>767</v>
      </c>
      <c r="X119" s="3" t="s">
        <v>767</v>
      </c>
      <c r="Y119" s="3" t="s">
        <v>767</v>
      </c>
      <c r="Z119" s="3" t="s">
        <v>767</v>
      </c>
      <c r="AA119" s="3" t="s">
        <v>767</v>
      </c>
      <c r="AB119" s="3" t="s">
        <v>767</v>
      </c>
      <c r="AC119" s="3" t="s">
        <v>767</v>
      </c>
      <c r="AD119" s="3" t="s">
        <v>93</v>
      </c>
      <c r="AE119" s="3" t="s">
        <v>94</v>
      </c>
      <c r="AF119" s="3" t="s">
        <v>95</v>
      </c>
      <c r="AG119" s="3" t="s">
        <v>96</v>
      </c>
    </row>
    <row r="120" spans="1:33" ht="45" customHeight="1" x14ac:dyDescent="0.25">
      <c r="A120" s="3" t="s">
        <v>77</v>
      </c>
      <c r="B120" s="3" t="s">
        <v>78</v>
      </c>
      <c r="C120" s="3" t="s">
        <v>79</v>
      </c>
      <c r="D120" s="3" t="s">
        <v>80</v>
      </c>
      <c r="E120" s="3" t="s">
        <v>307</v>
      </c>
      <c r="F120" s="3" t="s">
        <v>308</v>
      </c>
      <c r="G120" s="3" t="s">
        <v>768</v>
      </c>
      <c r="H120" s="3" t="s">
        <v>236</v>
      </c>
      <c r="I120" s="3" t="s">
        <v>237</v>
      </c>
      <c r="J120" s="3" t="s">
        <v>769</v>
      </c>
      <c r="K120" s="3" t="s">
        <v>99</v>
      </c>
      <c r="L120" s="3" t="s">
        <v>100</v>
      </c>
      <c r="M120" s="3" t="s">
        <v>579</v>
      </c>
      <c r="N120" s="3" t="s">
        <v>90</v>
      </c>
      <c r="O120" s="3" t="s">
        <v>580</v>
      </c>
      <c r="P120" s="3" t="s">
        <v>90</v>
      </c>
      <c r="Q120" s="3" t="s">
        <v>770</v>
      </c>
      <c r="R120" s="3" t="s">
        <v>770</v>
      </c>
      <c r="S120" s="3" t="s">
        <v>770</v>
      </c>
      <c r="T120" s="3" t="s">
        <v>770</v>
      </c>
      <c r="U120" s="3" t="s">
        <v>770</v>
      </c>
      <c r="V120" s="3" t="s">
        <v>770</v>
      </c>
      <c r="W120" s="3" t="s">
        <v>770</v>
      </c>
      <c r="X120" s="3" t="s">
        <v>770</v>
      </c>
      <c r="Y120" s="3" t="s">
        <v>770</v>
      </c>
      <c r="Z120" s="3" t="s">
        <v>770</v>
      </c>
      <c r="AA120" s="3" t="s">
        <v>770</v>
      </c>
      <c r="AB120" s="3" t="s">
        <v>770</v>
      </c>
      <c r="AC120" s="3" t="s">
        <v>770</v>
      </c>
      <c r="AD120" s="3" t="s">
        <v>93</v>
      </c>
      <c r="AE120" s="3" t="s">
        <v>94</v>
      </c>
      <c r="AF120" s="3" t="s">
        <v>95</v>
      </c>
      <c r="AG120" s="3" t="s">
        <v>96</v>
      </c>
    </row>
    <row r="121" spans="1:33" ht="45" customHeight="1" x14ac:dyDescent="0.25">
      <c r="A121" s="3" t="s">
        <v>77</v>
      </c>
      <c r="B121" s="3" t="s">
        <v>78</v>
      </c>
      <c r="C121" s="3" t="s">
        <v>79</v>
      </c>
      <c r="D121" s="3" t="s">
        <v>80</v>
      </c>
      <c r="E121" s="3" t="s">
        <v>350</v>
      </c>
      <c r="F121" s="3" t="s">
        <v>82</v>
      </c>
      <c r="G121" s="3" t="s">
        <v>771</v>
      </c>
      <c r="H121" s="3" t="s">
        <v>144</v>
      </c>
      <c r="I121" s="3" t="s">
        <v>772</v>
      </c>
      <c r="J121" s="3" t="s">
        <v>773</v>
      </c>
      <c r="K121" s="3" t="s">
        <v>329</v>
      </c>
      <c r="L121" s="3" t="s">
        <v>88</v>
      </c>
      <c r="M121" s="3" t="s">
        <v>774</v>
      </c>
      <c r="N121" s="3" t="s">
        <v>90</v>
      </c>
      <c r="O121" s="3" t="s">
        <v>775</v>
      </c>
      <c r="P121" s="3" t="s">
        <v>90</v>
      </c>
      <c r="Q121" s="3" t="s">
        <v>776</v>
      </c>
      <c r="R121" s="3" t="s">
        <v>776</v>
      </c>
      <c r="S121" s="3" t="s">
        <v>776</v>
      </c>
      <c r="T121" s="3" t="s">
        <v>776</v>
      </c>
      <c r="U121" s="3" t="s">
        <v>776</v>
      </c>
      <c r="V121" s="3" t="s">
        <v>776</v>
      </c>
      <c r="W121" s="3" t="s">
        <v>776</v>
      </c>
      <c r="X121" s="3" t="s">
        <v>776</v>
      </c>
      <c r="Y121" s="3" t="s">
        <v>776</v>
      </c>
      <c r="Z121" s="3" t="s">
        <v>776</v>
      </c>
      <c r="AA121" s="3" t="s">
        <v>776</v>
      </c>
      <c r="AB121" s="3" t="s">
        <v>776</v>
      </c>
      <c r="AC121" s="3" t="s">
        <v>776</v>
      </c>
      <c r="AD121" s="3" t="s">
        <v>93</v>
      </c>
      <c r="AE121" s="3" t="s">
        <v>94</v>
      </c>
      <c r="AF121" s="3" t="s">
        <v>95</v>
      </c>
      <c r="AG121" s="3" t="s">
        <v>96</v>
      </c>
    </row>
    <row r="122" spans="1:33" ht="45" customHeight="1" x14ac:dyDescent="0.25">
      <c r="A122" s="3" t="s">
        <v>77</v>
      </c>
      <c r="B122" s="3" t="s">
        <v>78</v>
      </c>
      <c r="C122" s="3" t="s">
        <v>79</v>
      </c>
      <c r="D122" s="3" t="s">
        <v>80</v>
      </c>
      <c r="E122" s="3" t="s">
        <v>81</v>
      </c>
      <c r="F122" s="3" t="s">
        <v>82</v>
      </c>
      <c r="G122" s="3" t="s">
        <v>777</v>
      </c>
      <c r="H122" s="3" t="s">
        <v>288</v>
      </c>
      <c r="I122" s="3" t="s">
        <v>778</v>
      </c>
      <c r="J122" s="3" t="s">
        <v>450</v>
      </c>
      <c r="K122" s="3" t="s">
        <v>779</v>
      </c>
      <c r="L122" s="3" t="s">
        <v>100</v>
      </c>
      <c r="M122" s="3" t="s">
        <v>584</v>
      </c>
      <c r="N122" s="3" t="s">
        <v>90</v>
      </c>
      <c r="O122" s="3" t="s">
        <v>780</v>
      </c>
      <c r="P122" s="3" t="s">
        <v>90</v>
      </c>
      <c r="Q122" s="3" t="s">
        <v>781</v>
      </c>
      <c r="R122" s="3" t="s">
        <v>781</v>
      </c>
      <c r="S122" s="3" t="s">
        <v>781</v>
      </c>
      <c r="T122" s="3" t="s">
        <v>781</v>
      </c>
      <c r="U122" s="3" t="s">
        <v>781</v>
      </c>
      <c r="V122" s="3" t="s">
        <v>781</v>
      </c>
      <c r="W122" s="3" t="s">
        <v>781</v>
      </c>
      <c r="X122" s="3" t="s">
        <v>781</v>
      </c>
      <c r="Y122" s="3" t="s">
        <v>781</v>
      </c>
      <c r="Z122" s="3" t="s">
        <v>781</v>
      </c>
      <c r="AA122" s="3" t="s">
        <v>781</v>
      </c>
      <c r="AB122" s="3" t="s">
        <v>781</v>
      </c>
      <c r="AC122" s="3" t="s">
        <v>781</v>
      </c>
      <c r="AD122" s="3" t="s">
        <v>93</v>
      </c>
      <c r="AE122" s="3" t="s">
        <v>94</v>
      </c>
      <c r="AF122" s="3" t="s">
        <v>95</v>
      </c>
      <c r="AG122" s="3" t="s">
        <v>96</v>
      </c>
    </row>
    <row r="123" spans="1:33" ht="45" customHeight="1" x14ac:dyDescent="0.25">
      <c r="A123" s="3" t="s">
        <v>77</v>
      </c>
      <c r="B123" s="3" t="s">
        <v>78</v>
      </c>
      <c r="C123" s="3" t="s">
        <v>79</v>
      </c>
      <c r="D123" s="3" t="s">
        <v>80</v>
      </c>
      <c r="E123" s="3" t="s">
        <v>350</v>
      </c>
      <c r="F123" s="3" t="s">
        <v>82</v>
      </c>
      <c r="G123" s="3" t="s">
        <v>771</v>
      </c>
      <c r="H123" s="3" t="s">
        <v>144</v>
      </c>
      <c r="I123" s="3" t="s">
        <v>782</v>
      </c>
      <c r="J123" s="3" t="s">
        <v>523</v>
      </c>
      <c r="K123" s="3" t="s">
        <v>475</v>
      </c>
      <c r="L123" s="3" t="s">
        <v>88</v>
      </c>
      <c r="M123" s="3" t="s">
        <v>783</v>
      </c>
      <c r="N123" s="3" t="s">
        <v>90</v>
      </c>
      <c r="O123" s="3" t="s">
        <v>784</v>
      </c>
      <c r="P123" s="3" t="s">
        <v>90</v>
      </c>
      <c r="Q123" s="3" t="s">
        <v>785</v>
      </c>
      <c r="R123" s="3" t="s">
        <v>785</v>
      </c>
      <c r="S123" s="3" t="s">
        <v>785</v>
      </c>
      <c r="T123" s="3" t="s">
        <v>785</v>
      </c>
      <c r="U123" s="3" t="s">
        <v>785</v>
      </c>
      <c r="V123" s="3" t="s">
        <v>785</v>
      </c>
      <c r="W123" s="3" t="s">
        <v>785</v>
      </c>
      <c r="X123" s="3" t="s">
        <v>785</v>
      </c>
      <c r="Y123" s="3" t="s">
        <v>785</v>
      </c>
      <c r="Z123" s="3" t="s">
        <v>785</v>
      </c>
      <c r="AA123" s="3" t="s">
        <v>785</v>
      </c>
      <c r="AB123" s="3" t="s">
        <v>785</v>
      </c>
      <c r="AC123" s="3" t="s">
        <v>785</v>
      </c>
      <c r="AD123" s="3" t="s">
        <v>93</v>
      </c>
      <c r="AE123" s="3" t="s">
        <v>94</v>
      </c>
      <c r="AF123" s="3" t="s">
        <v>95</v>
      </c>
      <c r="AG123" s="3" t="s">
        <v>96</v>
      </c>
    </row>
    <row r="124" spans="1:33" ht="45" customHeight="1" x14ac:dyDescent="0.25">
      <c r="A124" s="3" t="s">
        <v>77</v>
      </c>
      <c r="B124" s="3" t="s">
        <v>78</v>
      </c>
      <c r="C124" s="3" t="s">
        <v>79</v>
      </c>
      <c r="D124" s="3" t="s">
        <v>80</v>
      </c>
      <c r="E124" s="3" t="s">
        <v>151</v>
      </c>
      <c r="F124" s="3" t="s">
        <v>152</v>
      </c>
      <c r="G124" s="3" t="s">
        <v>786</v>
      </c>
      <c r="H124" s="3" t="s">
        <v>211</v>
      </c>
      <c r="I124" s="3" t="s">
        <v>787</v>
      </c>
      <c r="J124" s="3" t="s">
        <v>788</v>
      </c>
      <c r="K124" s="3" t="s">
        <v>789</v>
      </c>
      <c r="L124" s="3" t="s">
        <v>100</v>
      </c>
      <c r="M124" s="3" t="s">
        <v>790</v>
      </c>
      <c r="N124" s="3" t="s">
        <v>90</v>
      </c>
      <c r="O124" s="3" t="s">
        <v>791</v>
      </c>
      <c r="P124" s="3" t="s">
        <v>90</v>
      </c>
      <c r="Q124" s="3" t="s">
        <v>792</v>
      </c>
      <c r="R124" s="3" t="s">
        <v>792</v>
      </c>
      <c r="S124" s="3" t="s">
        <v>792</v>
      </c>
      <c r="T124" s="3" t="s">
        <v>792</v>
      </c>
      <c r="U124" s="3" t="s">
        <v>792</v>
      </c>
      <c r="V124" s="3" t="s">
        <v>792</v>
      </c>
      <c r="W124" s="3" t="s">
        <v>792</v>
      </c>
      <c r="X124" s="3" t="s">
        <v>792</v>
      </c>
      <c r="Y124" s="3" t="s">
        <v>792</v>
      </c>
      <c r="Z124" s="3" t="s">
        <v>792</v>
      </c>
      <c r="AA124" s="3" t="s">
        <v>792</v>
      </c>
      <c r="AB124" s="3" t="s">
        <v>792</v>
      </c>
      <c r="AC124" s="3" t="s">
        <v>792</v>
      </c>
      <c r="AD124" s="3" t="s">
        <v>93</v>
      </c>
      <c r="AE124" s="3" t="s">
        <v>94</v>
      </c>
      <c r="AF124" s="3" t="s">
        <v>95</v>
      </c>
      <c r="AG124" s="3" t="s">
        <v>96</v>
      </c>
    </row>
    <row r="125" spans="1:33" ht="45" customHeight="1" x14ac:dyDescent="0.25">
      <c r="A125" s="3" t="s">
        <v>77</v>
      </c>
      <c r="B125" s="3" t="s">
        <v>78</v>
      </c>
      <c r="C125" s="3" t="s">
        <v>79</v>
      </c>
      <c r="D125" s="3" t="s">
        <v>80</v>
      </c>
      <c r="E125" s="3" t="s">
        <v>218</v>
      </c>
      <c r="F125" s="3" t="s">
        <v>134</v>
      </c>
      <c r="G125" s="3" t="s">
        <v>793</v>
      </c>
      <c r="H125" s="3" t="s">
        <v>126</v>
      </c>
      <c r="I125" s="3" t="s">
        <v>794</v>
      </c>
      <c r="J125" s="3" t="s">
        <v>795</v>
      </c>
      <c r="K125" s="3" t="s">
        <v>796</v>
      </c>
      <c r="L125" s="3" t="s">
        <v>88</v>
      </c>
      <c r="M125" s="3" t="s">
        <v>797</v>
      </c>
      <c r="N125" s="3" t="s">
        <v>90</v>
      </c>
      <c r="O125" s="3" t="s">
        <v>798</v>
      </c>
      <c r="P125" s="3" t="s">
        <v>90</v>
      </c>
      <c r="Q125" s="3" t="s">
        <v>799</v>
      </c>
      <c r="R125" s="3" t="s">
        <v>799</v>
      </c>
      <c r="S125" s="3" t="s">
        <v>799</v>
      </c>
      <c r="T125" s="3" t="s">
        <v>799</v>
      </c>
      <c r="U125" s="3" t="s">
        <v>799</v>
      </c>
      <c r="V125" s="3" t="s">
        <v>799</v>
      </c>
      <c r="W125" s="3" t="s">
        <v>799</v>
      </c>
      <c r="X125" s="3" t="s">
        <v>799</v>
      </c>
      <c r="Y125" s="3" t="s">
        <v>799</v>
      </c>
      <c r="Z125" s="3" t="s">
        <v>799</v>
      </c>
      <c r="AA125" s="3" t="s">
        <v>799</v>
      </c>
      <c r="AB125" s="3" t="s">
        <v>799</v>
      </c>
      <c r="AC125" s="3" t="s">
        <v>799</v>
      </c>
      <c r="AD125" s="3" t="s">
        <v>93</v>
      </c>
      <c r="AE125" s="3" t="s">
        <v>94</v>
      </c>
      <c r="AF125" s="3" t="s">
        <v>95</v>
      </c>
      <c r="AG125" s="3" t="s">
        <v>96</v>
      </c>
    </row>
    <row r="126" spans="1:33" ht="45" customHeight="1" x14ac:dyDescent="0.25">
      <c r="A126" s="3" t="s">
        <v>77</v>
      </c>
      <c r="B126" s="3" t="s">
        <v>78</v>
      </c>
      <c r="C126" s="3" t="s">
        <v>79</v>
      </c>
      <c r="D126" s="3" t="s">
        <v>80</v>
      </c>
      <c r="E126" s="3" t="s">
        <v>325</v>
      </c>
      <c r="F126" s="3" t="s">
        <v>287</v>
      </c>
      <c r="G126" s="3" t="s">
        <v>800</v>
      </c>
      <c r="H126" s="3" t="s">
        <v>276</v>
      </c>
      <c r="I126" s="3" t="s">
        <v>801</v>
      </c>
      <c r="J126" s="3" t="s">
        <v>802</v>
      </c>
      <c r="K126" s="3" t="s">
        <v>269</v>
      </c>
      <c r="L126" s="3" t="s">
        <v>88</v>
      </c>
      <c r="M126" s="3" t="s">
        <v>803</v>
      </c>
      <c r="N126" s="3" t="s">
        <v>90</v>
      </c>
      <c r="O126" s="3" t="s">
        <v>804</v>
      </c>
      <c r="P126" s="3" t="s">
        <v>90</v>
      </c>
      <c r="Q126" s="3" t="s">
        <v>805</v>
      </c>
      <c r="R126" s="3" t="s">
        <v>805</v>
      </c>
      <c r="S126" s="3" t="s">
        <v>805</v>
      </c>
      <c r="T126" s="3" t="s">
        <v>805</v>
      </c>
      <c r="U126" s="3" t="s">
        <v>805</v>
      </c>
      <c r="V126" s="3" t="s">
        <v>805</v>
      </c>
      <c r="W126" s="3" t="s">
        <v>805</v>
      </c>
      <c r="X126" s="3" t="s">
        <v>805</v>
      </c>
      <c r="Y126" s="3" t="s">
        <v>805</v>
      </c>
      <c r="Z126" s="3" t="s">
        <v>805</v>
      </c>
      <c r="AA126" s="3" t="s">
        <v>805</v>
      </c>
      <c r="AB126" s="3" t="s">
        <v>805</v>
      </c>
      <c r="AC126" s="3" t="s">
        <v>805</v>
      </c>
      <c r="AD126" s="3" t="s">
        <v>93</v>
      </c>
      <c r="AE126" s="3" t="s">
        <v>94</v>
      </c>
      <c r="AF126" s="3" t="s">
        <v>95</v>
      </c>
      <c r="AG126" s="3" t="s">
        <v>96</v>
      </c>
    </row>
    <row r="127" spans="1:33" ht="45" customHeight="1" x14ac:dyDescent="0.25">
      <c r="A127" s="3" t="s">
        <v>77</v>
      </c>
      <c r="B127" s="3" t="s">
        <v>78</v>
      </c>
      <c r="C127" s="3" t="s">
        <v>79</v>
      </c>
      <c r="D127" s="3" t="s">
        <v>80</v>
      </c>
      <c r="E127" s="3" t="s">
        <v>610</v>
      </c>
      <c r="F127" s="3" t="s">
        <v>287</v>
      </c>
      <c r="G127" s="3" t="s">
        <v>806</v>
      </c>
      <c r="H127" s="3" t="s">
        <v>288</v>
      </c>
      <c r="I127" s="3" t="s">
        <v>807</v>
      </c>
      <c r="J127" s="3" t="s">
        <v>303</v>
      </c>
      <c r="K127" s="3" t="s">
        <v>172</v>
      </c>
      <c r="L127" s="3" t="s">
        <v>100</v>
      </c>
      <c r="M127" s="3" t="s">
        <v>808</v>
      </c>
      <c r="N127" s="3" t="s">
        <v>90</v>
      </c>
      <c r="O127" s="3" t="s">
        <v>809</v>
      </c>
      <c r="P127" s="3" t="s">
        <v>90</v>
      </c>
      <c r="Q127" s="3" t="s">
        <v>810</v>
      </c>
      <c r="R127" s="3" t="s">
        <v>810</v>
      </c>
      <c r="S127" s="3" t="s">
        <v>810</v>
      </c>
      <c r="T127" s="3" t="s">
        <v>810</v>
      </c>
      <c r="U127" s="3" t="s">
        <v>810</v>
      </c>
      <c r="V127" s="3" t="s">
        <v>810</v>
      </c>
      <c r="W127" s="3" t="s">
        <v>810</v>
      </c>
      <c r="X127" s="3" t="s">
        <v>810</v>
      </c>
      <c r="Y127" s="3" t="s">
        <v>810</v>
      </c>
      <c r="Z127" s="3" t="s">
        <v>810</v>
      </c>
      <c r="AA127" s="3" t="s">
        <v>810</v>
      </c>
      <c r="AB127" s="3" t="s">
        <v>810</v>
      </c>
      <c r="AC127" s="3" t="s">
        <v>810</v>
      </c>
      <c r="AD127" s="3" t="s">
        <v>93</v>
      </c>
      <c r="AE127" s="3" t="s">
        <v>94</v>
      </c>
      <c r="AF127" s="3" t="s">
        <v>95</v>
      </c>
      <c r="AG127" s="3" t="s">
        <v>96</v>
      </c>
    </row>
    <row r="128" spans="1:33" ht="45" customHeight="1" x14ac:dyDescent="0.25">
      <c r="A128" s="3" t="s">
        <v>77</v>
      </c>
      <c r="B128" s="3" t="s">
        <v>78</v>
      </c>
      <c r="C128" s="3" t="s">
        <v>79</v>
      </c>
      <c r="D128" s="3" t="s">
        <v>80</v>
      </c>
      <c r="E128" s="3" t="s">
        <v>133</v>
      </c>
      <c r="F128" s="3" t="s">
        <v>176</v>
      </c>
      <c r="G128" s="3" t="s">
        <v>811</v>
      </c>
      <c r="H128" s="3" t="s">
        <v>126</v>
      </c>
      <c r="I128" s="3" t="s">
        <v>812</v>
      </c>
      <c r="J128" s="3" t="s">
        <v>813</v>
      </c>
      <c r="K128" s="3" t="s">
        <v>814</v>
      </c>
      <c r="L128" s="3" t="s">
        <v>100</v>
      </c>
      <c r="M128" s="3" t="s">
        <v>797</v>
      </c>
      <c r="N128" s="3" t="s">
        <v>90</v>
      </c>
      <c r="O128" s="3" t="s">
        <v>815</v>
      </c>
      <c r="P128" s="3" t="s">
        <v>90</v>
      </c>
      <c r="Q128" s="3" t="s">
        <v>816</v>
      </c>
      <c r="R128" s="3" t="s">
        <v>816</v>
      </c>
      <c r="S128" s="3" t="s">
        <v>816</v>
      </c>
      <c r="T128" s="3" t="s">
        <v>816</v>
      </c>
      <c r="U128" s="3" t="s">
        <v>816</v>
      </c>
      <c r="V128" s="3" t="s">
        <v>816</v>
      </c>
      <c r="W128" s="3" t="s">
        <v>816</v>
      </c>
      <c r="X128" s="3" t="s">
        <v>816</v>
      </c>
      <c r="Y128" s="3" t="s">
        <v>816</v>
      </c>
      <c r="Z128" s="3" t="s">
        <v>816</v>
      </c>
      <c r="AA128" s="3" t="s">
        <v>816</v>
      </c>
      <c r="AB128" s="3" t="s">
        <v>816</v>
      </c>
      <c r="AC128" s="3" t="s">
        <v>816</v>
      </c>
      <c r="AD128" s="3" t="s">
        <v>93</v>
      </c>
      <c r="AE128" s="3" t="s">
        <v>94</v>
      </c>
      <c r="AF128" s="3" t="s">
        <v>95</v>
      </c>
      <c r="AG128" s="3" t="s">
        <v>96</v>
      </c>
    </row>
    <row r="129" spans="1:33" ht="45" customHeight="1" x14ac:dyDescent="0.25">
      <c r="A129" s="3" t="s">
        <v>77</v>
      </c>
      <c r="B129" s="3" t="s">
        <v>78</v>
      </c>
      <c r="C129" s="3" t="s">
        <v>79</v>
      </c>
      <c r="D129" s="3" t="s">
        <v>80</v>
      </c>
      <c r="E129" s="3" t="s">
        <v>610</v>
      </c>
      <c r="F129" s="3" t="s">
        <v>142</v>
      </c>
      <c r="G129" s="3" t="s">
        <v>197</v>
      </c>
      <c r="H129" s="3" t="s">
        <v>144</v>
      </c>
      <c r="I129" s="3" t="s">
        <v>817</v>
      </c>
      <c r="J129" s="3" t="s">
        <v>99</v>
      </c>
      <c r="K129" s="3" t="s">
        <v>818</v>
      </c>
      <c r="L129" s="3" t="s">
        <v>88</v>
      </c>
      <c r="M129" s="3" t="s">
        <v>808</v>
      </c>
      <c r="N129" s="3" t="s">
        <v>90</v>
      </c>
      <c r="O129" s="3" t="s">
        <v>819</v>
      </c>
      <c r="P129" s="3" t="s">
        <v>90</v>
      </c>
      <c r="Q129" s="3" t="s">
        <v>820</v>
      </c>
      <c r="R129" s="3" t="s">
        <v>820</v>
      </c>
      <c r="S129" s="3" t="s">
        <v>820</v>
      </c>
      <c r="T129" s="3" t="s">
        <v>820</v>
      </c>
      <c r="U129" s="3" t="s">
        <v>820</v>
      </c>
      <c r="V129" s="3" t="s">
        <v>820</v>
      </c>
      <c r="W129" s="3" t="s">
        <v>820</v>
      </c>
      <c r="X129" s="3" t="s">
        <v>820</v>
      </c>
      <c r="Y129" s="3" t="s">
        <v>820</v>
      </c>
      <c r="Z129" s="3" t="s">
        <v>820</v>
      </c>
      <c r="AA129" s="3" t="s">
        <v>820</v>
      </c>
      <c r="AB129" s="3" t="s">
        <v>820</v>
      </c>
      <c r="AC129" s="3" t="s">
        <v>820</v>
      </c>
      <c r="AD129" s="3" t="s">
        <v>93</v>
      </c>
      <c r="AE129" s="3" t="s">
        <v>94</v>
      </c>
      <c r="AF129" s="3" t="s">
        <v>95</v>
      </c>
      <c r="AG129" s="3" t="s">
        <v>96</v>
      </c>
    </row>
    <row r="130" spans="1:33" ht="45" customHeight="1" x14ac:dyDescent="0.25">
      <c r="A130" s="3" t="s">
        <v>77</v>
      </c>
      <c r="B130" s="3" t="s">
        <v>78</v>
      </c>
      <c r="C130" s="3" t="s">
        <v>79</v>
      </c>
      <c r="D130" s="3" t="s">
        <v>80</v>
      </c>
      <c r="E130" s="3" t="s">
        <v>141</v>
      </c>
      <c r="F130" s="3" t="s">
        <v>82</v>
      </c>
      <c r="G130" s="3" t="s">
        <v>821</v>
      </c>
      <c r="H130" s="3" t="s">
        <v>259</v>
      </c>
      <c r="I130" s="3" t="s">
        <v>655</v>
      </c>
      <c r="J130" s="3" t="s">
        <v>822</v>
      </c>
      <c r="K130" s="3" t="s">
        <v>450</v>
      </c>
      <c r="L130" s="3" t="s">
        <v>88</v>
      </c>
      <c r="M130" s="3" t="s">
        <v>823</v>
      </c>
      <c r="N130" s="3" t="s">
        <v>90</v>
      </c>
      <c r="O130" s="3" t="s">
        <v>824</v>
      </c>
      <c r="P130" s="3" t="s">
        <v>90</v>
      </c>
      <c r="Q130" s="3" t="s">
        <v>825</v>
      </c>
      <c r="R130" s="3" t="s">
        <v>825</v>
      </c>
      <c r="S130" s="3" t="s">
        <v>825</v>
      </c>
      <c r="T130" s="3" t="s">
        <v>825</v>
      </c>
      <c r="U130" s="3" t="s">
        <v>825</v>
      </c>
      <c r="V130" s="3" t="s">
        <v>825</v>
      </c>
      <c r="W130" s="3" t="s">
        <v>825</v>
      </c>
      <c r="X130" s="3" t="s">
        <v>825</v>
      </c>
      <c r="Y130" s="3" t="s">
        <v>825</v>
      </c>
      <c r="Z130" s="3" t="s">
        <v>825</v>
      </c>
      <c r="AA130" s="3" t="s">
        <v>825</v>
      </c>
      <c r="AB130" s="3" t="s">
        <v>825</v>
      </c>
      <c r="AC130" s="3" t="s">
        <v>825</v>
      </c>
      <c r="AD130" s="3" t="s">
        <v>93</v>
      </c>
      <c r="AE130" s="3" t="s">
        <v>94</v>
      </c>
      <c r="AF130" s="3" t="s">
        <v>95</v>
      </c>
      <c r="AG130" s="3" t="s">
        <v>96</v>
      </c>
    </row>
    <row r="131" spans="1:33" ht="45" customHeight="1" x14ac:dyDescent="0.25">
      <c r="A131" s="3" t="s">
        <v>77</v>
      </c>
      <c r="B131" s="3" t="s">
        <v>78</v>
      </c>
      <c r="C131" s="3" t="s">
        <v>79</v>
      </c>
      <c r="D131" s="3" t="s">
        <v>80</v>
      </c>
      <c r="E131" s="3" t="s">
        <v>133</v>
      </c>
      <c r="F131" s="3" t="s">
        <v>176</v>
      </c>
      <c r="G131" s="3" t="s">
        <v>826</v>
      </c>
      <c r="H131" s="3" t="s">
        <v>170</v>
      </c>
      <c r="I131" s="3" t="s">
        <v>827</v>
      </c>
      <c r="J131" s="3" t="s">
        <v>828</v>
      </c>
      <c r="K131" s="3" t="s">
        <v>829</v>
      </c>
      <c r="L131" s="3" t="s">
        <v>88</v>
      </c>
      <c r="M131" s="3" t="s">
        <v>797</v>
      </c>
      <c r="N131" s="3" t="s">
        <v>90</v>
      </c>
      <c r="O131" s="3" t="s">
        <v>830</v>
      </c>
      <c r="P131" s="3" t="s">
        <v>90</v>
      </c>
      <c r="Q131" s="3" t="s">
        <v>831</v>
      </c>
      <c r="R131" s="3" t="s">
        <v>831</v>
      </c>
      <c r="S131" s="3" t="s">
        <v>831</v>
      </c>
      <c r="T131" s="3" t="s">
        <v>831</v>
      </c>
      <c r="U131" s="3" t="s">
        <v>831</v>
      </c>
      <c r="V131" s="3" t="s">
        <v>831</v>
      </c>
      <c r="W131" s="3" t="s">
        <v>831</v>
      </c>
      <c r="X131" s="3" t="s">
        <v>831</v>
      </c>
      <c r="Y131" s="3" t="s">
        <v>831</v>
      </c>
      <c r="Z131" s="3" t="s">
        <v>831</v>
      </c>
      <c r="AA131" s="3" t="s">
        <v>831</v>
      </c>
      <c r="AB131" s="3" t="s">
        <v>831</v>
      </c>
      <c r="AC131" s="3" t="s">
        <v>831</v>
      </c>
      <c r="AD131" s="3" t="s">
        <v>93</v>
      </c>
      <c r="AE131" s="3" t="s">
        <v>94</v>
      </c>
      <c r="AF131" s="3" t="s">
        <v>95</v>
      </c>
      <c r="AG131" s="3" t="s">
        <v>96</v>
      </c>
    </row>
    <row r="132" spans="1:33" ht="45" customHeight="1" x14ac:dyDescent="0.25">
      <c r="A132" s="3" t="s">
        <v>77</v>
      </c>
      <c r="B132" s="3" t="s">
        <v>78</v>
      </c>
      <c r="C132" s="3" t="s">
        <v>79</v>
      </c>
      <c r="D132" s="3" t="s">
        <v>80</v>
      </c>
      <c r="E132" s="3" t="s">
        <v>167</v>
      </c>
      <c r="F132" s="3" t="s">
        <v>168</v>
      </c>
      <c r="G132" s="3" t="s">
        <v>832</v>
      </c>
      <c r="H132" s="3" t="s">
        <v>643</v>
      </c>
      <c r="I132" s="3" t="s">
        <v>833</v>
      </c>
      <c r="J132" s="3" t="s">
        <v>834</v>
      </c>
      <c r="K132" s="3" t="s">
        <v>835</v>
      </c>
      <c r="L132" s="3" t="s">
        <v>100</v>
      </c>
      <c r="M132" s="3" t="s">
        <v>573</v>
      </c>
      <c r="N132" s="3" t="s">
        <v>90</v>
      </c>
      <c r="O132" s="3" t="s">
        <v>836</v>
      </c>
      <c r="P132" s="3" t="s">
        <v>90</v>
      </c>
      <c r="Q132" s="3" t="s">
        <v>837</v>
      </c>
      <c r="R132" s="3" t="s">
        <v>837</v>
      </c>
      <c r="S132" s="3" t="s">
        <v>837</v>
      </c>
      <c r="T132" s="3" t="s">
        <v>837</v>
      </c>
      <c r="U132" s="3" t="s">
        <v>837</v>
      </c>
      <c r="V132" s="3" t="s">
        <v>837</v>
      </c>
      <c r="W132" s="3" t="s">
        <v>837</v>
      </c>
      <c r="X132" s="3" t="s">
        <v>837</v>
      </c>
      <c r="Y132" s="3" t="s">
        <v>837</v>
      </c>
      <c r="Z132" s="3" t="s">
        <v>837</v>
      </c>
      <c r="AA132" s="3" t="s">
        <v>837</v>
      </c>
      <c r="AB132" s="3" t="s">
        <v>837</v>
      </c>
      <c r="AC132" s="3" t="s">
        <v>837</v>
      </c>
      <c r="AD132" s="3" t="s">
        <v>93</v>
      </c>
      <c r="AE132" s="3" t="s">
        <v>94</v>
      </c>
      <c r="AF132" s="3" t="s">
        <v>95</v>
      </c>
      <c r="AG132" s="3" t="s">
        <v>96</v>
      </c>
    </row>
    <row r="133" spans="1:33" ht="45" customHeight="1" x14ac:dyDescent="0.25">
      <c r="A133" s="3" t="s">
        <v>77</v>
      </c>
      <c r="B133" s="3" t="s">
        <v>78</v>
      </c>
      <c r="C133" s="3" t="s">
        <v>79</v>
      </c>
      <c r="D133" s="3" t="s">
        <v>80</v>
      </c>
      <c r="E133" s="3" t="s">
        <v>317</v>
      </c>
      <c r="F133" s="3" t="s">
        <v>436</v>
      </c>
      <c r="G133" s="3" t="s">
        <v>197</v>
      </c>
      <c r="H133" s="3" t="s">
        <v>144</v>
      </c>
      <c r="I133" s="3" t="s">
        <v>838</v>
      </c>
      <c r="J133" s="3" t="s">
        <v>329</v>
      </c>
      <c r="K133" s="3" t="s">
        <v>640</v>
      </c>
      <c r="L133" s="3" t="s">
        <v>88</v>
      </c>
      <c r="M133" s="3" t="s">
        <v>664</v>
      </c>
      <c r="N133" s="3" t="s">
        <v>90</v>
      </c>
      <c r="O133" s="3" t="s">
        <v>839</v>
      </c>
      <c r="P133" s="3" t="s">
        <v>90</v>
      </c>
      <c r="Q133" s="3" t="s">
        <v>840</v>
      </c>
      <c r="R133" s="3" t="s">
        <v>840</v>
      </c>
      <c r="S133" s="3" t="s">
        <v>840</v>
      </c>
      <c r="T133" s="3" t="s">
        <v>840</v>
      </c>
      <c r="U133" s="3" t="s">
        <v>840</v>
      </c>
      <c r="V133" s="3" t="s">
        <v>840</v>
      </c>
      <c r="W133" s="3" t="s">
        <v>840</v>
      </c>
      <c r="X133" s="3" t="s">
        <v>840</v>
      </c>
      <c r="Y133" s="3" t="s">
        <v>840</v>
      </c>
      <c r="Z133" s="3" t="s">
        <v>840</v>
      </c>
      <c r="AA133" s="3" t="s">
        <v>840</v>
      </c>
      <c r="AB133" s="3" t="s">
        <v>840</v>
      </c>
      <c r="AC133" s="3" t="s">
        <v>840</v>
      </c>
      <c r="AD133" s="3" t="s">
        <v>93</v>
      </c>
      <c r="AE133" s="3" t="s">
        <v>94</v>
      </c>
      <c r="AF133" s="3" t="s">
        <v>95</v>
      </c>
      <c r="AG133" s="3" t="s">
        <v>96</v>
      </c>
    </row>
    <row r="134" spans="1:33" ht="45" customHeight="1" x14ac:dyDescent="0.25">
      <c r="A134" s="3" t="s">
        <v>77</v>
      </c>
      <c r="B134" s="3" t="s">
        <v>78</v>
      </c>
      <c r="C134" s="3" t="s">
        <v>79</v>
      </c>
      <c r="D134" s="3" t="s">
        <v>80</v>
      </c>
      <c r="E134" s="3" t="s">
        <v>218</v>
      </c>
      <c r="F134" s="3" t="s">
        <v>134</v>
      </c>
      <c r="G134" s="3" t="s">
        <v>841</v>
      </c>
      <c r="H134" s="3" t="s">
        <v>144</v>
      </c>
      <c r="I134" s="3" t="s">
        <v>842</v>
      </c>
      <c r="J134" s="3" t="s">
        <v>113</v>
      </c>
      <c r="K134" s="3" t="s">
        <v>313</v>
      </c>
      <c r="L134" s="3" t="s">
        <v>88</v>
      </c>
      <c r="M134" s="3" t="s">
        <v>843</v>
      </c>
      <c r="N134" s="3" t="s">
        <v>90</v>
      </c>
      <c r="O134" s="3" t="s">
        <v>844</v>
      </c>
      <c r="P134" s="3" t="s">
        <v>90</v>
      </c>
      <c r="Q134" s="3" t="s">
        <v>845</v>
      </c>
      <c r="R134" s="3" t="s">
        <v>845</v>
      </c>
      <c r="S134" s="3" t="s">
        <v>845</v>
      </c>
      <c r="T134" s="3" t="s">
        <v>845</v>
      </c>
      <c r="U134" s="3" t="s">
        <v>845</v>
      </c>
      <c r="V134" s="3" t="s">
        <v>845</v>
      </c>
      <c r="W134" s="3" t="s">
        <v>845</v>
      </c>
      <c r="X134" s="3" t="s">
        <v>845</v>
      </c>
      <c r="Y134" s="3" t="s">
        <v>845</v>
      </c>
      <c r="Z134" s="3" t="s">
        <v>845</v>
      </c>
      <c r="AA134" s="3" t="s">
        <v>845</v>
      </c>
      <c r="AB134" s="3" t="s">
        <v>845</v>
      </c>
      <c r="AC134" s="3" t="s">
        <v>845</v>
      </c>
      <c r="AD134" s="3" t="s">
        <v>93</v>
      </c>
      <c r="AE134" s="3" t="s">
        <v>94</v>
      </c>
      <c r="AF134" s="3" t="s">
        <v>95</v>
      </c>
      <c r="AG134" s="3" t="s">
        <v>96</v>
      </c>
    </row>
    <row r="135" spans="1:33" ht="45" customHeight="1" x14ac:dyDescent="0.25">
      <c r="A135" s="3" t="s">
        <v>77</v>
      </c>
      <c r="B135" s="3" t="s">
        <v>78</v>
      </c>
      <c r="C135" s="3" t="s">
        <v>79</v>
      </c>
      <c r="D135" s="3" t="s">
        <v>80</v>
      </c>
      <c r="E135" s="3" t="s">
        <v>81</v>
      </c>
      <c r="F135" s="3" t="s">
        <v>82</v>
      </c>
      <c r="G135" s="3" t="s">
        <v>846</v>
      </c>
      <c r="H135" s="3" t="s">
        <v>126</v>
      </c>
      <c r="I135" s="3" t="s">
        <v>847</v>
      </c>
      <c r="J135" s="3" t="s">
        <v>848</v>
      </c>
      <c r="K135" s="3" t="s">
        <v>717</v>
      </c>
      <c r="L135" s="3" t="s">
        <v>100</v>
      </c>
      <c r="M135" s="3" t="s">
        <v>584</v>
      </c>
      <c r="N135" s="3" t="s">
        <v>90</v>
      </c>
      <c r="O135" s="3" t="s">
        <v>849</v>
      </c>
      <c r="P135" s="3" t="s">
        <v>90</v>
      </c>
      <c r="Q135" s="3" t="s">
        <v>850</v>
      </c>
      <c r="R135" s="3" t="s">
        <v>850</v>
      </c>
      <c r="S135" s="3" t="s">
        <v>850</v>
      </c>
      <c r="T135" s="3" t="s">
        <v>850</v>
      </c>
      <c r="U135" s="3" t="s">
        <v>850</v>
      </c>
      <c r="V135" s="3" t="s">
        <v>850</v>
      </c>
      <c r="W135" s="3" t="s">
        <v>850</v>
      </c>
      <c r="X135" s="3" t="s">
        <v>850</v>
      </c>
      <c r="Y135" s="3" t="s">
        <v>850</v>
      </c>
      <c r="Z135" s="3" t="s">
        <v>850</v>
      </c>
      <c r="AA135" s="3" t="s">
        <v>850</v>
      </c>
      <c r="AB135" s="3" t="s">
        <v>850</v>
      </c>
      <c r="AC135" s="3" t="s">
        <v>850</v>
      </c>
      <c r="AD135" s="3" t="s">
        <v>93</v>
      </c>
      <c r="AE135" s="3" t="s">
        <v>94</v>
      </c>
      <c r="AF135" s="3" t="s">
        <v>95</v>
      </c>
      <c r="AG135" s="3" t="s">
        <v>96</v>
      </c>
    </row>
    <row r="136" spans="1:33" ht="45" customHeight="1" x14ac:dyDescent="0.25">
      <c r="A136" s="3" t="s">
        <v>77</v>
      </c>
      <c r="B136" s="3" t="s">
        <v>78</v>
      </c>
      <c r="C136" s="3" t="s">
        <v>79</v>
      </c>
      <c r="D136" s="3" t="s">
        <v>80</v>
      </c>
      <c r="E136" s="3" t="s">
        <v>102</v>
      </c>
      <c r="F136" s="3" t="s">
        <v>851</v>
      </c>
      <c r="G136" s="3" t="s">
        <v>852</v>
      </c>
      <c r="H136" s="3" t="s">
        <v>382</v>
      </c>
      <c r="I136" s="3" t="s">
        <v>853</v>
      </c>
      <c r="J136" s="3" t="s">
        <v>854</v>
      </c>
      <c r="K136" s="3" t="s">
        <v>444</v>
      </c>
      <c r="L136" s="3" t="s">
        <v>100</v>
      </c>
      <c r="M136" s="3" t="s">
        <v>855</v>
      </c>
      <c r="N136" s="3" t="s">
        <v>90</v>
      </c>
      <c r="O136" s="3" t="s">
        <v>856</v>
      </c>
      <c r="P136" s="3" t="s">
        <v>90</v>
      </c>
      <c r="Q136" s="3" t="s">
        <v>857</v>
      </c>
      <c r="R136" s="3" t="s">
        <v>857</v>
      </c>
      <c r="S136" s="3" t="s">
        <v>857</v>
      </c>
      <c r="T136" s="3" t="s">
        <v>857</v>
      </c>
      <c r="U136" s="3" t="s">
        <v>857</v>
      </c>
      <c r="V136" s="3" t="s">
        <v>857</v>
      </c>
      <c r="W136" s="3" t="s">
        <v>857</v>
      </c>
      <c r="X136" s="3" t="s">
        <v>857</v>
      </c>
      <c r="Y136" s="3" t="s">
        <v>857</v>
      </c>
      <c r="Z136" s="3" t="s">
        <v>857</v>
      </c>
      <c r="AA136" s="3" t="s">
        <v>857</v>
      </c>
      <c r="AB136" s="3" t="s">
        <v>857</v>
      </c>
      <c r="AC136" s="3" t="s">
        <v>857</v>
      </c>
      <c r="AD136" s="3" t="s">
        <v>93</v>
      </c>
      <c r="AE136" s="3" t="s">
        <v>94</v>
      </c>
      <c r="AF136" s="3" t="s">
        <v>95</v>
      </c>
      <c r="AG136" s="3" t="s">
        <v>96</v>
      </c>
    </row>
    <row r="137" spans="1:33" ht="45" customHeight="1" x14ac:dyDescent="0.25">
      <c r="A137" s="3" t="s">
        <v>77</v>
      </c>
      <c r="B137" s="3" t="s">
        <v>78</v>
      </c>
      <c r="C137" s="3" t="s">
        <v>79</v>
      </c>
      <c r="D137" s="3" t="s">
        <v>80</v>
      </c>
      <c r="E137" s="3" t="s">
        <v>141</v>
      </c>
      <c r="F137" s="3" t="s">
        <v>731</v>
      </c>
      <c r="G137" s="3" t="s">
        <v>622</v>
      </c>
      <c r="H137" s="3" t="s">
        <v>679</v>
      </c>
      <c r="I137" s="3" t="s">
        <v>858</v>
      </c>
      <c r="J137" s="3" t="s">
        <v>859</v>
      </c>
      <c r="K137" s="3" t="s">
        <v>551</v>
      </c>
      <c r="L137" s="3" t="s">
        <v>88</v>
      </c>
      <c r="M137" s="3" t="s">
        <v>823</v>
      </c>
      <c r="N137" s="3" t="s">
        <v>90</v>
      </c>
      <c r="O137" s="3" t="s">
        <v>860</v>
      </c>
      <c r="P137" s="3" t="s">
        <v>90</v>
      </c>
      <c r="Q137" s="3" t="s">
        <v>861</v>
      </c>
      <c r="R137" s="3" t="s">
        <v>861</v>
      </c>
      <c r="S137" s="3" t="s">
        <v>861</v>
      </c>
      <c r="T137" s="3" t="s">
        <v>861</v>
      </c>
      <c r="U137" s="3" t="s">
        <v>861</v>
      </c>
      <c r="V137" s="3" t="s">
        <v>861</v>
      </c>
      <c r="W137" s="3" t="s">
        <v>861</v>
      </c>
      <c r="X137" s="3" t="s">
        <v>861</v>
      </c>
      <c r="Y137" s="3" t="s">
        <v>861</v>
      </c>
      <c r="Z137" s="3" t="s">
        <v>861</v>
      </c>
      <c r="AA137" s="3" t="s">
        <v>861</v>
      </c>
      <c r="AB137" s="3" t="s">
        <v>861</v>
      </c>
      <c r="AC137" s="3" t="s">
        <v>861</v>
      </c>
      <c r="AD137" s="3" t="s">
        <v>93</v>
      </c>
      <c r="AE137" s="3" t="s">
        <v>94</v>
      </c>
      <c r="AF137" s="3" t="s">
        <v>95</v>
      </c>
      <c r="AG137" s="3" t="s">
        <v>96</v>
      </c>
    </row>
    <row r="138" spans="1:33" ht="45" customHeight="1" x14ac:dyDescent="0.25">
      <c r="A138" s="3" t="s">
        <v>77</v>
      </c>
      <c r="B138" s="3" t="s">
        <v>78</v>
      </c>
      <c r="C138" s="3" t="s">
        <v>79</v>
      </c>
      <c r="D138" s="3" t="s">
        <v>80</v>
      </c>
      <c r="E138" s="3" t="s">
        <v>102</v>
      </c>
      <c r="F138" s="3" t="s">
        <v>497</v>
      </c>
      <c r="G138" s="3" t="s">
        <v>125</v>
      </c>
      <c r="H138" s="3" t="s">
        <v>126</v>
      </c>
      <c r="I138" s="3" t="s">
        <v>352</v>
      </c>
      <c r="J138" s="3" t="s">
        <v>213</v>
      </c>
      <c r="K138" s="3" t="s">
        <v>444</v>
      </c>
      <c r="L138" s="3" t="s">
        <v>100</v>
      </c>
      <c r="M138" s="3" t="s">
        <v>855</v>
      </c>
      <c r="N138" s="3" t="s">
        <v>90</v>
      </c>
      <c r="O138" s="3" t="s">
        <v>862</v>
      </c>
      <c r="P138" s="3" t="s">
        <v>90</v>
      </c>
      <c r="Q138" s="3" t="s">
        <v>863</v>
      </c>
      <c r="R138" s="3" t="s">
        <v>863</v>
      </c>
      <c r="S138" s="3" t="s">
        <v>863</v>
      </c>
      <c r="T138" s="3" t="s">
        <v>863</v>
      </c>
      <c r="U138" s="3" t="s">
        <v>863</v>
      </c>
      <c r="V138" s="3" t="s">
        <v>863</v>
      </c>
      <c r="W138" s="3" t="s">
        <v>863</v>
      </c>
      <c r="X138" s="3" t="s">
        <v>863</v>
      </c>
      <c r="Y138" s="3" t="s">
        <v>863</v>
      </c>
      <c r="Z138" s="3" t="s">
        <v>863</v>
      </c>
      <c r="AA138" s="3" t="s">
        <v>863</v>
      </c>
      <c r="AB138" s="3" t="s">
        <v>863</v>
      </c>
      <c r="AC138" s="3" t="s">
        <v>863</v>
      </c>
      <c r="AD138" s="3" t="s">
        <v>93</v>
      </c>
      <c r="AE138" s="3" t="s">
        <v>94</v>
      </c>
      <c r="AF138" s="3" t="s">
        <v>95</v>
      </c>
      <c r="AG138" s="3" t="s">
        <v>96</v>
      </c>
    </row>
    <row r="139" spans="1:33" ht="45" customHeight="1" x14ac:dyDescent="0.25">
      <c r="A139" s="3" t="s">
        <v>77</v>
      </c>
      <c r="B139" s="3" t="s">
        <v>78</v>
      </c>
      <c r="C139" s="3" t="s">
        <v>79</v>
      </c>
      <c r="D139" s="3" t="s">
        <v>80</v>
      </c>
      <c r="E139" s="3" t="s">
        <v>167</v>
      </c>
      <c r="F139" s="3" t="s">
        <v>168</v>
      </c>
      <c r="G139" s="3" t="s">
        <v>864</v>
      </c>
      <c r="H139" s="3" t="s">
        <v>126</v>
      </c>
      <c r="I139" s="3" t="s">
        <v>865</v>
      </c>
      <c r="J139" s="3" t="s">
        <v>214</v>
      </c>
      <c r="K139" s="3" t="s">
        <v>866</v>
      </c>
      <c r="L139" s="3" t="s">
        <v>100</v>
      </c>
      <c r="M139" s="3" t="s">
        <v>573</v>
      </c>
      <c r="N139" s="3" t="s">
        <v>90</v>
      </c>
      <c r="O139" s="3" t="s">
        <v>867</v>
      </c>
      <c r="P139" s="3" t="s">
        <v>90</v>
      </c>
      <c r="Q139" s="3" t="s">
        <v>868</v>
      </c>
      <c r="R139" s="3" t="s">
        <v>868</v>
      </c>
      <c r="S139" s="3" t="s">
        <v>868</v>
      </c>
      <c r="T139" s="3" t="s">
        <v>868</v>
      </c>
      <c r="U139" s="3" t="s">
        <v>868</v>
      </c>
      <c r="V139" s="3" t="s">
        <v>868</v>
      </c>
      <c r="W139" s="3" t="s">
        <v>868</v>
      </c>
      <c r="X139" s="3" t="s">
        <v>868</v>
      </c>
      <c r="Y139" s="3" t="s">
        <v>868</v>
      </c>
      <c r="Z139" s="3" t="s">
        <v>868</v>
      </c>
      <c r="AA139" s="3" t="s">
        <v>868</v>
      </c>
      <c r="AB139" s="3" t="s">
        <v>868</v>
      </c>
      <c r="AC139" s="3" t="s">
        <v>868</v>
      </c>
      <c r="AD139" s="3" t="s">
        <v>93</v>
      </c>
      <c r="AE139" s="3" t="s">
        <v>94</v>
      </c>
      <c r="AF139" s="3" t="s">
        <v>95</v>
      </c>
      <c r="AG139" s="3" t="s">
        <v>96</v>
      </c>
    </row>
    <row r="140" spans="1:33" ht="45" customHeight="1" x14ac:dyDescent="0.25">
      <c r="A140" s="3" t="s">
        <v>77</v>
      </c>
      <c r="B140" s="3" t="s">
        <v>78</v>
      </c>
      <c r="C140" s="3" t="s">
        <v>79</v>
      </c>
      <c r="D140" s="3" t="s">
        <v>80</v>
      </c>
      <c r="E140" s="3" t="s">
        <v>218</v>
      </c>
      <c r="F140" s="3" t="s">
        <v>176</v>
      </c>
      <c r="G140" s="3" t="s">
        <v>869</v>
      </c>
      <c r="H140" s="3" t="s">
        <v>126</v>
      </c>
      <c r="I140" s="3" t="s">
        <v>870</v>
      </c>
      <c r="J140" s="3" t="s">
        <v>871</v>
      </c>
      <c r="K140" s="3" t="s">
        <v>872</v>
      </c>
      <c r="L140" s="3" t="s">
        <v>100</v>
      </c>
      <c r="M140" s="3" t="s">
        <v>843</v>
      </c>
      <c r="N140" s="3" t="s">
        <v>90</v>
      </c>
      <c r="O140" s="3" t="s">
        <v>873</v>
      </c>
      <c r="P140" s="3" t="s">
        <v>90</v>
      </c>
      <c r="Q140" s="3" t="s">
        <v>874</v>
      </c>
      <c r="R140" s="3" t="s">
        <v>874</v>
      </c>
      <c r="S140" s="3" t="s">
        <v>874</v>
      </c>
      <c r="T140" s="3" t="s">
        <v>874</v>
      </c>
      <c r="U140" s="3" t="s">
        <v>874</v>
      </c>
      <c r="V140" s="3" t="s">
        <v>874</v>
      </c>
      <c r="W140" s="3" t="s">
        <v>874</v>
      </c>
      <c r="X140" s="3" t="s">
        <v>874</v>
      </c>
      <c r="Y140" s="3" t="s">
        <v>874</v>
      </c>
      <c r="Z140" s="3" t="s">
        <v>874</v>
      </c>
      <c r="AA140" s="3" t="s">
        <v>874</v>
      </c>
      <c r="AB140" s="3" t="s">
        <v>874</v>
      </c>
      <c r="AC140" s="3" t="s">
        <v>874</v>
      </c>
      <c r="AD140" s="3" t="s">
        <v>93</v>
      </c>
      <c r="AE140" s="3" t="s">
        <v>94</v>
      </c>
      <c r="AF140" s="3" t="s">
        <v>95</v>
      </c>
      <c r="AG140" s="3" t="s">
        <v>96</v>
      </c>
    </row>
    <row r="141" spans="1:33" ht="45" customHeight="1" x14ac:dyDescent="0.25">
      <c r="A141" s="3" t="s">
        <v>77</v>
      </c>
      <c r="B141" s="3" t="s">
        <v>78</v>
      </c>
      <c r="C141" s="3" t="s">
        <v>79</v>
      </c>
      <c r="D141" s="3" t="s">
        <v>80</v>
      </c>
      <c r="E141" s="3" t="s">
        <v>124</v>
      </c>
      <c r="F141" s="3" t="s">
        <v>176</v>
      </c>
      <c r="G141" s="3" t="s">
        <v>125</v>
      </c>
      <c r="H141" s="3" t="s">
        <v>126</v>
      </c>
      <c r="I141" s="3" t="s">
        <v>875</v>
      </c>
      <c r="J141" s="3" t="s">
        <v>876</v>
      </c>
      <c r="K141" s="3" t="s">
        <v>877</v>
      </c>
      <c r="L141" s="3" t="s">
        <v>100</v>
      </c>
      <c r="M141" s="3" t="s">
        <v>783</v>
      </c>
      <c r="N141" s="3" t="s">
        <v>90</v>
      </c>
      <c r="O141" s="3" t="s">
        <v>878</v>
      </c>
      <c r="P141" s="3" t="s">
        <v>90</v>
      </c>
      <c r="Q141" s="3" t="s">
        <v>879</v>
      </c>
      <c r="R141" s="3" t="s">
        <v>879</v>
      </c>
      <c r="S141" s="3" t="s">
        <v>879</v>
      </c>
      <c r="T141" s="3" t="s">
        <v>879</v>
      </c>
      <c r="U141" s="3" t="s">
        <v>879</v>
      </c>
      <c r="V141" s="3" t="s">
        <v>879</v>
      </c>
      <c r="W141" s="3" t="s">
        <v>879</v>
      </c>
      <c r="X141" s="3" t="s">
        <v>879</v>
      </c>
      <c r="Y141" s="3" t="s">
        <v>879</v>
      </c>
      <c r="Z141" s="3" t="s">
        <v>879</v>
      </c>
      <c r="AA141" s="3" t="s">
        <v>879</v>
      </c>
      <c r="AB141" s="3" t="s">
        <v>879</v>
      </c>
      <c r="AC141" s="3" t="s">
        <v>879</v>
      </c>
      <c r="AD141" s="3" t="s">
        <v>93</v>
      </c>
      <c r="AE141" s="3" t="s">
        <v>94</v>
      </c>
      <c r="AF141" s="3" t="s">
        <v>95</v>
      </c>
      <c r="AG141" s="3" t="s">
        <v>96</v>
      </c>
    </row>
    <row r="142" spans="1:33" ht="45" customHeight="1" x14ac:dyDescent="0.25">
      <c r="A142" s="3" t="s">
        <v>77</v>
      </c>
      <c r="B142" s="3" t="s">
        <v>78</v>
      </c>
      <c r="C142" s="3" t="s">
        <v>79</v>
      </c>
      <c r="D142" s="3" t="s">
        <v>80</v>
      </c>
      <c r="E142" s="3" t="s">
        <v>317</v>
      </c>
      <c r="F142" s="3" t="s">
        <v>142</v>
      </c>
      <c r="G142" s="3" t="s">
        <v>219</v>
      </c>
      <c r="H142" s="3" t="s">
        <v>211</v>
      </c>
      <c r="I142" s="3" t="s">
        <v>880</v>
      </c>
      <c r="J142" s="3" t="s">
        <v>635</v>
      </c>
      <c r="K142" s="3" t="s">
        <v>523</v>
      </c>
      <c r="L142" s="3" t="s">
        <v>100</v>
      </c>
      <c r="M142" s="3" t="s">
        <v>881</v>
      </c>
      <c r="N142" s="3" t="s">
        <v>90</v>
      </c>
      <c r="O142" s="3" t="s">
        <v>882</v>
      </c>
      <c r="P142" s="3" t="s">
        <v>90</v>
      </c>
      <c r="Q142" s="3" t="s">
        <v>883</v>
      </c>
      <c r="R142" s="3" t="s">
        <v>883</v>
      </c>
      <c r="S142" s="3" t="s">
        <v>883</v>
      </c>
      <c r="T142" s="3" t="s">
        <v>883</v>
      </c>
      <c r="U142" s="3" t="s">
        <v>883</v>
      </c>
      <c r="V142" s="3" t="s">
        <v>883</v>
      </c>
      <c r="W142" s="3" t="s">
        <v>883</v>
      </c>
      <c r="X142" s="3" t="s">
        <v>883</v>
      </c>
      <c r="Y142" s="3" t="s">
        <v>883</v>
      </c>
      <c r="Z142" s="3" t="s">
        <v>883</v>
      </c>
      <c r="AA142" s="3" t="s">
        <v>883</v>
      </c>
      <c r="AB142" s="3" t="s">
        <v>883</v>
      </c>
      <c r="AC142" s="3" t="s">
        <v>883</v>
      </c>
      <c r="AD142" s="3" t="s">
        <v>93</v>
      </c>
      <c r="AE142" s="3" t="s">
        <v>94</v>
      </c>
      <c r="AF142" s="3" t="s">
        <v>95</v>
      </c>
      <c r="AG142" s="3" t="s">
        <v>96</v>
      </c>
    </row>
    <row r="143" spans="1:33" ht="45" customHeight="1" x14ac:dyDescent="0.25">
      <c r="A143" s="3" t="s">
        <v>77</v>
      </c>
      <c r="B143" s="3" t="s">
        <v>78</v>
      </c>
      <c r="C143" s="3" t="s">
        <v>79</v>
      </c>
      <c r="D143" s="3" t="s">
        <v>80</v>
      </c>
      <c r="E143" s="3" t="s">
        <v>81</v>
      </c>
      <c r="F143" s="3" t="s">
        <v>82</v>
      </c>
      <c r="G143" s="3" t="s">
        <v>358</v>
      </c>
      <c r="H143" s="3" t="s">
        <v>259</v>
      </c>
      <c r="I143" s="3" t="s">
        <v>884</v>
      </c>
      <c r="J143" s="3" t="s">
        <v>475</v>
      </c>
      <c r="K143" s="3" t="s">
        <v>523</v>
      </c>
      <c r="L143" s="3" t="s">
        <v>88</v>
      </c>
      <c r="M143" s="3" t="s">
        <v>584</v>
      </c>
      <c r="N143" s="3" t="s">
        <v>90</v>
      </c>
      <c r="O143" s="3" t="s">
        <v>885</v>
      </c>
      <c r="P143" s="3" t="s">
        <v>90</v>
      </c>
      <c r="Q143" s="3" t="s">
        <v>886</v>
      </c>
      <c r="R143" s="3" t="s">
        <v>886</v>
      </c>
      <c r="S143" s="3" t="s">
        <v>886</v>
      </c>
      <c r="T143" s="3" t="s">
        <v>886</v>
      </c>
      <c r="U143" s="3" t="s">
        <v>886</v>
      </c>
      <c r="V143" s="3" t="s">
        <v>886</v>
      </c>
      <c r="W143" s="3" t="s">
        <v>886</v>
      </c>
      <c r="X143" s="3" t="s">
        <v>886</v>
      </c>
      <c r="Y143" s="3" t="s">
        <v>886</v>
      </c>
      <c r="Z143" s="3" t="s">
        <v>886</v>
      </c>
      <c r="AA143" s="3" t="s">
        <v>886</v>
      </c>
      <c r="AB143" s="3" t="s">
        <v>886</v>
      </c>
      <c r="AC143" s="3" t="s">
        <v>886</v>
      </c>
      <c r="AD143" s="3" t="s">
        <v>93</v>
      </c>
      <c r="AE143" s="3" t="s">
        <v>94</v>
      </c>
      <c r="AF143" s="3" t="s">
        <v>95</v>
      </c>
      <c r="AG143" s="3" t="s">
        <v>96</v>
      </c>
    </row>
    <row r="144" spans="1:33" ht="45" customHeight="1" x14ac:dyDescent="0.25">
      <c r="A144" s="3" t="s">
        <v>77</v>
      </c>
      <c r="B144" s="3" t="s">
        <v>78</v>
      </c>
      <c r="C144" s="3" t="s">
        <v>79</v>
      </c>
      <c r="D144" s="3" t="s">
        <v>80</v>
      </c>
      <c r="E144" s="3" t="s">
        <v>141</v>
      </c>
      <c r="F144" s="3" t="s">
        <v>287</v>
      </c>
      <c r="G144" s="3" t="s">
        <v>887</v>
      </c>
      <c r="H144" s="3" t="s">
        <v>144</v>
      </c>
      <c r="I144" s="3" t="s">
        <v>888</v>
      </c>
      <c r="J144" s="3" t="s">
        <v>86</v>
      </c>
      <c r="K144" s="3" t="s">
        <v>172</v>
      </c>
      <c r="L144" s="3" t="s">
        <v>88</v>
      </c>
      <c r="M144" s="3" t="s">
        <v>823</v>
      </c>
      <c r="N144" s="3" t="s">
        <v>90</v>
      </c>
      <c r="O144" s="3" t="s">
        <v>889</v>
      </c>
      <c r="P144" s="3" t="s">
        <v>90</v>
      </c>
      <c r="Q144" s="3" t="s">
        <v>890</v>
      </c>
      <c r="R144" s="3" t="s">
        <v>890</v>
      </c>
      <c r="S144" s="3" t="s">
        <v>890</v>
      </c>
      <c r="T144" s="3" t="s">
        <v>890</v>
      </c>
      <c r="U144" s="3" t="s">
        <v>890</v>
      </c>
      <c r="V144" s="3" t="s">
        <v>890</v>
      </c>
      <c r="W144" s="3" t="s">
        <v>890</v>
      </c>
      <c r="X144" s="3" t="s">
        <v>890</v>
      </c>
      <c r="Y144" s="3" t="s">
        <v>890</v>
      </c>
      <c r="Z144" s="3" t="s">
        <v>890</v>
      </c>
      <c r="AA144" s="3" t="s">
        <v>890</v>
      </c>
      <c r="AB144" s="3" t="s">
        <v>890</v>
      </c>
      <c r="AC144" s="3" t="s">
        <v>890</v>
      </c>
      <c r="AD144" s="3" t="s">
        <v>93</v>
      </c>
      <c r="AE144" s="3" t="s">
        <v>94</v>
      </c>
      <c r="AF144" s="3" t="s">
        <v>95</v>
      </c>
      <c r="AG144" s="3" t="s">
        <v>96</v>
      </c>
    </row>
    <row r="145" spans="1:33" ht="45" customHeight="1" x14ac:dyDescent="0.25">
      <c r="A145" s="3" t="s">
        <v>77</v>
      </c>
      <c r="B145" s="3" t="s">
        <v>78</v>
      </c>
      <c r="C145" s="3" t="s">
        <v>79</v>
      </c>
      <c r="D145" s="3" t="s">
        <v>80</v>
      </c>
      <c r="E145" s="3" t="s">
        <v>350</v>
      </c>
      <c r="F145" s="3" t="s">
        <v>82</v>
      </c>
      <c r="G145" s="3" t="s">
        <v>891</v>
      </c>
      <c r="H145" s="3" t="s">
        <v>382</v>
      </c>
      <c r="I145" s="3" t="s">
        <v>892</v>
      </c>
      <c r="J145" s="3" t="s">
        <v>893</v>
      </c>
      <c r="K145" s="3" t="s">
        <v>894</v>
      </c>
      <c r="L145" s="3" t="s">
        <v>88</v>
      </c>
      <c r="M145" s="3" t="s">
        <v>774</v>
      </c>
      <c r="N145" s="3" t="s">
        <v>90</v>
      </c>
      <c r="O145" s="3" t="s">
        <v>895</v>
      </c>
      <c r="P145" s="3" t="s">
        <v>90</v>
      </c>
      <c r="Q145" s="3" t="s">
        <v>896</v>
      </c>
      <c r="R145" s="3" t="s">
        <v>896</v>
      </c>
      <c r="S145" s="3" t="s">
        <v>896</v>
      </c>
      <c r="T145" s="3" t="s">
        <v>896</v>
      </c>
      <c r="U145" s="3" t="s">
        <v>896</v>
      </c>
      <c r="V145" s="3" t="s">
        <v>896</v>
      </c>
      <c r="W145" s="3" t="s">
        <v>896</v>
      </c>
      <c r="X145" s="3" t="s">
        <v>896</v>
      </c>
      <c r="Y145" s="3" t="s">
        <v>896</v>
      </c>
      <c r="Z145" s="3" t="s">
        <v>896</v>
      </c>
      <c r="AA145" s="3" t="s">
        <v>896</v>
      </c>
      <c r="AB145" s="3" t="s">
        <v>896</v>
      </c>
      <c r="AC145" s="3" t="s">
        <v>896</v>
      </c>
      <c r="AD145" s="3" t="s">
        <v>93</v>
      </c>
      <c r="AE145" s="3" t="s">
        <v>94</v>
      </c>
      <c r="AF145" s="3" t="s">
        <v>95</v>
      </c>
      <c r="AG145" s="3" t="s">
        <v>96</v>
      </c>
    </row>
    <row r="146" spans="1:33" ht="45" customHeight="1" x14ac:dyDescent="0.25">
      <c r="A146" s="3" t="s">
        <v>77</v>
      </c>
      <c r="B146" s="3" t="s">
        <v>78</v>
      </c>
      <c r="C146" s="3" t="s">
        <v>79</v>
      </c>
      <c r="D146" s="3" t="s">
        <v>80</v>
      </c>
      <c r="E146" s="3" t="s">
        <v>167</v>
      </c>
      <c r="F146" s="3" t="s">
        <v>489</v>
      </c>
      <c r="G146" s="3" t="s">
        <v>897</v>
      </c>
      <c r="H146" s="3" t="s">
        <v>144</v>
      </c>
      <c r="I146" s="3" t="s">
        <v>898</v>
      </c>
      <c r="J146" s="3" t="s">
        <v>354</v>
      </c>
      <c r="K146" s="3" t="s">
        <v>899</v>
      </c>
      <c r="L146" s="3" t="s">
        <v>88</v>
      </c>
      <c r="M146" s="3" t="s">
        <v>573</v>
      </c>
      <c r="N146" s="3" t="s">
        <v>90</v>
      </c>
      <c r="O146" s="3" t="s">
        <v>900</v>
      </c>
      <c r="P146" s="3" t="s">
        <v>90</v>
      </c>
      <c r="Q146" s="3" t="s">
        <v>901</v>
      </c>
      <c r="R146" s="3" t="s">
        <v>901</v>
      </c>
      <c r="S146" s="3" t="s">
        <v>901</v>
      </c>
      <c r="T146" s="3" t="s">
        <v>901</v>
      </c>
      <c r="U146" s="3" t="s">
        <v>901</v>
      </c>
      <c r="V146" s="3" t="s">
        <v>901</v>
      </c>
      <c r="W146" s="3" t="s">
        <v>901</v>
      </c>
      <c r="X146" s="3" t="s">
        <v>901</v>
      </c>
      <c r="Y146" s="3" t="s">
        <v>901</v>
      </c>
      <c r="Z146" s="3" t="s">
        <v>901</v>
      </c>
      <c r="AA146" s="3" t="s">
        <v>901</v>
      </c>
      <c r="AB146" s="3" t="s">
        <v>901</v>
      </c>
      <c r="AC146" s="3" t="s">
        <v>901</v>
      </c>
      <c r="AD146" s="3" t="s">
        <v>93</v>
      </c>
      <c r="AE146" s="3" t="s">
        <v>94</v>
      </c>
      <c r="AF146" s="3" t="s">
        <v>95</v>
      </c>
      <c r="AG146" s="3" t="s">
        <v>96</v>
      </c>
    </row>
    <row r="147" spans="1:33" ht="45" customHeight="1" x14ac:dyDescent="0.25">
      <c r="A147" s="3" t="s">
        <v>77</v>
      </c>
      <c r="B147" s="3" t="s">
        <v>78</v>
      </c>
      <c r="C147" s="3" t="s">
        <v>79</v>
      </c>
      <c r="D147" s="3" t="s">
        <v>80</v>
      </c>
      <c r="E147" s="3" t="s">
        <v>325</v>
      </c>
      <c r="F147" s="3" t="s">
        <v>287</v>
      </c>
      <c r="G147" s="3" t="s">
        <v>902</v>
      </c>
      <c r="H147" s="3" t="s">
        <v>426</v>
      </c>
      <c r="I147" s="3" t="s">
        <v>903</v>
      </c>
      <c r="J147" s="3" t="s">
        <v>904</v>
      </c>
      <c r="K147" s="3" t="s">
        <v>822</v>
      </c>
      <c r="L147" s="3" t="s">
        <v>100</v>
      </c>
      <c r="M147" s="3" t="s">
        <v>803</v>
      </c>
      <c r="N147" s="3" t="s">
        <v>90</v>
      </c>
      <c r="O147" s="3" t="s">
        <v>905</v>
      </c>
      <c r="P147" s="3" t="s">
        <v>90</v>
      </c>
      <c r="Q147" s="3" t="s">
        <v>906</v>
      </c>
      <c r="R147" s="3" t="s">
        <v>906</v>
      </c>
      <c r="S147" s="3" t="s">
        <v>906</v>
      </c>
      <c r="T147" s="3" t="s">
        <v>906</v>
      </c>
      <c r="U147" s="3" t="s">
        <v>906</v>
      </c>
      <c r="V147" s="3" t="s">
        <v>906</v>
      </c>
      <c r="W147" s="3" t="s">
        <v>906</v>
      </c>
      <c r="X147" s="3" t="s">
        <v>906</v>
      </c>
      <c r="Y147" s="3" t="s">
        <v>906</v>
      </c>
      <c r="Z147" s="3" t="s">
        <v>906</v>
      </c>
      <c r="AA147" s="3" t="s">
        <v>906</v>
      </c>
      <c r="AB147" s="3" t="s">
        <v>906</v>
      </c>
      <c r="AC147" s="3" t="s">
        <v>906</v>
      </c>
      <c r="AD147" s="3" t="s">
        <v>93</v>
      </c>
      <c r="AE147" s="3" t="s">
        <v>94</v>
      </c>
      <c r="AF147" s="3" t="s">
        <v>95</v>
      </c>
      <c r="AG147" s="3" t="s">
        <v>96</v>
      </c>
    </row>
    <row r="148" spans="1:33" ht="45" customHeight="1" x14ac:dyDescent="0.25">
      <c r="A148" s="3" t="s">
        <v>77</v>
      </c>
      <c r="B148" s="3" t="s">
        <v>78</v>
      </c>
      <c r="C148" s="3" t="s">
        <v>79</v>
      </c>
      <c r="D148" s="3" t="s">
        <v>80</v>
      </c>
      <c r="E148" s="3" t="s">
        <v>81</v>
      </c>
      <c r="F148" s="3" t="s">
        <v>82</v>
      </c>
      <c r="G148" s="3" t="s">
        <v>274</v>
      </c>
      <c r="H148" s="3" t="s">
        <v>144</v>
      </c>
      <c r="I148" s="3" t="s">
        <v>907</v>
      </c>
      <c r="J148" s="3" t="s">
        <v>908</v>
      </c>
      <c r="K148" s="3" t="s">
        <v>899</v>
      </c>
      <c r="L148" s="3" t="s">
        <v>100</v>
      </c>
      <c r="M148" s="3" t="s">
        <v>584</v>
      </c>
      <c r="N148" s="3" t="s">
        <v>90</v>
      </c>
      <c r="O148" s="3" t="s">
        <v>391</v>
      </c>
      <c r="P148" s="3" t="s">
        <v>90</v>
      </c>
      <c r="Q148" s="3" t="s">
        <v>909</v>
      </c>
      <c r="R148" s="3" t="s">
        <v>909</v>
      </c>
      <c r="S148" s="3" t="s">
        <v>909</v>
      </c>
      <c r="T148" s="3" t="s">
        <v>909</v>
      </c>
      <c r="U148" s="3" t="s">
        <v>909</v>
      </c>
      <c r="V148" s="3" t="s">
        <v>909</v>
      </c>
      <c r="W148" s="3" t="s">
        <v>909</v>
      </c>
      <c r="X148" s="3" t="s">
        <v>909</v>
      </c>
      <c r="Y148" s="3" t="s">
        <v>909</v>
      </c>
      <c r="Z148" s="3" t="s">
        <v>909</v>
      </c>
      <c r="AA148" s="3" t="s">
        <v>909</v>
      </c>
      <c r="AB148" s="3" t="s">
        <v>909</v>
      </c>
      <c r="AC148" s="3" t="s">
        <v>909</v>
      </c>
      <c r="AD148" s="3" t="s">
        <v>93</v>
      </c>
      <c r="AE148" s="3" t="s">
        <v>94</v>
      </c>
      <c r="AF148" s="3" t="s">
        <v>95</v>
      </c>
      <c r="AG148" s="3" t="s">
        <v>96</v>
      </c>
    </row>
    <row r="149" spans="1:33" ht="45" customHeight="1" x14ac:dyDescent="0.25">
      <c r="A149" s="3" t="s">
        <v>77</v>
      </c>
      <c r="B149" s="3" t="s">
        <v>78</v>
      </c>
      <c r="C149" s="3" t="s">
        <v>79</v>
      </c>
      <c r="D149" s="3" t="s">
        <v>80</v>
      </c>
      <c r="E149" s="3" t="s">
        <v>167</v>
      </c>
      <c r="F149" s="3" t="s">
        <v>168</v>
      </c>
      <c r="G149" s="3" t="s">
        <v>910</v>
      </c>
      <c r="H149" s="3" t="s">
        <v>211</v>
      </c>
      <c r="I149" s="3" t="s">
        <v>911</v>
      </c>
      <c r="J149" s="3" t="s">
        <v>87</v>
      </c>
      <c r="K149" s="3" t="s">
        <v>589</v>
      </c>
      <c r="L149" s="3" t="s">
        <v>100</v>
      </c>
      <c r="M149" s="3" t="s">
        <v>573</v>
      </c>
      <c r="N149" s="3" t="s">
        <v>90</v>
      </c>
      <c r="O149" s="3" t="s">
        <v>912</v>
      </c>
      <c r="P149" s="3" t="s">
        <v>90</v>
      </c>
      <c r="Q149" s="3" t="s">
        <v>913</v>
      </c>
      <c r="R149" s="3" t="s">
        <v>913</v>
      </c>
      <c r="S149" s="3" t="s">
        <v>913</v>
      </c>
      <c r="T149" s="3" t="s">
        <v>913</v>
      </c>
      <c r="U149" s="3" t="s">
        <v>913</v>
      </c>
      <c r="V149" s="3" t="s">
        <v>913</v>
      </c>
      <c r="W149" s="3" t="s">
        <v>913</v>
      </c>
      <c r="X149" s="3" t="s">
        <v>913</v>
      </c>
      <c r="Y149" s="3" t="s">
        <v>913</v>
      </c>
      <c r="Z149" s="3" t="s">
        <v>913</v>
      </c>
      <c r="AA149" s="3" t="s">
        <v>913</v>
      </c>
      <c r="AB149" s="3" t="s">
        <v>913</v>
      </c>
      <c r="AC149" s="3" t="s">
        <v>913</v>
      </c>
      <c r="AD149" s="3" t="s">
        <v>93</v>
      </c>
      <c r="AE149" s="3" t="s">
        <v>94</v>
      </c>
      <c r="AF149" s="3" t="s">
        <v>95</v>
      </c>
      <c r="AG149" s="3" t="s">
        <v>96</v>
      </c>
    </row>
    <row r="150" spans="1:33" ht="45" customHeight="1" x14ac:dyDescent="0.25">
      <c r="A150" s="3" t="s">
        <v>77</v>
      </c>
      <c r="B150" s="3" t="s">
        <v>78</v>
      </c>
      <c r="C150" s="3" t="s">
        <v>79</v>
      </c>
      <c r="D150" s="3" t="s">
        <v>80</v>
      </c>
      <c r="E150" s="3" t="s">
        <v>273</v>
      </c>
      <c r="F150" s="3" t="s">
        <v>103</v>
      </c>
      <c r="G150" s="3" t="s">
        <v>914</v>
      </c>
      <c r="H150" s="3" t="s">
        <v>144</v>
      </c>
      <c r="I150" s="3" t="s">
        <v>915</v>
      </c>
      <c r="J150" s="3" t="s">
        <v>916</v>
      </c>
      <c r="K150" s="3" t="s">
        <v>649</v>
      </c>
      <c r="L150" s="3" t="s">
        <v>100</v>
      </c>
      <c r="M150" s="3" t="s">
        <v>917</v>
      </c>
      <c r="N150" s="3" t="s">
        <v>90</v>
      </c>
      <c r="O150" s="3" t="s">
        <v>918</v>
      </c>
      <c r="P150" s="3" t="s">
        <v>90</v>
      </c>
      <c r="Q150" s="3" t="s">
        <v>919</v>
      </c>
      <c r="R150" s="3" t="s">
        <v>919</v>
      </c>
      <c r="S150" s="3" t="s">
        <v>919</v>
      </c>
      <c r="T150" s="3" t="s">
        <v>919</v>
      </c>
      <c r="U150" s="3" t="s">
        <v>919</v>
      </c>
      <c r="V150" s="3" t="s">
        <v>919</v>
      </c>
      <c r="W150" s="3" t="s">
        <v>919</v>
      </c>
      <c r="X150" s="3" t="s">
        <v>919</v>
      </c>
      <c r="Y150" s="3" t="s">
        <v>919</v>
      </c>
      <c r="Z150" s="3" t="s">
        <v>919</v>
      </c>
      <c r="AA150" s="3" t="s">
        <v>919</v>
      </c>
      <c r="AB150" s="3" t="s">
        <v>919</v>
      </c>
      <c r="AC150" s="3" t="s">
        <v>919</v>
      </c>
      <c r="AD150" s="3" t="s">
        <v>93</v>
      </c>
      <c r="AE150" s="3" t="s">
        <v>94</v>
      </c>
      <c r="AF150" s="3" t="s">
        <v>95</v>
      </c>
      <c r="AG150" s="3" t="s">
        <v>96</v>
      </c>
    </row>
    <row r="151" spans="1:33" ht="45" customHeight="1" x14ac:dyDescent="0.25">
      <c r="A151" s="3" t="s">
        <v>77</v>
      </c>
      <c r="B151" s="3" t="s">
        <v>78</v>
      </c>
      <c r="C151" s="3" t="s">
        <v>79</v>
      </c>
      <c r="D151" s="3" t="s">
        <v>80</v>
      </c>
      <c r="E151" s="3" t="s">
        <v>167</v>
      </c>
      <c r="F151" s="3" t="s">
        <v>168</v>
      </c>
      <c r="G151" s="3" t="s">
        <v>235</v>
      </c>
      <c r="H151" s="3" t="s">
        <v>236</v>
      </c>
      <c r="I151" s="3" t="s">
        <v>920</v>
      </c>
      <c r="J151" s="3" t="s">
        <v>98</v>
      </c>
      <c r="K151" s="3" t="s">
        <v>921</v>
      </c>
      <c r="L151" s="3" t="s">
        <v>100</v>
      </c>
      <c r="M151" s="3" t="s">
        <v>573</v>
      </c>
      <c r="N151" s="3" t="s">
        <v>90</v>
      </c>
      <c r="O151" s="3" t="s">
        <v>922</v>
      </c>
      <c r="P151" s="3" t="s">
        <v>90</v>
      </c>
      <c r="Q151" s="3" t="s">
        <v>923</v>
      </c>
      <c r="R151" s="3" t="s">
        <v>923</v>
      </c>
      <c r="S151" s="3" t="s">
        <v>923</v>
      </c>
      <c r="T151" s="3" t="s">
        <v>923</v>
      </c>
      <c r="U151" s="3" t="s">
        <v>923</v>
      </c>
      <c r="V151" s="3" t="s">
        <v>923</v>
      </c>
      <c r="W151" s="3" t="s">
        <v>923</v>
      </c>
      <c r="X151" s="3" t="s">
        <v>923</v>
      </c>
      <c r="Y151" s="3" t="s">
        <v>923</v>
      </c>
      <c r="Z151" s="3" t="s">
        <v>923</v>
      </c>
      <c r="AA151" s="3" t="s">
        <v>923</v>
      </c>
      <c r="AB151" s="3" t="s">
        <v>923</v>
      </c>
      <c r="AC151" s="3" t="s">
        <v>923</v>
      </c>
      <c r="AD151" s="3" t="s">
        <v>93</v>
      </c>
      <c r="AE151" s="3" t="s">
        <v>94</v>
      </c>
      <c r="AF151" s="3" t="s">
        <v>95</v>
      </c>
      <c r="AG151" s="3" t="s">
        <v>96</v>
      </c>
    </row>
    <row r="152" spans="1:33" ht="45" customHeight="1" x14ac:dyDescent="0.25">
      <c r="A152" s="3" t="s">
        <v>77</v>
      </c>
      <c r="B152" s="3" t="s">
        <v>78</v>
      </c>
      <c r="C152" s="3" t="s">
        <v>79</v>
      </c>
      <c r="D152" s="3" t="s">
        <v>80</v>
      </c>
      <c r="E152" s="3" t="s">
        <v>167</v>
      </c>
      <c r="F152" s="3" t="s">
        <v>168</v>
      </c>
      <c r="G152" s="3" t="s">
        <v>924</v>
      </c>
      <c r="H152" s="3" t="s">
        <v>211</v>
      </c>
      <c r="I152" s="3" t="s">
        <v>925</v>
      </c>
      <c r="J152" s="3" t="s">
        <v>926</v>
      </c>
      <c r="K152" s="3" t="s">
        <v>927</v>
      </c>
      <c r="L152" s="3" t="s">
        <v>88</v>
      </c>
      <c r="M152" s="3" t="s">
        <v>573</v>
      </c>
      <c r="N152" s="3" t="s">
        <v>90</v>
      </c>
      <c r="O152" s="3" t="s">
        <v>912</v>
      </c>
      <c r="P152" s="3" t="s">
        <v>90</v>
      </c>
      <c r="Q152" s="3" t="s">
        <v>928</v>
      </c>
      <c r="R152" s="3" t="s">
        <v>928</v>
      </c>
      <c r="S152" s="3" t="s">
        <v>928</v>
      </c>
      <c r="T152" s="3" t="s">
        <v>928</v>
      </c>
      <c r="U152" s="3" t="s">
        <v>928</v>
      </c>
      <c r="V152" s="3" t="s">
        <v>928</v>
      </c>
      <c r="W152" s="3" t="s">
        <v>928</v>
      </c>
      <c r="X152" s="3" t="s">
        <v>928</v>
      </c>
      <c r="Y152" s="3" t="s">
        <v>928</v>
      </c>
      <c r="Z152" s="3" t="s">
        <v>928</v>
      </c>
      <c r="AA152" s="3" t="s">
        <v>928</v>
      </c>
      <c r="AB152" s="3" t="s">
        <v>928</v>
      </c>
      <c r="AC152" s="3" t="s">
        <v>928</v>
      </c>
      <c r="AD152" s="3" t="s">
        <v>93</v>
      </c>
      <c r="AE152" s="3" t="s">
        <v>94</v>
      </c>
      <c r="AF152" s="3" t="s">
        <v>95</v>
      </c>
      <c r="AG152" s="3" t="s">
        <v>96</v>
      </c>
    </row>
    <row r="153" spans="1:33" ht="45" customHeight="1" x14ac:dyDescent="0.25">
      <c r="A153" s="3" t="s">
        <v>77</v>
      </c>
      <c r="B153" s="3" t="s">
        <v>78</v>
      </c>
      <c r="C153" s="3" t="s">
        <v>79</v>
      </c>
      <c r="D153" s="3" t="s">
        <v>80</v>
      </c>
      <c r="E153" s="3" t="s">
        <v>273</v>
      </c>
      <c r="F153" s="3" t="s">
        <v>266</v>
      </c>
      <c r="G153" s="3" t="s">
        <v>929</v>
      </c>
      <c r="H153" s="3" t="s">
        <v>211</v>
      </c>
      <c r="I153" s="3" t="s">
        <v>930</v>
      </c>
      <c r="J153" s="3" t="s">
        <v>931</v>
      </c>
      <c r="K153" s="3" t="s">
        <v>932</v>
      </c>
      <c r="L153" s="3" t="s">
        <v>100</v>
      </c>
      <c r="M153" s="3" t="s">
        <v>917</v>
      </c>
      <c r="N153" s="3" t="s">
        <v>90</v>
      </c>
      <c r="O153" s="3" t="s">
        <v>933</v>
      </c>
      <c r="P153" s="3" t="s">
        <v>90</v>
      </c>
      <c r="Q153" s="3" t="s">
        <v>934</v>
      </c>
      <c r="R153" s="3" t="s">
        <v>934</v>
      </c>
      <c r="S153" s="3" t="s">
        <v>934</v>
      </c>
      <c r="T153" s="3" t="s">
        <v>934</v>
      </c>
      <c r="U153" s="3" t="s">
        <v>934</v>
      </c>
      <c r="V153" s="3" t="s">
        <v>934</v>
      </c>
      <c r="W153" s="3" t="s">
        <v>934</v>
      </c>
      <c r="X153" s="3" t="s">
        <v>934</v>
      </c>
      <c r="Y153" s="3" t="s">
        <v>934</v>
      </c>
      <c r="Z153" s="3" t="s">
        <v>934</v>
      </c>
      <c r="AA153" s="3" t="s">
        <v>934</v>
      </c>
      <c r="AB153" s="3" t="s">
        <v>934</v>
      </c>
      <c r="AC153" s="3" t="s">
        <v>934</v>
      </c>
      <c r="AD153" s="3" t="s">
        <v>93</v>
      </c>
      <c r="AE153" s="3" t="s">
        <v>94</v>
      </c>
      <c r="AF153" s="3" t="s">
        <v>95</v>
      </c>
      <c r="AG153" s="3" t="s">
        <v>96</v>
      </c>
    </row>
    <row r="154" spans="1:33" ht="45" customHeight="1" x14ac:dyDescent="0.25">
      <c r="A154" s="3" t="s">
        <v>77</v>
      </c>
      <c r="B154" s="3" t="s">
        <v>78</v>
      </c>
      <c r="C154" s="3" t="s">
        <v>79</v>
      </c>
      <c r="D154" s="3" t="s">
        <v>80</v>
      </c>
      <c r="E154" s="3" t="s">
        <v>317</v>
      </c>
      <c r="F154" s="3" t="s">
        <v>731</v>
      </c>
      <c r="G154" s="3" t="s">
        <v>197</v>
      </c>
      <c r="H154" s="3" t="s">
        <v>144</v>
      </c>
      <c r="I154" s="3" t="s">
        <v>935</v>
      </c>
      <c r="J154" s="3" t="s">
        <v>99</v>
      </c>
      <c r="K154" s="3" t="s">
        <v>261</v>
      </c>
      <c r="L154" s="3" t="s">
        <v>100</v>
      </c>
      <c r="M154" s="3" t="s">
        <v>664</v>
      </c>
      <c r="N154" s="3" t="s">
        <v>90</v>
      </c>
      <c r="O154" s="3" t="s">
        <v>936</v>
      </c>
      <c r="P154" s="3" t="s">
        <v>90</v>
      </c>
      <c r="Q154" s="3" t="s">
        <v>937</v>
      </c>
      <c r="R154" s="3" t="s">
        <v>937</v>
      </c>
      <c r="S154" s="3" t="s">
        <v>937</v>
      </c>
      <c r="T154" s="3" t="s">
        <v>937</v>
      </c>
      <c r="U154" s="3" t="s">
        <v>937</v>
      </c>
      <c r="V154" s="3" t="s">
        <v>937</v>
      </c>
      <c r="W154" s="3" t="s">
        <v>937</v>
      </c>
      <c r="X154" s="3" t="s">
        <v>937</v>
      </c>
      <c r="Y154" s="3" t="s">
        <v>937</v>
      </c>
      <c r="Z154" s="3" t="s">
        <v>937</v>
      </c>
      <c r="AA154" s="3" t="s">
        <v>937</v>
      </c>
      <c r="AB154" s="3" t="s">
        <v>937</v>
      </c>
      <c r="AC154" s="3" t="s">
        <v>937</v>
      </c>
      <c r="AD154" s="3" t="s">
        <v>93</v>
      </c>
      <c r="AE154" s="3" t="s">
        <v>94</v>
      </c>
      <c r="AF154" s="3" t="s">
        <v>95</v>
      </c>
      <c r="AG154" s="3" t="s">
        <v>96</v>
      </c>
    </row>
    <row r="155" spans="1:33" ht="45" customHeight="1" x14ac:dyDescent="0.25">
      <c r="A155" s="3" t="s">
        <v>77</v>
      </c>
      <c r="B155" s="3" t="s">
        <v>78</v>
      </c>
      <c r="C155" s="3" t="s">
        <v>79</v>
      </c>
      <c r="D155" s="3" t="s">
        <v>80</v>
      </c>
      <c r="E155" s="3" t="s">
        <v>325</v>
      </c>
      <c r="F155" s="3" t="s">
        <v>135</v>
      </c>
      <c r="G155" s="3" t="s">
        <v>143</v>
      </c>
      <c r="H155" s="3" t="s">
        <v>144</v>
      </c>
      <c r="I155" s="3" t="s">
        <v>938</v>
      </c>
      <c r="J155" s="3" t="s">
        <v>921</v>
      </c>
      <c r="K155" s="3" t="s">
        <v>120</v>
      </c>
      <c r="L155" s="3" t="s">
        <v>88</v>
      </c>
      <c r="M155" s="3" t="s">
        <v>803</v>
      </c>
      <c r="N155" s="3" t="s">
        <v>90</v>
      </c>
      <c r="O155" s="3" t="s">
        <v>939</v>
      </c>
      <c r="P155" s="3" t="s">
        <v>90</v>
      </c>
      <c r="Q155" s="3" t="s">
        <v>940</v>
      </c>
      <c r="R155" s="3" t="s">
        <v>940</v>
      </c>
      <c r="S155" s="3" t="s">
        <v>940</v>
      </c>
      <c r="T155" s="3" t="s">
        <v>940</v>
      </c>
      <c r="U155" s="3" t="s">
        <v>940</v>
      </c>
      <c r="V155" s="3" t="s">
        <v>940</v>
      </c>
      <c r="W155" s="3" t="s">
        <v>940</v>
      </c>
      <c r="X155" s="3" t="s">
        <v>940</v>
      </c>
      <c r="Y155" s="3" t="s">
        <v>940</v>
      </c>
      <c r="Z155" s="3" t="s">
        <v>940</v>
      </c>
      <c r="AA155" s="3" t="s">
        <v>940</v>
      </c>
      <c r="AB155" s="3" t="s">
        <v>940</v>
      </c>
      <c r="AC155" s="3" t="s">
        <v>940</v>
      </c>
      <c r="AD155" s="3" t="s">
        <v>93</v>
      </c>
      <c r="AE155" s="3" t="s">
        <v>94</v>
      </c>
      <c r="AF155" s="3" t="s">
        <v>95</v>
      </c>
      <c r="AG155" s="3" t="s">
        <v>96</v>
      </c>
    </row>
    <row r="156" spans="1:33" ht="45" customHeight="1" x14ac:dyDescent="0.25">
      <c r="A156" s="3" t="s">
        <v>77</v>
      </c>
      <c r="B156" s="3" t="s">
        <v>78</v>
      </c>
      <c r="C156" s="3" t="s">
        <v>79</v>
      </c>
      <c r="D156" s="3" t="s">
        <v>80</v>
      </c>
      <c r="E156" s="3" t="s">
        <v>124</v>
      </c>
      <c r="F156" s="3" t="s">
        <v>176</v>
      </c>
      <c r="G156" s="3" t="s">
        <v>941</v>
      </c>
      <c r="H156" s="3" t="s">
        <v>126</v>
      </c>
      <c r="I156" s="3" t="s">
        <v>942</v>
      </c>
      <c r="J156" s="3" t="s">
        <v>943</v>
      </c>
      <c r="K156" s="3" t="s">
        <v>342</v>
      </c>
      <c r="L156" s="3" t="s">
        <v>88</v>
      </c>
      <c r="M156" s="3" t="s">
        <v>783</v>
      </c>
      <c r="N156" s="3" t="s">
        <v>90</v>
      </c>
      <c r="O156" s="3" t="s">
        <v>944</v>
      </c>
      <c r="P156" s="3" t="s">
        <v>90</v>
      </c>
      <c r="Q156" s="3" t="s">
        <v>945</v>
      </c>
      <c r="R156" s="3" t="s">
        <v>945</v>
      </c>
      <c r="S156" s="3" t="s">
        <v>945</v>
      </c>
      <c r="T156" s="3" t="s">
        <v>945</v>
      </c>
      <c r="U156" s="3" t="s">
        <v>945</v>
      </c>
      <c r="V156" s="3" t="s">
        <v>945</v>
      </c>
      <c r="W156" s="3" t="s">
        <v>945</v>
      </c>
      <c r="X156" s="3" t="s">
        <v>945</v>
      </c>
      <c r="Y156" s="3" t="s">
        <v>945</v>
      </c>
      <c r="Z156" s="3" t="s">
        <v>945</v>
      </c>
      <c r="AA156" s="3" t="s">
        <v>945</v>
      </c>
      <c r="AB156" s="3" t="s">
        <v>945</v>
      </c>
      <c r="AC156" s="3" t="s">
        <v>945</v>
      </c>
      <c r="AD156" s="3" t="s">
        <v>93</v>
      </c>
      <c r="AE156" s="3" t="s">
        <v>94</v>
      </c>
      <c r="AF156" s="3" t="s">
        <v>95</v>
      </c>
      <c r="AG156" s="3" t="s">
        <v>96</v>
      </c>
    </row>
    <row r="157" spans="1:33" ht="45" customHeight="1" x14ac:dyDescent="0.25">
      <c r="A157" s="3" t="s">
        <v>77</v>
      </c>
      <c r="B157" s="3" t="s">
        <v>78</v>
      </c>
      <c r="C157" s="3" t="s">
        <v>79</v>
      </c>
      <c r="D157" s="3" t="s">
        <v>80</v>
      </c>
      <c r="E157" s="3" t="s">
        <v>317</v>
      </c>
      <c r="F157" s="3" t="s">
        <v>436</v>
      </c>
      <c r="G157" s="3" t="s">
        <v>946</v>
      </c>
      <c r="H157" s="3" t="s">
        <v>170</v>
      </c>
      <c r="I157" s="3" t="s">
        <v>947</v>
      </c>
      <c r="J157" s="3" t="s">
        <v>649</v>
      </c>
      <c r="K157" s="3" t="s">
        <v>700</v>
      </c>
      <c r="L157" s="3" t="s">
        <v>100</v>
      </c>
      <c r="M157" s="3" t="s">
        <v>664</v>
      </c>
      <c r="N157" s="3" t="s">
        <v>90</v>
      </c>
      <c r="O157" s="3" t="s">
        <v>948</v>
      </c>
      <c r="P157" s="3" t="s">
        <v>90</v>
      </c>
      <c r="Q157" s="3" t="s">
        <v>949</v>
      </c>
      <c r="R157" s="3" t="s">
        <v>949</v>
      </c>
      <c r="S157" s="3" t="s">
        <v>949</v>
      </c>
      <c r="T157" s="3" t="s">
        <v>949</v>
      </c>
      <c r="U157" s="3" t="s">
        <v>949</v>
      </c>
      <c r="V157" s="3" t="s">
        <v>949</v>
      </c>
      <c r="W157" s="3" t="s">
        <v>949</v>
      </c>
      <c r="X157" s="3" t="s">
        <v>949</v>
      </c>
      <c r="Y157" s="3" t="s">
        <v>949</v>
      </c>
      <c r="Z157" s="3" t="s">
        <v>949</v>
      </c>
      <c r="AA157" s="3" t="s">
        <v>949</v>
      </c>
      <c r="AB157" s="3" t="s">
        <v>949</v>
      </c>
      <c r="AC157" s="3" t="s">
        <v>949</v>
      </c>
      <c r="AD157" s="3" t="s">
        <v>93</v>
      </c>
      <c r="AE157" s="3" t="s">
        <v>94</v>
      </c>
      <c r="AF157" s="3" t="s">
        <v>95</v>
      </c>
      <c r="AG157" s="3" t="s">
        <v>96</v>
      </c>
    </row>
    <row r="158" spans="1:33" ht="45" customHeight="1" x14ac:dyDescent="0.25">
      <c r="A158" s="3" t="s">
        <v>77</v>
      </c>
      <c r="B158" s="3" t="s">
        <v>78</v>
      </c>
      <c r="C158" s="3" t="s">
        <v>79</v>
      </c>
      <c r="D158" s="3" t="s">
        <v>80</v>
      </c>
      <c r="E158" s="3" t="s">
        <v>124</v>
      </c>
      <c r="F158" s="3" t="s">
        <v>176</v>
      </c>
      <c r="G158" s="3" t="s">
        <v>950</v>
      </c>
      <c r="H158" s="3" t="s">
        <v>382</v>
      </c>
      <c r="I158" s="3" t="s">
        <v>951</v>
      </c>
      <c r="J158" s="3" t="s">
        <v>450</v>
      </c>
      <c r="K158" s="3" t="s">
        <v>952</v>
      </c>
      <c r="L158" s="3" t="s">
        <v>88</v>
      </c>
      <c r="M158" s="3" t="s">
        <v>783</v>
      </c>
      <c r="N158" s="3" t="s">
        <v>90</v>
      </c>
      <c r="O158" s="3" t="s">
        <v>953</v>
      </c>
      <c r="P158" s="3" t="s">
        <v>90</v>
      </c>
      <c r="Q158" s="3" t="s">
        <v>954</v>
      </c>
      <c r="R158" s="3" t="s">
        <v>954</v>
      </c>
      <c r="S158" s="3" t="s">
        <v>954</v>
      </c>
      <c r="T158" s="3" t="s">
        <v>954</v>
      </c>
      <c r="U158" s="3" t="s">
        <v>954</v>
      </c>
      <c r="V158" s="3" t="s">
        <v>954</v>
      </c>
      <c r="W158" s="3" t="s">
        <v>954</v>
      </c>
      <c r="X158" s="3" t="s">
        <v>954</v>
      </c>
      <c r="Y158" s="3" t="s">
        <v>954</v>
      </c>
      <c r="Z158" s="3" t="s">
        <v>954</v>
      </c>
      <c r="AA158" s="3" t="s">
        <v>954</v>
      </c>
      <c r="AB158" s="3" t="s">
        <v>954</v>
      </c>
      <c r="AC158" s="3" t="s">
        <v>954</v>
      </c>
      <c r="AD158" s="3" t="s">
        <v>93</v>
      </c>
      <c r="AE158" s="3" t="s">
        <v>94</v>
      </c>
      <c r="AF158" s="3" t="s">
        <v>95</v>
      </c>
      <c r="AG158" s="3" t="s">
        <v>96</v>
      </c>
    </row>
    <row r="159" spans="1:33" ht="45" customHeight="1" x14ac:dyDescent="0.25">
      <c r="A159" s="3" t="s">
        <v>77</v>
      </c>
      <c r="B159" s="3" t="s">
        <v>78</v>
      </c>
      <c r="C159" s="3" t="s">
        <v>79</v>
      </c>
      <c r="D159" s="3" t="s">
        <v>80</v>
      </c>
      <c r="E159" s="3" t="s">
        <v>141</v>
      </c>
      <c r="F159" s="3" t="s">
        <v>731</v>
      </c>
      <c r="G159" s="3" t="s">
        <v>622</v>
      </c>
      <c r="H159" s="3" t="s">
        <v>460</v>
      </c>
      <c r="I159" s="3" t="s">
        <v>955</v>
      </c>
      <c r="J159" s="3" t="s">
        <v>956</v>
      </c>
      <c r="K159" s="3" t="s">
        <v>193</v>
      </c>
      <c r="L159" s="3" t="s">
        <v>88</v>
      </c>
      <c r="M159" s="3" t="s">
        <v>823</v>
      </c>
      <c r="N159" s="3" t="s">
        <v>90</v>
      </c>
      <c r="O159" s="3" t="s">
        <v>957</v>
      </c>
      <c r="P159" s="3" t="s">
        <v>90</v>
      </c>
      <c r="Q159" s="3" t="s">
        <v>958</v>
      </c>
      <c r="R159" s="3" t="s">
        <v>958</v>
      </c>
      <c r="S159" s="3" t="s">
        <v>958</v>
      </c>
      <c r="T159" s="3" t="s">
        <v>958</v>
      </c>
      <c r="U159" s="3" t="s">
        <v>958</v>
      </c>
      <c r="V159" s="3" t="s">
        <v>958</v>
      </c>
      <c r="W159" s="3" t="s">
        <v>958</v>
      </c>
      <c r="X159" s="3" t="s">
        <v>958</v>
      </c>
      <c r="Y159" s="3" t="s">
        <v>958</v>
      </c>
      <c r="Z159" s="3" t="s">
        <v>958</v>
      </c>
      <c r="AA159" s="3" t="s">
        <v>958</v>
      </c>
      <c r="AB159" s="3" t="s">
        <v>958</v>
      </c>
      <c r="AC159" s="3" t="s">
        <v>958</v>
      </c>
      <c r="AD159" s="3" t="s">
        <v>93</v>
      </c>
      <c r="AE159" s="3" t="s">
        <v>94</v>
      </c>
      <c r="AF159" s="3" t="s">
        <v>95</v>
      </c>
      <c r="AG159" s="3" t="s">
        <v>96</v>
      </c>
    </row>
    <row r="160" spans="1:33" ht="45" customHeight="1" x14ac:dyDescent="0.25">
      <c r="A160" s="3" t="s">
        <v>77</v>
      </c>
      <c r="B160" s="3" t="s">
        <v>78</v>
      </c>
      <c r="C160" s="3" t="s">
        <v>79</v>
      </c>
      <c r="D160" s="3" t="s">
        <v>80</v>
      </c>
      <c r="E160" s="3" t="s">
        <v>959</v>
      </c>
      <c r="F160" s="3" t="s">
        <v>960</v>
      </c>
      <c r="G160" s="3" t="s">
        <v>197</v>
      </c>
      <c r="H160" s="3" t="s">
        <v>84</v>
      </c>
      <c r="I160" s="3" t="s">
        <v>938</v>
      </c>
      <c r="J160" s="3" t="s">
        <v>113</v>
      </c>
      <c r="K160" s="3" t="s">
        <v>961</v>
      </c>
      <c r="L160" s="3" t="s">
        <v>88</v>
      </c>
      <c r="M160" s="3" t="s">
        <v>962</v>
      </c>
      <c r="N160" s="3" t="s">
        <v>90</v>
      </c>
      <c r="O160" s="3" t="s">
        <v>963</v>
      </c>
      <c r="P160" s="3" t="s">
        <v>90</v>
      </c>
      <c r="Q160" s="3" t="s">
        <v>964</v>
      </c>
      <c r="R160" s="3" t="s">
        <v>964</v>
      </c>
      <c r="S160" s="3" t="s">
        <v>964</v>
      </c>
      <c r="T160" s="3" t="s">
        <v>964</v>
      </c>
      <c r="U160" s="3" t="s">
        <v>964</v>
      </c>
      <c r="V160" s="3" t="s">
        <v>964</v>
      </c>
      <c r="W160" s="3" t="s">
        <v>964</v>
      </c>
      <c r="X160" s="3" t="s">
        <v>964</v>
      </c>
      <c r="Y160" s="3" t="s">
        <v>964</v>
      </c>
      <c r="Z160" s="3" t="s">
        <v>964</v>
      </c>
      <c r="AA160" s="3" t="s">
        <v>964</v>
      </c>
      <c r="AB160" s="3" t="s">
        <v>964</v>
      </c>
      <c r="AC160" s="3" t="s">
        <v>964</v>
      </c>
      <c r="AD160" s="3" t="s">
        <v>93</v>
      </c>
      <c r="AE160" s="3" t="s">
        <v>94</v>
      </c>
      <c r="AF160" s="3" t="s">
        <v>95</v>
      </c>
      <c r="AG160" s="3" t="s">
        <v>96</v>
      </c>
    </row>
    <row r="161" spans="1:33" ht="45" customHeight="1" x14ac:dyDescent="0.25">
      <c r="A161" s="3" t="s">
        <v>77</v>
      </c>
      <c r="B161" s="3" t="s">
        <v>78</v>
      </c>
      <c r="C161" s="3" t="s">
        <v>79</v>
      </c>
      <c r="D161" s="3" t="s">
        <v>80</v>
      </c>
      <c r="E161" s="3" t="s">
        <v>325</v>
      </c>
      <c r="F161" s="3" t="s">
        <v>965</v>
      </c>
      <c r="G161" s="3" t="s">
        <v>966</v>
      </c>
      <c r="H161" s="3" t="s">
        <v>211</v>
      </c>
      <c r="I161" s="3" t="s">
        <v>967</v>
      </c>
      <c r="J161" s="3" t="s">
        <v>968</v>
      </c>
      <c r="K161" s="3" t="s">
        <v>969</v>
      </c>
      <c r="L161" s="3" t="s">
        <v>88</v>
      </c>
      <c r="M161" s="3" t="s">
        <v>803</v>
      </c>
      <c r="N161" s="3" t="s">
        <v>90</v>
      </c>
      <c r="O161" s="3" t="s">
        <v>391</v>
      </c>
      <c r="P161" s="3" t="s">
        <v>90</v>
      </c>
      <c r="Q161" s="3" t="s">
        <v>970</v>
      </c>
      <c r="R161" s="3" t="s">
        <v>970</v>
      </c>
      <c r="S161" s="3" t="s">
        <v>970</v>
      </c>
      <c r="T161" s="3" t="s">
        <v>970</v>
      </c>
      <c r="U161" s="3" t="s">
        <v>970</v>
      </c>
      <c r="V161" s="3" t="s">
        <v>970</v>
      </c>
      <c r="W161" s="3" t="s">
        <v>970</v>
      </c>
      <c r="X161" s="3" t="s">
        <v>970</v>
      </c>
      <c r="Y161" s="3" t="s">
        <v>970</v>
      </c>
      <c r="Z161" s="3" t="s">
        <v>970</v>
      </c>
      <c r="AA161" s="3" t="s">
        <v>970</v>
      </c>
      <c r="AB161" s="3" t="s">
        <v>970</v>
      </c>
      <c r="AC161" s="3" t="s">
        <v>970</v>
      </c>
      <c r="AD161" s="3" t="s">
        <v>93</v>
      </c>
      <c r="AE161" s="3" t="s">
        <v>94</v>
      </c>
      <c r="AF161" s="3" t="s">
        <v>95</v>
      </c>
      <c r="AG161" s="3" t="s">
        <v>96</v>
      </c>
    </row>
    <row r="162" spans="1:33" ht="45" customHeight="1" x14ac:dyDescent="0.25">
      <c r="A162" s="3" t="s">
        <v>77</v>
      </c>
      <c r="B162" s="3" t="s">
        <v>78</v>
      </c>
      <c r="C162" s="3" t="s">
        <v>79</v>
      </c>
      <c r="D162" s="3" t="s">
        <v>80</v>
      </c>
      <c r="E162" s="3" t="s">
        <v>317</v>
      </c>
      <c r="F162" s="3" t="s">
        <v>135</v>
      </c>
      <c r="G162" s="3" t="s">
        <v>971</v>
      </c>
      <c r="H162" s="3" t="s">
        <v>144</v>
      </c>
      <c r="I162" s="3" t="s">
        <v>972</v>
      </c>
      <c r="J162" s="3" t="s">
        <v>614</v>
      </c>
      <c r="K162" s="3" t="s">
        <v>476</v>
      </c>
      <c r="L162" s="3" t="s">
        <v>88</v>
      </c>
      <c r="M162" s="3" t="s">
        <v>664</v>
      </c>
      <c r="N162" s="3" t="s">
        <v>90</v>
      </c>
      <c r="O162" s="3" t="s">
        <v>973</v>
      </c>
      <c r="P162" s="3" t="s">
        <v>90</v>
      </c>
      <c r="Q162" s="3" t="s">
        <v>974</v>
      </c>
      <c r="R162" s="3" t="s">
        <v>974</v>
      </c>
      <c r="S162" s="3" t="s">
        <v>974</v>
      </c>
      <c r="T162" s="3" t="s">
        <v>974</v>
      </c>
      <c r="U162" s="3" t="s">
        <v>974</v>
      </c>
      <c r="V162" s="3" t="s">
        <v>974</v>
      </c>
      <c r="W162" s="3" t="s">
        <v>974</v>
      </c>
      <c r="X162" s="3" t="s">
        <v>974</v>
      </c>
      <c r="Y162" s="3" t="s">
        <v>974</v>
      </c>
      <c r="Z162" s="3" t="s">
        <v>974</v>
      </c>
      <c r="AA162" s="3" t="s">
        <v>974</v>
      </c>
      <c r="AB162" s="3" t="s">
        <v>974</v>
      </c>
      <c r="AC162" s="3" t="s">
        <v>974</v>
      </c>
      <c r="AD162" s="3" t="s">
        <v>93</v>
      </c>
      <c r="AE162" s="3" t="s">
        <v>94</v>
      </c>
      <c r="AF162" s="3" t="s">
        <v>95</v>
      </c>
      <c r="AG162" s="3" t="s">
        <v>96</v>
      </c>
    </row>
    <row r="163" spans="1:33" ht="45" customHeight="1" x14ac:dyDescent="0.25">
      <c r="A163" s="3" t="s">
        <v>77</v>
      </c>
      <c r="B163" s="3" t="s">
        <v>78</v>
      </c>
      <c r="C163" s="3" t="s">
        <v>79</v>
      </c>
      <c r="D163" s="3" t="s">
        <v>80</v>
      </c>
      <c r="E163" s="3" t="s">
        <v>317</v>
      </c>
      <c r="F163" s="3" t="s">
        <v>135</v>
      </c>
      <c r="G163" s="3" t="s">
        <v>143</v>
      </c>
      <c r="H163" s="3" t="s">
        <v>144</v>
      </c>
      <c r="I163" s="3" t="s">
        <v>975</v>
      </c>
      <c r="J163" s="3" t="s">
        <v>321</v>
      </c>
      <c r="K163" s="3" t="s">
        <v>976</v>
      </c>
      <c r="L163" s="3" t="s">
        <v>88</v>
      </c>
      <c r="M163" s="3" t="s">
        <v>664</v>
      </c>
      <c r="N163" s="3" t="s">
        <v>90</v>
      </c>
      <c r="O163" s="3" t="s">
        <v>977</v>
      </c>
      <c r="P163" s="3" t="s">
        <v>90</v>
      </c>
      <c r="Q163" s="3" t="s">
        <v>978</v>
      </c>
      <c r="R163" s="3" t="s">
        <v>978</v>
      </c>
      <c r="S163" s="3" t="s">
        <v>978</v>
      </c>
      <c r="T163" s="3" t="s">
        <v>978</v>
      </c>
      <c r="U163" s="3" t="s">
        <v>978</v>
      </c>
      <c r="V163" s="3" t="s">
        <v>978</v>
      </c>
      <c r="W163" s="3" t="s">
        <v>978</v>
      </c>
      <c r="X163" s="3" t="s">
        <v>978</v>
      </c>
      <c r="Y163" s="3" t="s">
        <v>978</v>
      </c>
      <c r="Z163" s="3" t="s">
        <v>978</v>
      </c>
      <c r="AA163" s="3" t="s">
        <v>978</v>
      </c>
      <c r="AB163" s="3" t="s">
        <v>978</v>
      </c>
      <c r="AC163" s="3" t="s">
        <v>978</v>
      </c>
      <c r="AD163" s="3" t="s">
        <v>93</v>
      </c>
      <c r="AE163" s="3" t="s">
        <v>94</v>
      </c>
      <c r="AF163" s="3" t="s">
        <v>95</v>
      </c>
      <c r="AG163" s="3" t="s">
        <v>96</v>
      </c>
    </row>
    <row r="164" spans="1:33" ht="45" customHeight="1" x14ac:dyDescent="0.25">
      <c r="A164" s="3" t="s">
        <v>77</v>
      </c>
      <c r="B164" s="3" t="s">
        <v>78</v>
      </c>
      <c r="C164" s="3" t="s">
        <v>79</v>
      </c>
      <c r="D164" s="3" t="s">
        <v>80</v>
      </c>
      <c r="E164" s="3" t="s">
        <v>273</v>
      </c>
      <c r="F164" s="3" t="s">
        <v>103</v>
      </c>
      <c r="G164" s="3" t="s">
        <v>103</v>
      </c>
      <c r="H164" s="3" t="s">
        <v>426</v>
      </c>
      <c r="I164" s="3" t="s">
        <v>979</v>
      </c>
      <c r="J164" s="3" t="s">
        <v>980</v>
      </c>
      <c r="K164" s="3" t="s">
        <v>96</v>
      </c>
      <c r="L164" s="3" t="s">
        <v>88</v>
      </c>
      <c r="M164" s="3" t="s">
        <v>757</v>
      </c>
      <c r="N164" s="3" t="s">
        <v>90</v>
      </c>
      <c r="O164" s="3" t="s">
        <v>981</v>
      </c>
      <c r="P164" s="3" t="s">
        <v>90</v>
      </c>
      <c r="Q164" s="3" t="s">
        <v>982</v>
      </c>
      <c r="R164" s="3" t="s">
        <v>982</v>
      </c>
      <c r="S164" s="3" t="s">
        <v>982</v>
      </c>
      <c r="T164" s="3" t="s">
        <v>982</v>
      </c>
      <c r="U164" s="3" t="s">
        <v>982</v>
      </c>
      <c r="V164" s="3" t="s">
        <v>982</v>
      </c>
      <c r="W164" s="3" t="s">
        <v>982</v>
      </c>
      <c r="X164" s="3" t="s">
        <v>982</v>
      </c>
      <c r="Y164" s="3" t="s">
        <v>982</v>
      </c>
      <c r="Z164" s="3" t="s">
        <v>982</v>
      </c>
      <c r="AA164" s="3" t="s">
        <v>982</v>
      </c>
      <c r="AB164" s="3" t="s">
        <v>982</v>
      </c>
      <c r="AC164" s="3" t="s">
        <v>982</v>
      </c>
      <c r="AD164" s="3" t="s">
        <v>93</v>
      </c>
      <c r="AE164" s="3" t="s">
        <v>94</v>
      </c>
      <c r="AF164" s="3" t="s">
        <v>95</v>
      </c>
      <c r="AG164" s="3" t="s">
        <v>96</v>
      </c>
    </row>
    <row r="165" spans="1:33" ht="45" customHeight="1" x14ac:dyDescent="0.25">
      <c r="A165" s="3" t="s">
        <v>77</v>
      </c>
      <c r="B165" s="3" t="s">
        <v>78</v>
      </c>
      <c r="C165" s="3" t="s">
        <v>79</v>
      </c>
      <c r="D165" s="3" t="s">
        <v>80</v>
      </c>
      <c r="E165" s="3" t="s">
        <v>273</v>
      </c>
      <c r="F165" s="3" t="s">
        <v>295</v>
      </c>
      <c r="G165" s="3" t="s">
        <v>219</v>
      </c>
      <c r="H165" s="3" t="s">
        <v>211</v>
      </c>
      <c r="I165" s="3" t="s">
        <v>983</v>
      </c>
      <c r="J165" s="3" t="s">
        <v>984</v>
      </c>
      <c r="K165" s="3" t="s">
        <v>985</v>
      </c>
      <c r="L165" s="3" t="s">
        <v>88</v>
      </c>
      <c r="M165" s="3" t="s">
        <v>757</v>
      </c>
      <c r="N165" s="3" t="s">
        <v>90</v>
      </c>
      <c r="O165" s="3" t="s">
        <v>986</v>
      </c>
      <c r="P165" s="3" t="s">
        <v>90</v>
      </c>
      <c r="Q165" s="3" t="s">
        <v>987</v>
      </c>
      <c r="R165" s="3" t="s">
        <v>987</v>
      </c>
      <c r="S165" s="3" t="s">
        <v>987</v>
      </c>
      <c r="T165" s="3" t="s">
        <v>987</v>
      </c>
      <c r="U165" s="3" t="s">
        <v>987</v>
      </c>
      <c r="V165" s="3" t="s">
        <v>987</v>
      </c>
      <c r="W165" s="3" t="s">
        <v>987</v>
      </c>
      <c r="X165" s="3" t="s">
        <v>987</v>
      </c>
      <c r="Y165" s="3" t="s">
        <v>987</v>
      </c>
      <c r="Z165" s="3" t="s">
        <v>987</v>
      </c>
      <c r="AA165" s="3" t="s">
        <v>987</v>
      </c>
      <c r="AB165" s="3" t="s">
        <v>987</v>
      </c>
      <c r="AC165" s="3" t="s">
        <v>987</v>
      </c>
      <c r="AD165" s="3" t="s">
        <v>93</v>
      </c>
      <c r="AE165" s="3" t="s">
        <v>94</v>
      </c>
      <c r="AF165" s="3" t="s">
        <v>95</v>
      </c>
      <c r="AG165" s="3" t="s">
        <v>96</v>
      </c>
    </row>
    <row r="166" spans="1:33" ht="45" customHeight="1" x14ac:dyDescent="0.25">
      <c r="A166" s="3" t="s">
        <v>77</v>
      </c>
      <c r="B166" s="3" t="s">
        <v>78</v>
      </c>
      <c r="C166" s="3" t="s">
        <v>79</v>
      </c>
      <c r="D166" s="3" t="s">
        <v>80</v>
      </c>
      <c r="E166" s="3" t="s">
        <v>458</v>
      </c>
      <c r="F166" s="3" t="s">
        <v>160</v>
      </c>
      <c r="G166" s="3" t="s">
        <v>988</v>
      </c>
      <c r="H166" s="3" t="s">
        <v>136</v>
      </c>
      <c r="I166" s="3" t="s">
        <v>989</v>
      </c>
      <c r="J166" s="3" t="s">
        <v>468</v>
      </c>
      <c r="K166" s="3" t="s">
        <v>990</v>
      </c>
      <c r="L166" s="3" t="s">
        <v>100</v>
      </c>
      <c r="M166" s="3" t="s">
        <v>462</v>
      </c>
      <c r="N166" s="3" t="s">
        <v>90</v>
      </c>
      <c r="O166" s="3" t="s">
        <v>991</v>
      </c>
      <c r="P166" s="3" t="s">
        <v>90</v>
      </c>
      <c r="Q166" s="3" t="s">
        <v>992</v>
      </c>
      <c r="R166" s="3" t="s">
        <v>992</v>
      </c>
      <c r="S166" s="3" t="s">
        <v>992</v>
      </c>
      <c r="T166" s="3" t="s">
        <v>992</v>
      </c>
      <c r="U166" s="3" t="s">
        <v>992</v>
      </c>
      <c r="V166" s="3" t="s">
        <v>992</v>
      </c>
      <c r="W166" s="3" t="s">
        <v>992</v>
      </c>
      <c r="X166" s="3" t="s">
        <v>992</v>
      </c>
      <c r="Y166" s="3" t="s">
        <v>992</v>
      </c>
      <c r="Z166" s="3" t="s">
        <v>992</v>
      </c>
      <c r="AA166" s="3" t="s">
        <v>992</v>
      </c>
      <c r="AB166" s="3" t="s">
        <v>992</v>
      </c>
      <c r="AC166" s="3" t="s">
        <v>992</v>
      </c>
      <c r="AD166" s="3" t="s">
        <v>93</v>
      </c>
      <c r="AE166" s="3" t="s">
        <v>94</v>
      </c>
      <c r="AF166" s="3" t="s">
        <v>95</v>
      </c>
      <c r="AG166" s="3" t="s">
        <v>96</v>
      </c>
    </row>
    <row r="167" spans="1:33" ht="45" customHeight="1" x14ac:dyDescent="0.25">
      <c r="A167" s="3" t="s">
        <v>77</v>
      </c>
      <c r="B167" s="3" t="s">
        <v>78</v>
      </c>
      <c r="C167" s="3" t="s">
        <v>79</v>
      </c>
      <c r="D167" s="3" t="s">
        <v>80</v>
      </c>
      <c r="E167" s="3" t="s">
        <v>141</v>
      </c>
      <c r="F167" s="3" t="s">
        <v>142</v>
      </c>
      <c r="G167" s="3" t="s">
        <v>197</v>
      </c>
      <c r="H167" s="3" t="s">
        <v>144</v>
      </c>
      <c r="I167" s="3" t="s">
        <v>993</v>
      </c>
      <c r="J167" s="3" t="s">
        <v>994</v>
      </c>
      <c r="K167" s="3" t="s">
        <v>995</v>
      </c>
      <c r="L167" s="3" t="s">
        <v>88</v>
      </c>
      <c r="M167" s="3" t="s">
        <v>823</v>
      </c>
      <c r="N167" s="3" t="s">
        <v>90</v>
      </c>
      <c r="O167" s="3" t="s">
        <v>996</v>
      </c>
      <c r="P167" s="3" t="s">
        <v>90</v>
      </c>
      <c r="Q167" s="3" t="s">
        <v>997</v>
      </c>
      <c r="R167" s="3" t="s">
        <v>997</v>
      </c>
      <c r="S167" s="3" t="s">
        <v>997</v>
      </c>
      <c r="T167" s="3" t="s">
        <v>997</v>
      </c>
      <c r="U167" s="3" t="s">
        <v>997</v>
      </c>
      <c r="V167" s="3" t="s">
        <v>997</v>
      </c>
      <c r="W167" s="3" t="s">
        <v>997</v>
      </c>
      <c r="X167" s="3" t="s">
        <v>997</v>
      </c>
      <c r="Y167" s="3" t="s">
        <v>997</v>
      </c>
      <c r="Z167" s="3" t="s">
        <v>997</v>
      </c>
      <c r="AA167" s="3" t="s">
        <v>997</v>
      </c>
      <c r="AB167" s="3" t="s">
        <v>997</v>
      </c>
      <c r="AC167" s="3" t="s">
        <v>997</v>
      </c>
      <c r="AD167" s="3" t="s">
        <v>93</v>
      </c>
      <c r="AE167" s="3" t="s">
        <v>94</v>
      </c>
      <c r="AF167" s="3" t="s">
        <v>95</v>
      </c>
      <c r="AG167" s="3" t="s">
        <v>96</v>
      </c>
    </row>
    <row r="168" spans="1:33" ht="45" customHeight="1" x14ac:dyDescent="0.25">
      <c r="A168" s="3" t="s">
        <v>77</v>
      </c>
      <c r="B168" s="3" t="s">
        <v>78</v>
      </c>
      <c r="C168" s="3" t="s">
        <v>79</v>
      </c>
      <c r="D168" s="3" t="s">
        <v>80</v>
      </c>
      <c r="E168" s="3" t="s">
        <v>703</v>
      </c>
      <c r="F168" s="3" t="s">
        <v>998</v>
      </c>
      <c r="G168" s="3" t="s">
        <v>197</v>
      </c>
      <c r="H168" s="3" t="s">
        <v>144</v>
      </c>
      <c r="I168" s="3" t="s">
        <v>999</v>
      </c>
      <c r="J168" s="3" t="s">
        <v>1000</v>
      </c>
      <c r="K168" s="3" t="s">
        <v>1001</v>
      </c>
      <c r="L168" s="3" t="s">
        <v>88</v>
      </c>
      <c r="M168" s="3" t="s">
        <v>1002</v>
      </c>
      <c r="N168" s="3" t="s">
        <v>90</v>
      </c>
      <c r="O168" s="3" t="s">
        <v>1003</v>
      </c>
      <c r="P168" s="3" t="s">
        <v>90</v>
      </c>
      <c r="Q168" s="3" t="s">
        <v>1004</v>
      </c>
      <c r="R168" s="3" t="s">
        <v>1004</v>
      </c>
      <c r="S168" s="3" t="s">
        <v>1004</v>
      </c>
      <c r="T168" s="3" t="s">
        <v>1004</v>
      </c>
      <c r="U168" s="3" t="s">
        <v>1004</v>
      </c>
      <c r="V168" s="3" t="s">
        <v>1004</v>
      </c>
      <c r="W168" s="3" t="s">
        <v>1004</v>
      </c>
      <c r="X168" s="3" t="s">
        <v>1004</v>
      </c>
      <c r="Y168" s="3" t="s">
        <v>1004</v>
      </c>
      <c r="Z168" s="3" t="s">
        <v>1004</v>
      </c>
      <c r="AA168" s="3" t="s">
        <v>1004</v>
      </c>
      <c r="AB168" s="3" t="s">
        <v>1004</v>
      </c>
      <c r="AC168" s="3" t="s">
        <v>1004</v>
      </c>
      <c r="AD168" s="3" t="s">
        <v>93</v>
      </c>
      <c r="AE168" s="3" t="s">
        <v>94</v>
      </c>
      <c r="AF168" s="3" t="s">
        <v>95</v>
      </c>
      <c r="AG168" s="3" t="s">
        <v>96</v>
      </c>
    </row>
    <row r="169" spans="1:33" ht="45" customHeight="1" x14ac:dyDescent="0.25">
      <c r="A169" s="3" t="s">
        <v>77</v>
      </c>
      <c r="B169" s="3" t="s">
        <v>78</v>
      </c>
      <c r="C169" s="3" t="s">
        <v>79</v>
      </c>
      <c r="D169" s="3" t="s">
        <v>80</v>
      </c>
      <c r="E169" s="3" t="s">
        <v>167</v>
      </c>
      <c r="F169" s="3" t="s">
        <v>168</v>
      </c>
      <c r="G169" s="3" t="s">
        <v>219</v>
      </c>
      <c r="H169" s="3" t="s">
        <v>211</v>
      </c>
      <c r="I169" s="3" t="s">
        <v>1005</v>
      </c>
      <c r="J169" s="3" t="s">
        <v>829</v>
      </c>
      <c r="K169" s="3" t="s">
        <v>686</v>
      </c>
      <c r="L169" s="3" t="s">
        <v>100</v>
      </c>
      <c r="M169" s="3" t="s">
        <v>507</v>
      </c>
      <c r="N169" s="3" t="s">
        <v>90</v>
      </c>
      <c r="O169" s="3" t="s">
        <v>1006</v>
      </c>
      <c r="P169" s="3" t="s">
        <v>90</v>
      </c>
      <c r="Q169" s="3" t="s">
        <v>1007</v>
      </c>
      <c r="R169" s="3" t="s">
        <v>1007</v>
      </c>
      <c r="S169" s="3" t="s">
        <v>1007</v>
      </c>
      <c r="T169" s="3" t="s">
        <v>1007</v>
      </c>
      <c r="U169" s="3" t="s">
        <v>1007</v>
      </c>
      <c r="V169" s="3" t="s">
        <v>1007</v>
      </c>
      <c r="W169" s="3" t="s">
        <v>1007</v>
      </c>
      <c r="X169" s="3" t="s">
        <v>1007</v>
      </c>
      <c r="Y169" s="3" t="s">
        <v>1007</v>
      </c>
      <c r="Z169" s="3" t="s">
        <v>1007</v>
      </c>
      <c r="AA169" s="3" t="s">
        <v>1007</v>
      </c>
      <c r="AB169" s="3" t="s">
        <v>1007</v>
      </c>
      <c r="AC169" s="3" t="s">
        <v>1007</v>
      </c>
      <c r="AD169" s="3" t="s">
        <v>93</v>
      </c>
      <c r="AE169" s="3" t="s">
        <v>94</v>
      </c>
      <c r="AF169" s="3" t="s">
        <v>95</v>
      </c>
      <c r="AG169" s="3" t="s">
        <v>96</v>
      </c>
    </row>
    <row r="170" spans="1:33" ht="45" customHeight="1" x14ac:dyDescent="0.25">
      <c r="A170" s="3" t="s">
        <v>77</v>
      </c>
      <c r="B170" s="3" t="s">
        <v>78</v>
      </c>
      <c r="C170" s="3" t="s">
        <v>79</v>
      </c>
      <c r="D170" s="3" t="s">
        <v>80</v>
      </c>
      <c r="E170" s="3" t="s">
        <v>317</v>
      </c>
      <c r="F170" s="3" t="s">
        <v>436</v>
      </c>
      <c r="G170" s="3" t="s">
        <v>197</v>
      </c>
      <c r="H170" s="3" t="s">
        <v>144</v>
      </c>
      <c r="I170" s="3" t="s">
        <v>1008</v>
      </c>
      <c r="J170" s="3" t="s">
        <v>1009</v>
      </c>
      <c r="K170" s="3" t="s">
        <v>226</v>
      </c>
      <c r="L170" s="3" t="s">
        <v>100</v>
      </c>
      <c r="M170" s="3" t="s">
        <v>1010</v>
      </c>
      <c r="N170" s="3" t="s">
        <v>90</v>
      </c>
      <c r="O170" s="3" t="s">
        <v>1011</v>
      </c>
      <c r="P170" s="3" t="s">
        <v>90</v>
      </c>
      <c r="Q170" s="3" t="s">
        <v>1012</v>
      </c>
      <c r="R170" s="3" t="s">
        <v>1012</v>
      </c>
      <c r="S170" s="3" t="s">
        <v>1012</v>
      </c>
      <c r="T170" s="3" t="s">
        <v>1012</v>
      </c>
      <c r="U170" s="3" t="s">
        <v>1012</v>
      </c>
      <c r="V170" s="3" t="s">
        <v>1012</v>
      </c>
      <c r="W170" s="3" t="s">
        <v>1012</v>
      </c>
      <c r="X170" s="3" t="s">
        <v>1012</v>
      </c>
      <c r="Y170" s="3" t="s">
        <v>1012</v>
      </c>
      <c r="Z170" s="3" t="s">
        <v>1012</v>
      </c>
      <c r="AA170" s="3" t="s">
        <v>1012</v>
      </c>
      <c r="AB170" s="3" t="s">
        <v>1012</v>
      </c>
      <c r="AC170" s="3" t="s">
        <v>1012</v>
      </c>
      <c r="AD170" s="3" t="s">
        <v>93</v>
      </c>
      <c r="AE170" s="3" t="s">
        <v>94</v>
      </c>
      <c r="AF170" s="3" t="s">
        <v>95</v>
      </c>
      <c r="AG170" s="3" t="s">
        <v>96</v>
      </c>
    </row>
    <row r="171" spans="1:33" ht="45" customHeight="1" x14ac:dyDescent="0.25">
      <c r="A171" s="3" t="s">
        <v>77</v>
      </c>
      <c r="B171" s="3" t="s">
        <v>78</v>
      </c>
      <c r="C171" s="3" t="s">
        <v>79</v>
      </c>
      <c r="D171" s="3" t="s">
        <v>80</v>
      </c>
      <c r="E171" s="3" t="s">
        <v>115</v>
      </c>
      <c r="F171" s="3" t="s">
        <v>116</v>
      </c>
      <c r="G171" s="3" t="s">
        <v>1013</v>
      </c>
      <c r="H171" s="3" t="s">
        <v>211</v>
      </c>
      <c r="I171" s="3" t="s">
        <v>1014</v>
      </c>
      <c r="J171" s="3" t="s">
        <v>1015</v>
      </c>
      <c r="K171" s="3" t="s">
        <v>438</v>
      </c>
      <c r="L171" s="3" t="s">
        <v>88</v>
      </c>
      <c r="M171" s="3" t="s">
        <v>121</v>
      </c>
      <c r="N171" s="3" t="s">
        <v>90</v>
      </c>
      <c r="O171" s="3" t="s">
        <v>1016</v>
      </c>
      <c r="P171" s="3" t="s">
        <v>90</v>
      </c>
      <c r="Q171" s="3" t="s">
        <v>1017</v>
      </c>
      <c r="R171" s="3" t="s">
        <v>1017</v>
      </c>
      <c r="S171" s="3" t="s">
        <v>1017</v>
      </c>
      <c r="T171" s="3" t="s">
        <v>1017</v>
      </c>
      <c r="U171" s="3" t="s">
        <v>1017</v>
      </c>
      <c r="V171" s="3" t="s">
        <v>1017</v>
      </c>
      <c r="W171" s="3" t="s">
        <v>1017</v>
      </c>
      <c r="X171" s="3" t="s">
        <v>1017</v>
      </c>
      <c r="Y171" s="3" t="s">
        <v>1017</v>
      </c>
      <c r="Z171" s="3" t="s">
        <v>1017</v>
      </c>
      <c r="AA171" s="3" t="s">
        <v>1017</v>
      </c>
      <c r="AB171" s="3" t="s">
        <v>1017</v>
      </c>
      <c r="AC171" s="3" t="s">
        <v>1017</v>
      </c>
      <c r="AD171" s="3" t="s">
        <v>93</v>
      </c>
      <c r="AE171" s="3" t="s">
        <v>94</v>
      </c>
      <c r="AF171" s="3" t="s">
        <v>95</v>
      </c>
      <c r="AG171" s="3" t="s">
        <v>96</v>
      </c>
    </row>
    <row r="172" spans="1:33" ht="45" customHeight="1" x14ac:dyDescent="0.25">
      <c r="A172" s="3" t="s">
        <v>77</v>
      </c>
      <c r="B172" s="3" t="s">
        <v>78</v>
      </c>
      <c r="C172" s="3" t="s">
        <v>79</v>
      </c>
      <c r="D172" s="3" t="s">
        <v>80</v>
      </c>
      <c r="E172" s="3" t="s">
        <v>458</v>
      </c>
      <c r="F172" s="3" t="s">
        <v>731</v>
      </c>
      <c r="G172" s="3" t="s">
        <v>258</v>
      </c>
      <c r="H172" s="3" t="s">
        <v>259</v>
      </c>
      <c r="I172" s="3" t="s">
        <v>1018</v>
      </c>
      <c r="J172" s="3" t="s">
        <v>540</v>
      </c>
      <c r="K172" s="3" t="s">
        <v>360</v>
      </c>
      <c r="L172" s="3" t="s">
        <v>88</v>
      </c>
      <c r="M172" s="3" t="s">
        <v>1019</v>
      </c>
      <c r="N172" s="3" t="s">
        <v>90</v>
      </c>
      <c r="O172" s="3" t="s">
        <v>1020</v>
      </c>
      <c r="P172" s="3" t="s">
        <v>90</v>
      </c>
      <c r="Q172" s="3" t="s">
        <v>1021</v>
      </c>
      <c r="R172" s="3" t="s">
        <v>1021</v>
      </c>
      <c r="S172" s="3" t="s">
        <v>1021</v>
      </c>
      <c r="T172" s="3" t="s">
        <v>1021</v>
      </c>
      <c r="U172" s="3" t="s">
        <v>1021</v>
      </c>
      <c r="V172" s="3" t="s">
        <v>1021</v>
      </c>
      <c r="W172" s="3" t="s">
        <v>1021</v>
      </c>
      <c r="X172" s="3" t="s">
        <v>1021</v>
      </c>
      <c r="Y172" s="3" t="s">
        <v>1021</v>
      </c>
      <c r="Z172" s="3" t="s">
        <v>1021</v>
      </c>
      <c r="AA172" s="3" t="s">
        <v>1021</v>
      </c>
      <c r="AB172" s="3" t="s">
        <v>1021</v>
      </c>
      <c r="AC172" s="3" t="s">
        <v>1021</v>
      </c>
      <c r="AD172" s="3" t="s">
        <v>93</v>
      </c>
      <c r="AE172" s="3" t="s">
        <v>94</v>
      </c>
      <c r="AF172" s="3" t="s">
        <v>95</v>
      </c>
      <c r="AG172" s="3" t="s">
        <v>96</v>
      </c>
    </row>
    <row r="173" spans="1:33" ht="45" customHeight="1" x14ac:dyDescent="0.25">
      <c r="A173" s="3" t="s">
        <v>77</v>
      </c>
      <c r="B173" s="3" t="s">
        <v>78</v>
      </c>
      <c r="C173" s="3" t="s">
        <v>79</v>
      </c>
      <c r="D173" s="3" t="s">
        <v>80</v>
      </c>
      <c r="E173" s="3" t="s">
        <v>610</v>
      </c>
      <c r="F173" s="3" t="s">
        <v>177</v>
      </c>
      <c r="G173" s="3" t="s">
        <v>1022</v>
      </c>
      <c r="H173" s="3" t="s">
        <v>84</v>
      </c>
      <c r="I173" s="3" t="s">
        <v>1023</v>
      </c>
      <c r="J173" s="3" t="s">
        <v>1024</v>
      </c>
      <c r="K173" s="3" t="s">
        <v>717</v>
      </c>
      <c r="L173" s="3" t="s">
        <v>88</v>
      </c>
      <c r="M173" s="3" t="s">
        <v>1025</v>
      </c>
      <c r="N173" s="3" t="s">
        <v>90</v>
      </c>
      <c r="O173" s="3" t="s">
        <v>1026</v>
      </c>
      <c r="P173" s="3" t="s">
        <v>90</v>
      </c>
      <c r="Q173" s="3" t="s">
        <v>1027</v>
      </c>
      <c r="R173" s="3" t="s">
        <v>1027</v>
      </c>
      <c r="S173" s="3" t="s">
        <v>1027</v>
      </c>
      <c r="T173" s="3" t="s">
        <v>1027</v>
      </c>
      <c r="U173" s="3" t="s">
        <v>1027</v>
      </c>
      <c r="V173" s="3" t="s">
        <v>1027</v>
      </c>
      <c r="W173" s="3" t="s">
        <v>1027</v>
      </c>
      <c r="X173" s="3" t="s">
        <v>1027</v>
      </c>
      <c r="Y173" s="3" t="s">
        <v>1027</v>
      </c>
      <c r="Z173" s="3" t="s">
        <v>1027</v>
      </c>
      <c r="AA173" s="3" t="s">
        <v>1027</v>
      </c>
      <c r="AB173" s="3" t="s">
        <v>1027</v>
      </c>
      <c r="AC173" s="3" t="s">
        <v>1027</v>
      </c>
      <c r="AD173" s="3" t="s">
        <v>93</v>
      </c>
      <c r="AE173" s="3" t="s">
        <v>94</v>
      </c>
      <c r="AF173" s="3" t="s">
        <v>95</v>
      </c>
      <c r="AG173" s="3" t="s">
        <v>96</v>
      </c>
    </row>
    <row r="174" spans="1:33" ht="45" customHeight="1" x14ac:dyDescent="0.25">
      <c r="A174" s="3" t="s">
        <v>77</v>
      </c>
      <c r="B174" s="3" t="s">
        <v>78</v>
      </c>
      <c r="C174" s="3" t="s">
        <v>79</v>
      </c>
      <c r="D174" s="3" t="s">
        <v>80</v>
      </c>
      <c r="E174" s="3" t="s">
        <v>141</v>
      </c>
      <c r="F174" s="3" t="s">
        <v>731</v>
      </c>
      <c r="G174" s="3" t="s">
        <v>592</v>
      </c>
      <c r="H174" s="3" t="s">
        <v>211</v>
      </c>
      <c r="I174" s="3" t="s">
        <v>1028</v>
      </c>
      <c r="J174" s="3" t="s">
        <v>1029</v>
      </c>
      <c r="K174" s="3" t="s">
        <v>984</v>
      </c>
      <c r="L174" s="3" t="s">
        <v>88</v>
      </c>
      <c r="M174" s="3" t="s">
        <v>823</v>
      </c>
      <c r="N174" s="3" t="s">
        <v>90</v>
      </c>
      <c r="O174" s="3" t="s">
        <v>1030</v>
      </c>
      <c r="P174" s="3" t="s">
        <v>90</v>
      </c>
      <c r="Q174" s="3" t="s">
        <v>1031</v>
      </c>
      <c r="R174" s="3" t="s">
        <v>1031</v>
      </c>
      <c r="S174" s="3" t="s">
        <v>1031</v>
      </c>
      <c r="T174" s="3" t="s">
        <v>1031</v>
      </c>
      <c r="U174" s="3" t="s">
        <v>1031</v>
      </c>
      <c r="V174" s="3" t="s">
        <v>1031</v>
      </c>
      <c r="W174" s="3" t="s">
        <v>1031</v>
      </c>
      <c r="X174" s="3" t="s">
        <v>1031</v>
      </c>
      <c r="Y174" s="3" t="s">
        <v>1031</v>
      </c>
      <c r="Z174" s="3" t="s">
        <v>1031</v>
      </c>
      <c r="AA174" s="3" t="s">
        <v>1031</v>
      </c>
      <c r="AB174" s="3" t="s">
        <v>1031</v>
      </c>
      <c r="AC174" s="3" t="s">
        <v>1031</v>
      </c>
      <c r="AD174" s="3" t="s">
        <v>93</v>
      </c>
      <c r="AE174" s="3" t="s">
        <v>94</v>
      </c>
      <c r="AF174" s="3" t="s">
        <v>95</v>
      </c>
      <c r="AG174" s="3" t="s">
        <v>96</v>
      </c>
    </row>
    <row r="175" spans="1:33" ht="45" customHeight="1" x14ac:dyDescent="0.25">
      <c r="A175" s="3" t="s">
        <v>77</v>
      </c>
      <c r="B175" s="3" t="s">
        <v>78</v>
      </c>
      <c r="C175" s="3" t="s">
        <v>79</v>
      </c>
      <c r="D175" s="3" t="s">
        <v>80</v>
      </c>
      <c r="E175" s="3" t="s">
        <v>167</v>
      </c>
      <c r="F175" s="3" t="s">
        <v>168</v>
      </c>
      <c r="G175" s="3" t="s">
        <v>1032</v>
      </c>
      <c r="H175" s="3" t="s">
        <v>211</v>
      </c>
      <c r="I175" s="3" t="s">
        <v>1033</v>
      </c>
      <c r="J175" s="3" t="s">
        <v>328</v>
      </c>
      <c r="K175" s="3" t="s">
        <v>243</v>
      </c>
      <c r="L175" s="3" t="s">
        <v>100</v>
      </c>
      <c r="M175" s="3" t="s">
        <v>573</v>
      </c>
      <c r="N175" s="3" t="s">
        <v>90</v>
      </c>
      <c r="O175" s="3" t="s">
        <v>1034</v>
      </c>
      <c r="P175" s="3" t="s">
        <v>90</v>
      </c>
      <c r="Q175" s="3" t="s">
        <v>1035</v>
      </c>
      <c r="R175" s="3" t="s">
        <v>1035</v>
      </c>
      <c r="S175" s="3" t="s">
        <v>1035</v>
      </c>
      <c r="T175" s="3" t="s">
        <v>1035</v>
      </c>
      <c r="U175" s="3" t="s">
        <v>1035</v>
      </c>
      <c r="V175" s="3" t="s">
        <v>1035</v>
      </c>
      <c r="W175" s="3" t="s">
        <v>1035</v>
      </c>
      <c r="X175" s="3" t="s">
        <v>1035</v>
      </c>
      <c r="Y175" s="3" t="s">
        <v>1035</v>
      </c>
      <c r="Z175" s="3" t="s">
        <v>1035</v>
      </c>
      <c r="AA175" s="3" t="s">
        <v>1035</v>
      </c>
      <c r="AB175" s="3" t="s">
        <v>1035</v>
      </c>
      <c r="AC175" s="3" t="s">
        <v>1035</v>
      </c>
      <c r="AD175" s="3" t="s">
        <v>93</v>
      </c>
      <c r="AE175" s="3" t="s">
        <v>94</v>
      </c>
      <c r="AF175" s="3" t="s">
        <v>95</v>
      </c>
      <c r="AG175" s="3" t="s">
        <v>96</v>
      </c>
    </row>
    <row r="176" spans="1:33" ht="45" customHeight="1" x14ac:dyDescent="0.25">
      <c r="A176" s="3" t="s">
        <v>77</v>
      </c>
      <c r="B176" s="3" t="s">
        <v>78</v>
      </c>
      <c r="C176" s="3" t="s">
        <v>79</v>
      </c>
      <c r="D176" s="3" t="s">
        <v>80</v>
      </c>
      <c r="E176" s="3" t="s">
        <v>265</v>
      </c>
      <c r="F176" s="3" t="s">
        <v>82</v>
      </c>
      <c r="G176" s="3" t="s">
        <v>274</v>
      </c>
      <c r="H176" s="3" t="s">
        <v>276</v>
      </c>
      <c r="I176" s="3" t="s">
        <v>1036</v>
      </c>
      <c r="J176" s="3" t="s">
        <v>86</v>
      </c>
      <c r="K176" s="3" t="s">
        <v>96</v>
      </c>
      <c r="L176" s="3" t="s">
        <v>88</v>
      </c>
      <c r="M176" s="3" t="s">
        <v>855</v>
      </c>
      <c r="N176" s="3" t="s">
        <v>90</v>
      </c>
      <c r="O176" s="3" t="s">
        <v>1037</v>
      </c>
      <c r="P176" s="3" t="s">
        <v>90</v>
      </c>
      <c r="Q176" s="3" t="s">
        <v>1038</v>
      </c>
      <c r="R176" s="3" t="s">
        <v>1038</v>
      </c>
      <c r="S176" s="3" t="s">
        <v>1038</v>
      </c>
      <c r="T176" s="3" t="s">
        <v>1038</v>
      </c>
      <c r="U176" s="3" t="s">
        <v>1038</v>
      </c>
      <c r="V176" s="3" t="s">
        <v>1038</v>
      </c>
      <c r="W176" s="3" t="s">
        <v>1038</v>
      </c>
      <c r="X176" s="3" t="s">
        <v>1038</v>
      </c>
      <c r="Y176" s="3" t="s">
        <v>1038</v>
      </c>
      <c r="Z176" s="3" t="s">
        <v>1038</v>
      </c>
      <c r="AA176" s="3" t="s">
        <v>1038</v>
      </c>
      <c r="AB176" s="3" t="s">
        <v>1038</v>
      </c>
      <c r="AC176" s="3" t="s">
        <v>1038</v>
      </c>
      <c r="AD176" s="3" t="s">
        <v>93</v>
      </c>
      <c r="AE176" s="3" t="s">
        <v>94</v>
      </c>
      <c r="AF176" s="3" t="s">
        <v>95</v>
      </c>
      <c r="AG176" s="3" t="s">
        <v>96</v>
      </c>
    </row>
    <row r="177" spans="1:33" ht="45" customHeight="1" x14ac:dyDescent="0.25">
      <c r="A177" s="3" t="s">
        <v>77</v>
      </c>
      <c r="B177" s="3" t="s">
        <v>78</v>
      </c>
      <c r="C177" s="3" t="s">
        <v>79</v>
      </c>
      <c r="D177" s="3" t="s">
        <v>80</v>
      </c>
      <c r="E177" s="3" t="s">
        <v>167</v>
      </c>
      <c r="F177" s="3" t="s">
        <v>168</v>
      </c>
      <c r="G177" s="3" t="s">
        <v>1039</v>
      </c>
      <c r="H177" s="3" t="s">
        <v>84</v>
      </c>
      <c r="I177" s="3" t="s">
        <v>736</v>
      </c>
      <c r="J177" s="3" t="s">
        <v>180</v>
      </c>
      <c r="K177" s="3" t="s">
        <v>1040</v>
      </c>
      <c r="L177" s="3" t="s">
        <v>100</v>
      </c>
      <c r="M177" s="3" t="s">
        <v>507</v>
      </c>
      <c r="N177" s="3" t="s">
        <v>90</v>
      </c>
      <c r="O177" s="3" t="s">
        <v>1041</v>
      </c>
      <c r="P177" s="3" t="s">
        <v>90</v>
      </c>
      <c r="Q177" s="3" t="s">
        <v>1042</v>
      </c>
      <c r="R177" s="3" t="s">
        <v>1042</v>
      </c>
      <c r="S177" s="3" t="s">
        <v>1042</v>
      </c>
      <c r="T177" s="3" t="s">
        <v>1042</v>
      </c>
      <c r="U177" s="3" t="s">
        <v>1042</v>
      </c>
      <c r="V177" s="3" t="s">
        <v>1042</v>
      </c>
      <c r="W177" s="3" t="s">
        <v>1042</v>
      </c>
      <c r="X177" s="3" t="s">
        <v>1042</v>
      </c>
      <c r="Y177" s="3" t="s">
        <v>1042</v>
      </c>
      <c r="Z177" s="3" t="s">
        <v>1042</v>
      </c>
      <c r="AA177" s="3" t="s">
        <v>1042</v>
      </c>
      <c r="AB177" s="3" t="s">
        <v>1042</v>
      </c>
      <c r="AC177" s="3" t="s">
        <v>1042</v>
      </c>
      <c r="AD177" s="3" t="s">
        <v>93</v>
      </c>
      <c r="AE177" s="3" t="s">
        <v>94</v>
      </c>
      <c r="AF177" s="3" t="s">
        <v>95</v>
      </c>
      <c r="AG177" s="3" t="s">
        <v>96</v>
      </c>
    </row>
    <row r="178" spans="1:33" ht="45" customHeight="1" x14ac:dyDescent="0.25">
      <c r="A178" s="3" t="s">
        <v>77</v>
      </c>
      <c r="B178" s="3" t="s">
        <v>78</v>
      </c>
      <c r="C178" s="3" t="s">
        <v>79</v>
      </c>
      <c r="D178" s="3" t="s">
        <v>80</v>
      </c>
      <c r="E178" s="3" t="s">
        <v>141</v>
      </c>
      <c r="F178" s="3" t="s">
        <v>142</v>
      </c>
      <c r="G178" s="3" t="s">
        <v>197</v>
      </c>
      <c r="H178" s="3" t="s">
        <v>144</v>
      </c>
      <c r="I178" s="3" t="s">
        <v>1043</v>
      </c>
      <c r="J178" s="3" t="s">
        <v>607</v>
      </c>
      <c r="K178" s="3" t="s">
        <v>304</v>
      </c>
      <c r="L178" s="3" t="s">
        <v>100</v>
      </c>
      <c r="M178" s="3" t="s">
        <v>881</v>
      </c>
      <c r="N178" s="3" t="s">
        <v>90</v>
      </c>
      <c r="O178" s="3" t="s">
        <v>1044</v>
      </c>
      <c r="P178" s="3" t="s">
        <v>90</v>
      </c>
      <c r="Q178" s="3" t="s">
        <v>1045</v>
      </c>
      <c r="R178" s="3" t="s">
        <v>1045</v>
      </c>
      <c r="S178" s="3" t="s">
        <v>1045</v>
      </c>
      <c r="T178" s="3" t="s">
        <v>1045</v>
      </c>
      <c r="U178" s="3" t="s">
        <v>1045</v>
      </c>
      <c r="V178" s="3" t="s">
        <v>1045</v>
      </c>
      <c r="W178" s="3" t="s">
        <v>1045</v>
      </c>
      <c r="X178" s="3" t="s">
        <v>1045</v>
      </c>
      <c r="Y178" s="3" t="s">
        <v>1045</v>
      </c>
      <c r="Z178" s="3" t="s">
        <v>1045</v>
      </c>
      <c r="AA178" s="3" t="s">
        <v>1045</v>
      </c>
      <c r="AB178" s="3" t="s">
        <v>1045</v>
      </c>
      <c r="AC178" s="3" t="s">
        <v>1045</v>
      </c>
      <c r="AD178" s="3" t="s">
        <v>93</v>
      </c>
      <c r="AE178" s="3" t="s">
        <v>94</v>
      </c>
      <c r="AF178" s="3" t="s">
        <v>95</v>
      </c>
      <c r="AG178" s="3" t="s">
        <v>96</v>
      </c>
    </row>
    <row r="179" spans="1:33" ht="45" customHeight="1" x14ac:dyDescent="0.25">
      <c r="A179" s="3" t="s">
        <v>77</v>
      </c>
      <c r="B179" s="3" t="s">
        <v>78</v>
      </c>
      <c r="C179" s="3" t="s">
        <v>79</v>
      </c>
      <c r="D179" s="3" t="s">
        <v>80</v>
      </c>
      <c r="E179" s="3" t="s">
        <v>317</v>
      </c>
      <c r="F179" s="3" t="s">
        <v>731</v>
      </c>
      <c r="G179" s="3" t="s">
        <v>197</v>
      </c>
      <c r="H179" s="3" t="s">
        <v>144</v>
      </c>
      <c r="I179" s="3" t="s">
        <v>1046</v>
      </c>
      <c r="J179" s="3" t="s">
        <v>1047</v>
      </c>
      <c r="K179" s="3" t="s">
        <v>1048</v>
      </c>
      <c r="L179" s="3" t="s">
        <v>88</v>
      </c>
      <c r="M179" s="3" t="s">
        <v>1010</v>
      </c>
      <c r="N179" s="3" t="s">
        <v>90</v>
      </c>
      <c r="O179" s="3" t="s">
        <v>1049</v>
      </c>
      <c r="P179" s="3" t="s">
        <v>90</v>
      </c>
      <c r="Q179" s="3" t="s">
        <v>1050</v>
      </c>
      <c r="R179" s="3" t="s">
        <v>1050</v>
      </c>
      <c r="S179" s="3" t="s">
        <v>1050</v>
      </c>
      <c r="T179" s="3" t="s">
        <v>1050</v>
      </c>
      <c r="U179" s="3" t="s">
        <v>1050</v>
      </c>
      <c r="V179" s="3" t="s">
        <v>1050</v>
      </c>
      <c r="W179" s="3" t="s">
        <v>1050</v>
      </c>
      <c r="X179" s="3" t="s">
        <v>1050</v>
      </c>
      <c r="Y179" s="3" t="s">
        <v>1050</v>
      </c>
      <c r="Z179" s="3" t="s">
        <v>1050</v>
      </c>
      <c r="AA179" s="3" t="s">
        <v>1050</v>
      </c>
      <c r="AB179" s="3" t="s">
        <v>1050</v>
      </c>
      <c r="AC179" s="3" t="s">
        <v>1050</v>
      </c>
      <c r="AD179" s="3" t="s">
        <v>93</v>
      </c>
      <c r="AE179" s="3" t="s">
        <v>94</v>
      </c>
      <c r="AF179" s="3" t="s">
        <v>95</v>
      </c>
      <c r="AG179" s="3" t="s">
        <v>96</v>
      </c>
    </row>
    <row r="180" spans="1:33" ht="45" customHeight="1" x14ac:dyDescent="0.25">
      <c r="A180" s="3" t="s">
        <v>77</v>
      </c>
      <c r="B180" s="3" t="s">
        <v>78</v>
      </c>
      <c r="C180" s="3" t="s">
        <v>79</v>
      </c>
      <c r="D180" s="3" t="s">
        <v>80</v>
      </c>
      <c r="E180" s="3" t="s">
        <v>141</v>
      </c>
      <c r="F180" s="3" t="s">
        <v>731</v>
      </c>
      <c r="G180" s="3" t="s">
        <v>1051</v>
      </c>
      <c r="H180" s="3" t="s">
        <v>144</v>
      </c>
      <c r="I180" s="3" t="s">
        <v>1052</v>
      </c>
      <c r="J180" s="3" t="s">
        <v>86</v>
      </c>
      <c r="K180" s="3" t="s">
        <v>994</v>
      </c>
      <c r="L180" s="3" t="s">
        <v>88</v>
      </c>
      <c r="M180" s="3" t="s">
        <v>881</v>
      </c>
      <c r="N180" s="3" t="s">
        <v>90</v>
      </c>
      <c r="O180" s="3" t="s">
        <v>1053</v>
      </c>
      <c r="P180" s="3" t="s">
        <v>90</v>
      </c>
      <c r="Q180" s="3" t="s">
        <v>1054</v>
      </c>
      <c r="R180" s="3" t="s">
        <v>1054</v>
      </c>
      <c r="S180" s="3" t="s">
        <v>1054</v>
      </c>
      <c r="T180" s="3" t="s">
        <v>1054</v>
      </c>
      <c r="U180" s="3" t="s">
        <v>1054</v>
      </c>
      <c r="V180" s="3" t="s">
        <v>1054</v>
      </c>
      <c r="W180" s="3" t="s">
        <v>1054</v>
      </c>
      <c r="X180" s="3" t="s">
        <v>1054</v>
      </c>
      <c r="Y180" s="3" t="s">
        <v>1054</v>
      </c>
      <c r="Z180" s="3" t="s">
        <v>1054</v>
      </c>
      <c r="AA180" s="3" t="s">
        <v>1054</v>
      </c>
      <c r="AB180" s="3" t="s">
        <v>1054</v>
      </c>
      <c r="AC180" s="3" t="s">
        <v>1054</v>
      </c>
      <c r="AD180" s="3" t="s">
        <v>93</v>
      </c>
      <c r="AE180" s="3" t="s">
        <v>94</v>
      </c>
      <c r="AF180" s="3" t="s">
        <v>95</v>
      </c>
      <c r="AG180" s="3" t="s">
        <v>96</v>
      </c>
    </row>
    <row r="181" spans="1:33" ht="45" customHeight="1" x14ac:dyDescent="0.25">
      <c r="A181" s="3" t="s">
        <v>77</v>
      </c>
      <c r="B181" s="3" t="s">
        <v>78</v>
      </c>
      <c r="C181" s="3" t="s">
        <v>79</v>
      </c>
      <c r="D181" s="3" t="s">
        <v>80</v>
      </c>
      <c r="E181" s="3" t="s">
        <v>325</v>
      </c>
      <c r="F181" s="3" t="s">
        <v>135</v>
      </c>
      <c r="G181" s="3" t="s">
        <v>197</v>
      </c>
      <c r="H181" s="3" t="s">
        <v>144</v>
      </c>
      <c r="I181" s="3" t="s">
        <v>1055</v>
      </c>
      <c r="J181" s="3" t="s">
        <v>1056</v>
      </c>
      <c r="K181" s="3" t="s">
        <v>163</v>
      </c>
      <c r="L181" s="3" t="s">
        <v>88</v>
      </c>
      <c r="M181" s="3" t="s">
        <v>1057</v>
      </c>
      <c r="N181" s="3" t="s">
        <v>90</v>
      </c>
      <c r="O181" s="3" t="s">
        <v>1058</v>
      </c>
      <c r="P181" s="3" t="s">
        <v>90</v>
      </c>
      <c r="Q181" s="3" t="s">
        <v>1059</v>
      </c>
      <c r="R181" s="3" t="s">
        <v>1059</v>
      </c>
      <c r="S181" s="3" t="s">
        <v>1059</v>
      </c>
      <c r="T181" s="3" t="s">
        <v>1059</v>
      </c>
      <c r="U181" s="3" t="s">
        <v>1059</v>
      </c>
      <c r="V181" s="3" t="s">
        <v>1059</v>
      </c>
      <c r="W181" s="3" t="s">
        <v>1059</v>
      </c>
      <c r="X181" s="3" t="s">
        <v>1059</v>
      </c>
      <c r="Y181" s="3" t="s">
        <v>1059</v>
      </c>
      <c r="Z181" s="3" t="s">
        <v>1059</v>
      </c>
      <c r="AA181" s="3" t="s">
        <v>1059</v>
      </c>
      <c r="AB181" s="3" t="s">
        <v>1059</v>
      </c>
      <c r="AC181" s="3" t="s">
        <v>1059</v>
      </c>
      <c r="AD181" s="3" t="s">
        <v>93</v>
      </c>
      <c r="AE181" s="3" t="s">
        <v>94</v>
      </c>
      <c r="AF181" s="3" t="s">
        <v>95</v>
      </c>
      <c r="AG181" s="3" t="s">
        <v>96</v>
      </c>
    </row>
    <row r="182" spans="1:33" ht="45" customHeight="1" x14ac:dyDescent="0.25">
      <c r="A182" s="3" t="s">
        <v>77</v>
      </c>
      <c r="B182" s="3" t="s">
        <v>78</v>
      </c>
      <c r="C182" s="3" t="s">
        <v>79</v>
      </c>
      <c r="D182" s="3" t="s">
        <v>80</v>
      </c>
      <c r="E182" s="3" t="s">
        <v>458</v>
      </c>
      <c r="F182" s="3" t="s">
        <v>196</v>
      </c>
      <c r="G182" s="3" t="s">
        <v>673</v>
      </c>
      <c r="H182" s="3" t="s">
        <v>144</v>
      </c>
      <c r="I182" s="3" t="s">
        <v>1060</v>
      </c>
      <c r="J182" s="3" t="s">
        <v>250</v>
      </c>
      <c r="K182" s="3" t="s">
        <v>1061</v>
      </c>
      <c r="L182" s="3" t="s">
        <v>88</v>
      </c>
      <c r="M182" s="3" t="s">
        <v>1019</v>
      </c>
      <c r="N182" s="3" t="s">
        <v>90</v>
      </c>
      <c r="O182" s="3" t="s">
        <v>1062</v>
      </c>
      <c r="P182" s="3" t="s">
        <v>90</v>
      </c>
      <c r="Q182" s="3" t="s">
        <v>1063</v>
      </c>
      <c r="R182" s="3" t="s">
        <v>1063</v>
      </c>
      <c r="S182" s="3" t="s">
        <v>1063</v>
      </c>
      <c r="T182" s="3" t="s">
        <v>1063</v>
      </c>
      <c r="U182" s="3" t="s">
        <v>1063</v>
      </c>
      <c r="V182" s="3" t="s">
        <v>1063</v>
      </c>
      <c r="W182" s="3" t="s">
        <v>1063</v>
      </c>
      <c r="X182" s="3" t="s">
        <v>1063</v>
      </c>
      <c r="Y182" s="3" t="s">
        <v>1063</v>
      </c>
      <c r="Z182" s="3" t="s">
        <v>1063</v>
      </c>
      <c r="AA182" s="3" t="s">
        <v>1063</v>
      </c>
      <c r="AB182" s="3" t="s">
        <v>1063</v>
      </c>
      <c r="AC182" s="3" t="s">
        <v>1063</v>
      </c>
      <c r="AD182" s="3" t="s">
        <v>93</v>
      </c>
      <c r="AE182" s="3" t="s">
        <v>94</v>
      </c>
      <c r="AF182" s="3" t="s">
        <v>95</v>
      </c>
      <c r="AG182" s="3" t="s">
        <v>96</v>
      </c>
    </row>
    <row r="183" spans="1:33" ht="45" customHeight="1" x14ac:dyDescent="0.25">
      <c r="A183" s="3" t="s">
        <v>77</v>
      </c>
      <c r="B183" s="3" t="s">
        <v>78</v>
      </c>
      <c r="C183" s="3" t="s">
        <v>79</v>
      </c>
      <c r="D183" s="3" t="s">
        <v>80</v>
      </c>
      <c r="E183" s="3" t="s">
        <v>317</v>
      </c>
      <c r="F183" s="3" t="s">
        <v>459</v>
      </c>
      <c r="G183" s="3" t="s">
        <v>1064</v>
      </c>
      <c r="H183" s="3" t="s">
        <v>170</v>
      </c>
      <c r="I183" s="3" t="s">
        <v>1065</v>
      </c>
      <c r="J183" s="3" t="s">
        <v>99</v>
      </c>
      <c r="K183" s="3" t="s">
        <v>342</v>
      </c>
      <c r="L183" s="3" t="s">
        <v>88</v>
      </c>
      <c r="M183" s="3" t="s">
        <v>1010</v>
      </c>
      <c r="N183" s="3" t="s">
        <v>90</v>
      </c>
      <c r="O183" s="3" t="s">
        <v>1066</v>
      </c>
      <c r="P183" s="3" t="s">
        <v>90</v>
      </c>
      <c r="Q183" s="3" t="s">
        <v>1067</v>
      </c>
      <c r="R183" s="3" t="s">
        <v>1067</v>
      </c>
      <c r="S183" s="3" t="s">
        <v>1067</v>
      </c>
      <c r="T183" s="3" t="s">
        <v>1067</v>
      </c>
      <c r="U183" s="3" t="s">
        <v>1067</v>
      </c>
      <c r="V183" s="3" t="s">
        <v>1067</v>
      </c>
      <c r="W183" s="3" t="s">
        <v>1067</v>
      </c>
      <c r="X183" s="3" t="s">
        <v>1067</v>
      </c>
      <c r="Y183" s="3" t="s">
        <v>1067</v>
      </c>
      <c r="Z183" s="3" t="s">
        <v>1067</v>
      </c>
      <c r="AA183" s="3" t="s">
        <v>1067</v>
      </c>
      <c r="AB183" s="3" t="s">
        <v>1067</v>
      </c>
      <c r="AC183" s="3" t="s">
        <v>1067</v>
      </c>
      <c r="AD183" s="3" t="s">
        <v>93</v>
      </c>
      <c r="AE183" s="3" t="s">
        <v>94</v>
      </c>
      <c r="AF183" s="3" t="s">
        <v>95</v>
      </c>
      <c r="AG183" s="3" t="s">
        <v>96</v>
      </c>
    </row>
    <row r="184" spans="1:33" ht="45" customHeight="1" x14ac:dyDescent="0.25">
      <c r="A184" s="3" t="s">
        <v>77</v>
      </c>
      <c r="B184" s="3" t="s">
        <v>78</v>
      </c>
      <c r="C184" s="3" t="s">
        <v>79</v>
      </c>
      <c r="D184" s="3" t="s">
        <v>80</v>
      </c>
      <c r="E184" s="3" t="s">
        <v>167</v>
      </c>
      <c r="F184" s="3" t="s">
        <v>168</v>
      </c>
      <c r="G184" s="3" t="s">
        <v>1068</v>
      </c>
      <c r="H184" s="3" t="s">
        <v>643</v>
      </c>
      <c r="I184" s="3" t="s">
        <v>1069</v>
      </c>
      <c r="J184" s="3" t="s">
        <v>1070</v>
      </c>
      <c r="K184" s="3" t="s">
        <v>99</v>
      </c>
      <c r="L184" s="3" t="s">
        <v>88</v>
      </c>
      <c r="M184" s="3" t="s">
        <v>507</v>
      </c>
      <c r="N184" s="3" t="s">
        <v>90</v>
      </c>
      <c r="O184" s="3" t="s">
        <v>1071</v>
      </c>
      <c r="P184" s="3" t="s">
        <v>90</v>
      </c>
      <c r="Q184" s="3" t="s">
        <v>1072</v>
      </c>
      <c r="R184" s="3" t="s">
        <v>1072</v>
      </c>
      <c r="S184" s="3" t="s">
        <v>1072</v>
      </c>
      <c r="T184" s="3" t="s">
        <v>1072</v>
      </c>
      <c r="U184" s="3" t="s">
        <v>1072</v>
      </c>
      <c r="V184" s="3" t="s">
        <v>1072</v>
      </c>
      <c r="W184" s="3" t="s">
        <v>1072</v>
      </c>
      <c r="X184" s="3" t="s">
        <v>1072</v>
      </c>
      <c r="Y184" s="3" t="s">
        <v>1072</v>
      </c>
      <c r="Z184" s="3" t="s">
        <v>1072</v>
      </c>
      <c r="AA184" s="3" t="s">
        <v>1072</v>
      </c>
      <c r="AB184" s="3" t="s">
        <v>1072</v>
      </c>
      <c r="AC184" s="3" t="s">
        <v>1072</v>
      </c>
      <c r="AD184" s="3" t="s">
        <v>93</v>
      </c>
      <c r="AE184" s="3" t="s">
        <v>94</v>
      </c>
      <c r="AF184" s="3" t="s">
        <v>95</v>
      </c>
      <c r="AG184" s="3" t="s">
        <v>96</v>
      </c>
    </row>
    <row r="185" spans="1:33" ht="45" customHeight="1" x14ac:dyDescent="0.25">
      <c r="A185" s="3" t="s">
        <v>77</v>
      </c>
      <c r="B185" s="3" t="s">
        <v>78</v>
      </c>
      <c r="C185" s="3" t="s">
        <v>79</v>
      </c>
      <c r="D185" s="3" t="s">
        <v>80</v>
      </c>
      <c r="E185" s="3" t="s">
        <v>610</v>
      </c>
      <c r="F185" s="3" t="s">
        <v>287</v>
      </c>
      <c r="G185" s="3" t="s">
        <v>1073</v>
      </c>
      <c r="H185" s="3" t="s">
        <v>136</v>
      </c>
      <c r="I185" s="3" t="s">
        <v>1074</v>
      </c>
      <c r="J185" s="3" t="s">
        <v>1075</v>
      </c>
      <c r="K185" s="3" t="s">
        <v>1076</v>
      </c>
      <c r="L185" s="3" t="s">
        <v>88</v>
      </c>
      <c r="M185" s="3" t="s">
        <v>1025</v>
      </c>
      <c r="N185" s="3" t="s">
        <v>90</v>
      </c>
      <c r="O185" s="3" t="s">
        <v>1077</v>
      </c>
      <c r="P185" s="3" t="s">
        <v>90</v>
      </c>
      <c r="Q185" s="3" t="s">
        <v>1078</v>
      </c>
      <c r="R185" s="3" t="s">
        <v>1078</v>
      </c>
      <c r="S185" s="3" t="s">
        <v>1078</v>
      </c>
      <c r="T185" s="3" t="s">
        <v>1078</v>
      </c>
      <c r="U185" s="3" t="s">
        <v>1078</v>
      </c>
      <c r="V185" s="3" t="s">
        <v>1078</v>
      </c>
      <c r="W185" s="3" t="s">
        <v>1078</v>
      </c>
      <c r="X185" s="3" t="s">
        <v>1078</v>
      </c>
      <c r="Y185" s="3" t="s">
        <v>1078</v>
      </c>
      <c r="Z185" s="3" t="s">
        <v>1078</v>
      </c>
      <c r="AA185" s="3" t="s">
        <v>1078</v>
      </c>
      <c r="AB185" s="3" t="s">
        <v>1078</v>
      </c>
      <c r="AC185" s="3" t="s">
        <v>1078</v>
      </c>
      <c r="AD185" s="3" t="s">
        <v>93</v>
      </c>
      <c r="AE185" s="3" t="s">
        <v>94</v>
      </c>
      <c r="AF185" s="3" t="s">
        <v>95</v>
      </c>
      <c r="AG185" s="3" t="s">
        <v>96</v>
      </c>
    </row>
    <row r="186" spans="1:33" ht="45" customHeight="1" x14ac:dyDescent="0.25">
      <c r="A186" s="3" t="s">
        <v>77</v>
      </c>
      <c r="B186" s="3" t="s">
        <v>78</v>
      </c>
      <c r="C186" s="3" t="s">
        <v>79</v>
      </c>
      <c r="D186" s="3" t="s">
        <v>80</v>
      </c>
      <c r="E186" s="3" t="s">
        <v>167</v>
      </c>
      <c r="F186" s="3" t="s">
        <v>168</v>
      </c>
      <c r="G186" s="3" t="s">
        <v>800</v>
      </c>
      <c r="H186" s="3" t="s">
        <v>211</v>
      </c>
      <c r="I186" s="3" t="s">
        <v>1079</v>
      </c>
      <c r="J186" s="3" t="s">
        <v>1080</v>
      </c>
      <c r="K186" s="3" t="s">
        <v>476</v>
      </c>
      <c r="L186" s="3" t="s">
        <v>88</v>
      </c>
      <c r="M186" s="3" t="s">
        <v>507</v>
      </c>
      <c r="N186" s="3" t="s">
        <v>90</v>
      </c>
      <c r="O186" s="3" t="s">
        <v>1081</v>
      </c>
      <c r="P186" s="3" t="s">
        <v>90</v>
      </c>
      <c r="Q186" s="3" t="s">
        <v>1082</v>
      </c>
      <c r="R186" s="3" t="s">
        <v>1082</v>
      </c>
      <c r="S186" s="3" t="s">
        <v>1082</v>
      </c>
      <c r="T186" s="3" t="s">
        <v>1082</v>
      </c>
      <c r="U186" s="3" t="s">
        <v>1082</v>
      </c>
      <c r="V186" s="3" t="s">
        <v>1082</v>
      </c>
      <c r="W186" s="3" t="s">
        <v>1082</v>
      </c>
      <c r="X186" s="3" t="s">
        <v>1082</v>
      </c>
      <c r="Y186" s="3" t="s">
        <v>1082</v>
      </c>
      <c r="Z186" s="3" t="s">
        <v>1082</v>
      </c>
      <c r="AA186" s="3" t="s">
        <v>1082</v>
      </c>
      <c r="AB186" s="3" t="s">
        <v>1082</v>
      </c>
      <c r="AC186" s="3" t="s">
        <v>1082</v>
      </c>
      <c r="AD186" s="3" t="s">
        <v>93</v>
      </c>
      <c r="AE186" s="3" t="s">
        <v>94</v>
      </c>
      <c r="AF186" s="3" t="s">
        <v>95</v>
      </c>
      <c r="AG186" s="3" t="s">
        <v>96</v>
      </c>
    </row>
    <row r="187" spans="1:33" ht="45" customHeight="1" x14ac:dyDescent="0.25">
      <c r="A187" s="3" t="s">
        <v>77</v>
      </c>
      <c r="B187" s="3" t="s">
        <v>78</v>
      </c>
      <c r="C187" s="3" t="s">
        <v>79</v>
      </c>
      <c r="D187" s="3" t="s">
        <v>80</v>
      </c>
      <c r="E187" s="3" t="s">
        <v>167</v>
      </c>
      <c r="F187" s="3" t="s">
        <v>168</v>
      </c>
      <c r="G187" s="3" t="s">
        <v>1083</v>
      </c>
      <c r="H187" s="3" t="s">
        <v>211</v>
      </c>
      <c r="I187" s="3" t="s">
        <v>1084</v>
      </c>
      <c r="J187" s="3" t="s">
        <v>1085</v>
      </c>
      <c r="K187" s="3" t="s">
        <v>193</v>
      </c>
      <c r="L187" s="3" t="s">
        <v>88</v>
      </c>
      <c r="M187" s="3" t="s">
        <v>507</v>
      </c>
      <c r="N187" s="3" t="s">
        <v>90</v>
      </c>
      <c r="O187" s="3" t="s">
        <v>508</v>
      </c>
      <c r="P187" s="3" t="s">
        <v>90</v>
      </c>
      <c r="Q187" s="3" t="s">
        <v>1086</v>
      </c>
      <c r="R187" s="3" t="s">
        <v>1086</v>
      </c>
      <c r="S187" s="3" t="s">
        <v>1086</v>
      </c>
      <c r="T187" s="3" t="s">
        <v>1086</v>
      </c>
      <c r="U187" s="3" t="s">
        <v>1086</v>
      </c>
      <c r="V187" s="3" t="s">
        <v>1086</v>
      </c>
      <c r="W187" s="3" t="s">
        <v>1086</v>
      </c>
      <c r="X187" s="3" t="s">
        <v>1086</v>
      </c>
      <c r="Y187" s="3" t="s">
        <v>1086</v>
      </c>
      <c r="Z187" s="3" t="s">
        <v>1086</v>
      </c>
      <c r="AA187" s="3" t="s">
        <v>1086</v>
      </c>
      <c r="AB187" s="3" t="s">
        <v>1086</v>
      </c>
      <c r="AC187" s="3" t="s">
        <v>1086</v>
      </c>
      <c r="AD187" s="3" t="s">
        <v>93</v>
      </c>
      <c r="AE187" s="3" t="s">
        <v>94</v>
      </c>
      <c r="AF187" s="3" t="s">
        <v>95</v>
      </c>
      <c r="AG187" s="3" t="s">
        <v>96</v>
      </c>
    </row>
    <row r="188" spans="1:33" ht="45" customHeight="1" x14ac:dyDescent="0.25">
      <c r="A188" s="3" t="s">
        <v>77</v>
      </c>
      <c r="B188" s="3" t="s">
        <v>78</v>
      </c>
      <c r="C188" s="3" t="s">
        <v>79</v>
      </c>
      <c r="D188" s="3" t="s">
        <v>80</v>
      </c>
      <c r="E188" s="3" t="s">
        <v>265</v>
      </c>
      <c r="F188" s="3" t="s">
        <v>274</v>
      </c>
      <c r="G188" s="3" t="s">
        <v>1087</v>
      </c>
      <c r="H188" s="3" t="s">
        <v>643</v>
      </c>
      <c r="I188" s="3" t="s">
        <v>1088</v>
      </c>
      <c r="J188" s="3" t="s">
        <v>99</v>
      </c>
      <c r="K188" s="3" t="s">
        <v>990</v>
      </c>
      <c r="L188" s="3" t="s">
        <v>88</v>
      </c>
      <c r="M188" s="3" t="s">
        <v>855</v>
      </c>
      <c r="N188" s="3" t="s">
        <v>90</v>
      </c>
      <c r="O188" s="3" t="s">
        <v>1089</v>
      </c>
      <c r="P188" s="3" t="s">
        <v>90</v>
      </c>
      <c r="Q188" s="3" t="s">
        <v>1090</v>
      </c>
      <c r="R188" s="3" t="s">
        <v>1090</v>
      </c>
      <c r="S188" s="3" t="s">
        <v>1090</v>
      </c>
      <c r="T188" s="3" t="s">
        <v>1090</v>
      </c>
      <c r="U188" s="3" t="s">
        <v>1090</v>
      </c>
      <c r="V188" s="3" t="s">
        <v>1090</v>
      </c>
      <c r="W188" s="3" t="s">
        <v>1090</v>
      </c>
      <c r="X188" s="3" t="s">
        <v>1090</v>
      </c>
      <c r="Y188" s="3" t="s">
        <v>1090</v>
      </c>
      <c r="Z188" s="3" t="s">
        <v>1090</v>
      </c>
      <c r="AA188" s="3" t="s">
        <v>1090</v>
      </c>
      <c r="AB188" s="3" t="s">
        <v>1090</v>
      </c>
      <c r="AC188" s="3" t="s">
        <v>1090</v>
      </c>
      <c r="AD188" s="3" t="s">
        <v>93</v>
      </c>
      <c r="AE188" s="3" t="s">
        <v>94</v>
      </c>
      <c r="AF188" s="3" t="s">
        <v>95</v>
      </c>
      <c r="AG188" s="3" t="s">
        <v>96</v>
      </c>
    </row>
    <row r="189" spans="1:33" ht="45" customHeight="1" x14ac:dyDescent="0.25">
      <c r="A189" s="3" t="s">
        <v>77</v>
      </c>
      <c r="B189" s="3" t="s">
        <v>78</v>
      </c>
      <c r="C189" s="3" t="s">
        <v>79</v>
      </c>
      <c r="D189" s="3" t="s">
        <v>80</v>
      </c>
      <c r="E189" s="3" t="s">
        <v>317</v>
      </c>
      <c r="F189" s="3" t="s">
        <v>731</v>
      </c>
      <c r="G189" s="3" t="s">
        <v>521</v>
      </c>
      <c r="H189" s="3" t="s">
        <v>144</v>
      </c>
      <c r="I189" s="3" t="s">
        <v>1091</v>
      </c>
      <c r="J189" s="3" t="s">
        <v>1092</v>
      </c>
      <c r="K189" s="3" t="s">
        <v>99</v>
      </c>
      <c r="L189" s="3" t="s">
        <v>100</v>
      </c>
      <c r="M189" s="3" t="s">
        <v>1010</v>
      </c>
      <c r="N189" s="3" t="s">
        <v>90</v>
      </c>
      <c r="O189" s="3" t="s">
        <v>1093</v>
      </c>
      <c r="P189" s="3" t="s">
        <v>90</v>
      </c>
      <c r="Q189" s="3" t="s">
        <v>1094</v>
      </c>
      <c r="R189" s="3" t="s">
        <v>1094</v>
      </c>
      <c r="S189" s="3" t="s">
        <v>1094</v>
      </c>
      <c r="T189" s="3" t="s">
        <v>1094</v>
      </c>
      <c r="U189" s="3" t="s">
        <v>1094</v>
      </c>
      <c r="V189" s="3" t="s">
        <v>1094</v>
      </c>
      <c r="W189" s="3" t="s">
        <v>1094</v>
      </c>
      <c r="X189" s="3" t="s">
        <v>1094</v>
      </c>
      <c r="Y189" s="3" t="s">
        <v>1094</v>
      </c>
      <c r="Z189" s="3" t="s">
        <v>1094</v>
      </c>
      <c r="AA189" s="3" t="s">
        <v>1094</v>
      </c>
      <c r="AB189" s="3" t="s">
        <v>1094</v>
      </c>
      <c r="AC189" s="3" t="s">
        <v>1094</v>
      </c>
      <c r="AD189" s="3" t="s">
        <v>93</v>
      </c>
      <c r="AE189" s="3" t="s">
        <v>94</v>
      </c>
      <c r="AF189" s="3" t="s">
        <v>95</v>
      </c>
      <c r="AG189" s="3" t="s">
        <v>96</v>
      </c>
    </row>
    <row r="190" spans="1:33" ht="45" customHeight="1" x14ac:dyDescent="0.25">
      <c r="A190" s="3" t="s">
        <v>77</v>
      </c>
      <c r="B190" s="3" t="s">
        <v>78</v>
      </c>
      <c r="C190" s="3" t="s">
        <v>79</v>
      </c>
      <c r="D190" s="3" t="s">
        <v>80</v>
      </c>
      <c r="E190" s="3" t="s">
        <v>317</v>
      </c>
      <c r="F190" s="3" t="s">
        <v>135</v>
      </c>
      <c r="G190" s="3" t="s">
        <v>1095</v>
      </c>
      <c r="H190" s="3" t="s">
        <v>426</v>
      </c>
      <c r="I190" s="3" t="s">
        <v>1096</v>
      </c>
      <c r="J190" s="3" t="s">
        <v>341</v>
      </c>
      <c r="K190" s="3" t="s">
        <v>342</v>
      </c>
      <c r="L190" s="3" t="s">
        <v>88</v>
      </c>
      <c r="M190" s="3" t="s">
        <v>881</v>
      </c>
      <c r="N190" s="3" t="s">
        <v>90</v>
      </c>
      <c r="O190" s="3" t="s">
        <v>1097</v>
      </c>
      <c r="P190" s="3" t="s">
        <v>90</v>
      </c>
      <c r="Q190" s="3" t="s">
        <v>1098</v>
      </c>
      <c r="R190" s="3" t="s">
        <v>1098</v>
      </c>
      <c r="S190" s="3" t="s">
        <v>1098</v>
      </c>
      <c r="T190" s="3" t="s">
        <v>1098</v>
      </c>
      <c r="U190" s="3" t="s">
        <v>1098</v>
      </c>
      <c r="V190" s="3" t="s">
        <v>1098</v>
      </c>
      <c r="W190" s="3" t="s">
        <v>1098</v>
      </c>
      <c r="X190" s="3" t="s">
        <v>1098</v>
      </c>
      <c r="Y190" s="3" t="s">
        <v>1098</v>
      </c>
      <c r="Z190" s="3" t="s">
        <v>1098</v>
      </c>
      <c r="AA190" s="3" t="s">
        <v>1098</v>
      </c>
      <c r="AB190" s="3" t="s">
        <v>1098</v>
      </c>
      <c r="AC190" s="3" t="s">
        <v>1098</v>
      </c>
      <c r="AD190" s="3" t="s">
        <v>93</v>
      </c>
      <c r="AE190" s="3" t="s">
        <v>94</v>
      </c>
      <c r="AF190" s="3" t="s">
        <v>95</v>
      </c>
      <c r="AG190" s="3" t="s">
        <v>96</v>
      </c>
    </row>
    <row r="191" spans="1:33" ht="45" customHeight="1" x14ac:dyDescent="0.25">
      <c r="A191" s="3" t="s">
        <v>77</v>
      </c>
      <c r="B191" s="3" t="s">
        <v>78</v>
      </c>
      <c r="C191" s="3" t="s">
        <v>79</v>
      </c>
      <c r="D191" s="3" t="s">
        <v>80</v>
      </c>
      <c r="E191" s="3" t="s">
        <v>317</v>
      </c>
      <c r="F191" s="3" t="s">
        <v>436</v>
      </c>
      <c r="G191" s="3" t="s">
        <v>197</v>
      </c>
      <c r="H191" s="3" t="s">
        <v>144</v>
      </c>
      <c r="I191" s="3" t="s">
        <v>1099</v>
      </c>
      <c r="J191" s="3" t="s">
        <v>1100</v>
      </c>
      <c r="K191" s="3" t="s">
        <v>1101</v>
      </c>
      <c r="L191" s="3" t="s">
        <v>100</v>
      </c>
      <c r="M191" s="3" t="s">
        <v>1010</v>
      </c>
      <c r="N191" s="3" t="s">
        <v>90</v>
      </c>
      <c r="O191" s="3" t="s">
        <v>1102</v>
      </c>
      <c r="P191" s="3" t="s">
        <v>90</v>
      </c>
      <c r="Q191" s="3" t="s">
        <v>1103</v>
      </c>
      <c r="R191" s="3" t="s">
        <v>1103</v>
      </c>
      <c r="S191" s="3" t="s">
        <v>1103</v>
      </c>
      <c r="T191" s="3" t="s">
        <v>1103</v>
      </c>
      <c r="U191" s="3" t="s">
        <v>1103</v>
      </c>
      <c r="V191" s="3" t="s">
        <v>1103</v>
      </c>
      <c r="W191" s="3" t="s">
        <v>1103</v>
      </c>
      <c r="X191" s="3" t="s">
        <v>1103</v>
      </c>
      <c r="Y191" s="3" t="s">
        <v>1103</v>
      </c>
      <c r="Z191" s="3" t="s">
        <v>1103</v>
      </c>
      <c r="AA191" s="3" t="s">
        <v>1103</v>
      </c>
      <c r="AB191" s="3" t="s">
        <v>1103</v>
      </c>
      <c r="AC191" s="3" t="s">
        <v>1103</v>
      </c>
      <c r="AD191" s="3" t="s">
        <v>93</v>
      </c>
      <c r="AE191" s="3" t="s">
        <v>94</v>
      </c>
      <c r="AF191" s="3" t="s">
        <v>95</v>
      </c>
      <c r="AG191" s="3" t="s">
        <v>96</v>
      </c>
    </row>
    <row r="192" spans="1:33" ht="45" customHeight="1" x14ac:dyDescent="0.25">
      <c r="A192" s="3" t="s">
        <v>77</v>
      </c>
      <c r="B192" s="3" t="s">
        <v>78</v>
      </c>
      <c r="C192" s="3" t="s">
        <v>79</v>
      </c>
      <c r="D192" s="3" t="s">
        <v>80</v>
      </c>
      <c r="E192" s="3" t="s">
        <v>317</v>
      </c>
      <c r="F192" s="3" t="s">
        <v>436</v>
      </c>
      <c r="G192" s="3" t="s">
        <v>177</v>
      </c>
      <c r="H192" s="3" t="s">
        <v>144</v>
      </c>
      <c r="I192" s="3" t="s">
        <v>1104</v>
      </c>
      <c r="J192" s="3" t="s">
        <v>163</v>
      </c>
      <c r="K192" s="3" t="s">
        <v>1105</v>
      </c>
      <c r="L192" s="3" t="s">
        <v>88</v>
      </c>
      <c r="M192" s="3" t="s">
        <v>1010</v>
      </c>
      <c r="N192" s="3" t="s">
        <v>90</v>
      </c>
      <c r="O192" s="3" t="s">
        <v>1106</v>
      </c>
      <c r="P192" s="3" t="s">
        <v>90</v>
      </c>
      <c r="Q192" s="3" t="s">
        <v>1107</v>
      </c>
      <c r="R192" s="3" t="s">
        <v>1107</v>
      </c>
      <c r="S192" s="3" t="s">
        <v>1107</v>
      </c>
      <c r="T192" s="3" t="s">
        <v>1107</v>
      </c>
      <c r="U192" s="3" t="s">
        <v>1107</v>
      </c>
      <c r="V192" s="3" t="s">
        <v>1107</v>
      </c>
      <c r="W192" s="3" t="s">
        <v>1107</v>
      </c>
      <c r="X192" s="3" t="s">
        <v>1107</v>
      </c>
      <c r="Y192" s="3" t="s">
        <v>1107</v>
      </c>
      <c r="Z192" s="3" t="s">
        <v>1107</v>
      </c>
      <c r="AA192" s="3" t="s">
        <v>1107</v>
      </c>
      <c r="AB192" s="3" t="s">
        <v>1107</v>
      </c>
      <c r="AC192" s="3" t="s">
        <v>1107</v>
      </c>
      <c r="AD192" s="3" t="s">
        <v>93</v>
      </c>
      <c r="AE192" s="3" t="s">
        <v>94</v>
      </c>
      <c r="AF192" s="3" t="s">
        <v>95</v>
      </c>
      <c r="AG192" s="3" t="s">
        <v>96</v>
      </c>
    </row>
    <row r="193" spans="1:33" ht="45" customHeight="1" x14ac:dyDescent="0.25">
      <c r="A193" s="3" t="s">
        <v>77</v>
      </c>
      <c r="B193" s="3" t="s">
        <v>78</v>
      </c>
      <c r="C193" s="3" t="s">
        <v>79</v>
      </c>
      <c r="D193" s="3" t="s">
        <v>80</v>
      </c>
      <c r="E193" s="3" t="s">
        <v>610</v>
      </c>
      <c r="F193" s="3" t="s">
        <v>1108</v>
      </c>
      <c r="G193" s="3" t="s">
        <v>197</v>
      </c>
      <c r="H193" s="3" t="s">
        <v>144</v>
      </c>
      <c r="I193" s="3" t="s">
        <v>1109</v>
      </c>
      <c r="J193" s="3" t="s">
        <v>1110</v>
      </c>
      <c r="K193" s="3" t="s">
        <v>1111</v>
      </c>
      <c r="L193" s="3" t="s">
        <v>100</v>
      </c>
      <c r="M193" s="3" t="s">
        <v>1025</v>
      </c>
      <c r="N193" s="3" t="s">
        <v>90</v>
      </c>
      <c r="O193" s="3" t="s">
        <v>1112</v>
      </c>
      <c r="P193" s="3" t="s">
        <v>90</v>
      </c>
      <c r="Q193" s="3" t="s">
        <v>1113</v>
      </c>
      <c r="R193" s="3" t="s">
        <v>1113</v>
      </c>
      <c r="S193" s="3" t="s">
        <v>1113</v>
      </c>
      <c r="T193" s="3" t="s">
        <v>1113</v>
      </c>
      <c r="U193" s="3" t="s">
        <v>1113</v>
      </c>
      <c r="V193" s="3" t="s">
        <v>1113</v>
      </c>
      <c r="W193" s="3" t="s">
        <v>1113</v>
      </c>
      <c r="X193" s="3" t="s">
        <v>1113</v>
      </c>
      <c r="Y193" s="3" t="s">
        <v>1113</v>
      </c>
      <c r="Z193" s="3" t="s">
        <v>1113</v>
      </c>
      <c r="AA193" s="3" t="s">
        <v>1113</v>
      </c>
      <c r="AB193" s="3" t="s">
        <v>1113</v>
      </c>
      <c r="AC193" s="3" t="s">
        <v>1113</v>
      </c>
      <c r="AD193" s="3" t="s">
        <v>93</v>
      </c>
      <c r="AE193" s="3" t="s">
        <v>94</v>
      </c>
      <c r="AF193" s="3" t="s">
        <v>95</v>
      </c>
      <c r="AG193" s="3" t="s">
        <v>96</v>
      </c>
    </row>
    <row r="194" spans="1:33" ht="45" customHeight="1" x14ac:dyDescent="0.25">
      <c r="A194" s="3" t="s">
        <v>77</v>
      </c>
      <c r="B194" s="3" t="s">
        <v>78</v>
      </c>
      <c r="C194" s="3" t="s">
        <v>79</v>
      </c>
      <c r="D194" s="3" t="s">
        <v>80</v>
      </c>
      <c r="E194" s="3" t="s">
        <v>458</v>
      </c>
      <c r="F194" s="3" t="s">
        <v>135</v>
      </c>
      <c r="G194" s="3" t="s">
        <v>197</v>
      </c>
      <c r="H194" s="3" t="s">
        <v>144</v>
      </c>
      <c r="I194" s="3" t="s">
        <v>1114</v>
      </c>
      <c r="J194" s="3" t="s">
        <v>634</v>
      </c>
      <c r="K194" s="3" t="s">
        <v>1115</v>
      </c>
      <c r="L194" s="3" t="s">
        <v>88</v>
      </c>
      <c r="M194" s="3" t="s">
        <v>1019</v>
      </c>
      <c r="N194" s="3" t="s">
        <v>90</v>
      </c>
      <c r="O194" s="3" t="s">
        <v>1116</v>
      </c>
      <c r="P194" s="3" t="s">
        <v>90</v>
      </c>
      <c r="Q194" s="3" t="s">
        <v>1117</v>
      </c>
      <c r="R194" s="3" t="s">
        <v>1117</v>
      </c>
      <c r="S194" s="3" t="s">
        <v>1117</v>
      </c>
      <c r="T194" s="3" t="s">
        <v>1117</v>
      </c>
      <c r="U194" s="3" t="s">
        <v>1117</v>
      </c>
      <c r="V194" s="3" t="s">
        <v>1117</v>
      </c>
      <c r="W194" s="3" t="s">
        <v>1117</v>
      </c>
      <c r="X194" s="3" t="s">
        <v>1117</v>
      </c>
      <c r="Y194" s="3" t="s">
        <v>1117</v>
      </c>
      <c r="Z194" s="3" t="s">
        <v>1117</v>
      </c>
      <c r="AA194" s="3" t="s">
        <v>1117</v>
      </c>
      <c r="AB194" s="3" t="s">
        <v>1117</v>
      </c>
      <c r="AC194" s="3" t="s">
        <v>1117</v>
      </c>
      <c r="AD194" s="3" t="s">
        <v>93</v>
      </c>
      <c r="AE194" s="3" t="s">
        <v>94</v>
      </c>
      <c r="AF194" s="3" t="s">
        <v>95</v>
      </c>
      <c r="AG194" s="3" t="s">
        <v>96</v>
      </c>
    </row>
    <row r="195" spans="1:33" ht="45" customHeight="1" x14ac:dyDescent="0.25">
      <c r="A195" s="3" t="s">
        <v>77</v>
      </c>
      <c r="B195" s="3" t="s">
        <v>78</v>
      </c>
      <c r="C195" s="3" t="s">
        <v>79</v>
      </c>
      <c r="D195" s="3" t="s">
        <v>80</v>
      </c>
      <c r="E195" s="3" t="s">
        <v>317</v>
      </c>
      <c r="F195" s="3" t="s">
        <v>436</v>
      </c>
      <c r="G195" s="3" t="s">
        <v>190</v>
      </c>
      <c r="H195" s="3" t="s">
        <v>144</v>
      </c>
      <c r="I195" s="3" t="s">
        <v>833</v>
      </c>
      <c r="J195" s="3" t="s">
        <v>1118</v>
      </c>
      <c r="K195" s="3" t="s">
        <v>1119</v>
      </c>
      <c r="L195" s="3" t="s">
        <v>100</v>
      </c>
      <c r="M195" s="3" t="s">
        <v>1010</v>
      </c>
      <c r="N195" s="3" t="s">
        <v>90</v>
      </c>
      <c r="O195" s="3" t="s">
        <v>1120</v>
      </c>
      <c r="P195" s="3" t="s">
        <v>90</v>
      </c>
      <c r="Q195" s="3" t="s">
        <v>1121</v>
      </c>
      <c r="R195" s="3" t="s">
        <v>1121</v>
      </c>
      <c r="S195" s="3" t="s">
        <v>1121</v>
      </c>
      <c r="T195" s="3" t="s">
        <v>1121</v>
      </c>
      <c r="U195" s="3" t="s">
        <v>1121</v>
      </c>
      <c r="V195" s="3" t="s">
        <v>1121</v>
      </c>
      <c r="W195" s="3" t="s">
        <v>1121</v>
      </c>
      <c r="X195" s="3" t="s">
        <v>1121</v>
      </c>
      <c r="Y195" s="3" t="s">
        <v>1121</v>
      </c>
      <c r="Z195" s="3" t="s">
        <v>1121</v>
      </c>
      <c r="AA195" s="3" t="s">
        <v>1121</v>
      </c>
      <c r="AB195" s="3" t="s">
        <v>1121</v>
      </c>
      <c r="AC195" s="3" t="s">
        <v>1121</v>
      </c>
      <c r="AD195" s="3" t="s">
        <v>93</v>
      </c>
      <c r="AE195" s="3" t="s">
        <v>94</v>
      </c>
      <c r="AF195" s="3" t="s">
        <v>95</v>
      </c>
      <c r="AG195" s="3" t="s">
        <v>96</v>
      </c>
    </row>
    <row r="196" spans="1:33" ht="45" customHeight="1" x14ac:dyDescent="0.25">
      <c r="A196" s="3" t="s">
        <v>77</v>
      </c>
      <c r="B196" s="3" t="s">
        <v>78</v>
      </c>
      <c r="C196" s="3" t="s">
        <v>79</v>
      </c>
      <c r="D196" s="3" t="s">
        <v>80</v>
      </c>
      <c r="E196" s="3" t="s">
        <v>307</v>
      </c>
      <c r="F196" s="3" t="s">
        <v>308</v>
      </c>
      <c r="G196" s="3" t="s">
        <v>1122</v>
      </c>
      <c r="H196" s="3" t="s">
        <v>126</v>
      </c>
      <c r="I196" s="3" t="s">
        <v>1123</v>
      </c>
      <c r="J196" s="3" t="s">
        <v>1124</v>
      </c>
      <c r="K196" s="3" t="s">
        <v>1125</v>
      </c>
      <c r="L196" s="3" t="s">
        <v>100</v>
      </c>
      <c r="M196" s="3" t="s">
        <v>579</v>
      </c>
      <c r="N196" s="3" t="s">
        <v>90</v>
      </c>
      <c r="O196" s="3" t="s">
        <v>1126</v>
      </c>
      <c r="P196" s="3" t="s">
        <v>90</v>
      </c>
      <c r="Q196" s="3" t="s">
        <v>1127</v>
      </c>
      <c r="R196" s="3" t="s">
        <v>1127</v>
      </c>
      <c r="S196" s="3" t="s">
        <v>1127</v>
      </c>
      <c r="T196" s="3" t="s">
        <v>1127</v>
      </c>
      <c r="U196" s="3" t="s">
        <v>1127</v>
      </c>
      <c r="V196" s="3" t="s">
        <v>1127</v>
      </c>
      <c r="W196" s="3" t="s">
        <v>1127</v>
      </c>
      <c r="X196" s="3" t="s">
        <v>1127</v>
      </c>
      <c r="Y196" s="3" t="s">
        <v>1127</v>
      </c>
      <c r="Z196" s="3" t="s">
        <v>1127</v>
      </c>
      <c r="AA196" s="3" t="s">
        <v>1127</v>
      </c>
      <c r="AB196" s="3" t="s">
        <v>1127</v>
      </c>
      <c r="AC196" s="3" t="s">
        <v>1127</v>
      </c>
      <c r="AD196" s="3" t="s">
        <v>93</v>
      </c>
      <c r="AE196" s="3" t="s">
        <v>94</v>
      </c>
      <c r="AF196" s="3" t="s">
        <v>95</v>
      </c>
      <c r="AG196" s="3" t="s">
        <v>96</v>
      </c>
    </row>
    <row r="197" spans="1:33" ht="45" customHeight="1" x14ac:dyDescent="0.25">
      <c r="A197" s="3" t="s">
        <v>77</v>
      </c>
      <c r="B197" s="3" t="s">
        <v>78</v>
      </c>
      <c r="C197" s="3" t="s">
        <v>79</v>
      </c>
      <c r="D197" s="3" t="s">
        <v>80</v>
      </c>
      <c r="E197" s="3" t="s">
        <v>307</v>
      </c>
      <c r="F197" s="3" t="s">
        <v>1128</v>
      </c>
      <c r="G197" s="3" t="s">
        <v>1128</v>
      </c>
      <c r="H197" s="3" t="s">
        <v>84</v>
      </c>
      <c r="I197" s="3" t="s">
        <v>1129</v>
      </c>
      <c r="J197" s="3" t="s">
        <v>1130</v>
      </c>
      <c r="K197" s="3" t="s">
        <v>1131</v>
      </c>
      <c r="L197" s="3" t="s">
        <v>100</v>
      </c>
      <c r="M197" s="3" t="s">
        <v>579</v>
      </c>
      <c r="N197" s="3" t="s">
        <v>90</v>
      </c>
      <c r="O197" s="3" t="s">
        <v>580</v>
      </c>
      <c r="P197" s="3" t="s">
        <v>90</v>
      </c>
      <c r="Q197" s="3" t="s">
        <v>1132</v>
      </c>
      <c r="R197" s="3" t="s">
        <v>1132</v>
      </c>
      <c r="S197" s="3" t="s">
        <v>1132</v>
      </c>
      <c r="T197" s="3" t="s">
        <v>1132</v>
      </c>
      <c r="U197" s="3" t="s">
        <v>1132</v>
      </c>
      <c r="V197" s="3" t="s">
        <v>1132</v>
      </c>
      <c r="W197" s="3" t="s">
        <v>1132</v>
      </c>
      <c r="X197" s="3" t="s">
        <v>1132</v>
      </c>
      <c r="Y197" s="3" t="s">
        <v>1132</v>
      </c>
      <c r="Z197" s="3" t="s">
        <v>1132</v>
      </c>
      <c r="AA197" s="3" t="s">
        <v>1132</v>
      </c>
      <c r="AB197" s="3" t="s">
        <v>1132</v>
      </c>
      <c r="AC197" s="3" t="s">
        <v>1132</v>
      </c>
      <c r="AD197" s="3" t="s">
        <v>93</v>
      </c>
      <c r="AE197" s="3" t="s">
        <v>94</v>
      </c>
      <c r="AF197" s="3" t="s">
        <v>95</v>
      </c>
      <c r="AG197" s="3" t="s">
        <v>96</v>
      </c>
    </row>
    <row r="198" spans="1:33" ht="45" customHeight="1" x14ac:dyDescent="0.25">
      <c r="A198" s="3" t="s">
        <v>77</v>
      </c>
      <c r="B198" s="3" t="s">
        <v>78</v>
      </c>
      <c r="C198" s="3" t="s">
        <v>79</v>
      </c>
      <c r="D198" s="3" t="s">
        <v>80</v>
      </c>
      <c r="E198" s="3" t="s">
        <v>102</v>
      </c>
      <c r="F198" s="3" t="s">
        <v>1133</v>
      </c>
      <c r="G198" s="3" t="s">
        <v>135</v>
      </c>
      <c r="H198" s="3" t="s">
        <v>84</v>
      </c>
      <c r="I198" s="3" t="s">
        <v>1134</v>
      </c>
      <c r="J198" s="3" t="s">
        <v>1135</v>
      </c>
      <c r="K198" s="3" t="s">
        <v>1136</v>
      </c>
      <c r="L198" s="3" t="s">
        <v>88</v>
      </c>
      <c r="M198" s="3" t="s">
        <v>108</v>
      </c>
      <c r="N198" s="3" t="s">
        <v>90</v>
      </c>
      <c r="O198" s="3" t="s">
        <v>1137</v>
      </c>
      <c r="P198" s="3" t="s">
        <v>90</v>
      </c>
      <c r="Q198" s="3" t="s">
        <v>1138</v>
      </c>
      <c r="R198" s="3" t="s">
        <v>1138</v>
      </c>
      <c r="S198" s="3" t="s">
        <v>1138</v>
      </c>
      <c r="T198" s="3" t="s">
        <v>1138</v>
      </c>
      <c r="U198" s="3" t="s">
        <v>1138</v>
      </c>
      <c r="V198" s="3" t="s">
        <v>1138</v>
      </c>
      <c r="W198" s="3" t="s">
        <v>1138</v>
      </c>
      <c r="X198" s="3" t="s">
        <v>1138</v>
      </c>
      <c r="Y198" s="3" t="s">
        <v>1138</v>
      </c>
      <c r="Z198" s="3" t="s">
        <v>1138</v>
      </c>
      <c r="AA198" s="3" t="s">
        <v>1138</v>
      </c>
      <c r="AB198" s="3" t="s">
        <v>1138</v>
      </c>
      <c r="AC198" s="3" t="s">
        <v>1138</v>
      </c>
      <c r="AD198" s="3" t="s">
        <v>93</v>
      </c>
      <c r="AE198" s="3" t="s">
        <v>94</v>
      </c>
      <c r="AF198" s="3" t="s">
        <v>95</v>
      </c>
      <c r="AG198" s="3" t="s">
        <v>96</v>
      </c>
    </row>
    <row r="199" spans="1:33" ht="45" customHeight="1" x14ac:dyDescent="0.25">
      <c r="A199" s="3" t="s">
        <v>77</v>
      </c>
      <c r="B199" s="3" t="s">
        <v>78</v>
      </c>
      <c r="C199" s="3" t="s">
        <v>79</v>
      </c>
      <c r="D199" s="3" t="s">
        <v>80</v>
      </c>
      <c r="E199" s="3" t="s">
        <v>151</v>
      </c>
      <c r="F199" s="3" t="s">
        <v>152</v>
      </c>
      <c r="G199" s="3" t="s">
        <v>1139</v>
      </c>
      <c r="H199" s="3" t="s">
        <v>126</v>
      </c>
      <c r="I199" s="3" t="s">
        <v>1140</v>
      </c>
      <c r="J199" s="3" t="s">
        <v>1141</v>
      </c>
      <c r="K199" s="3" t="s">
        <v>86</v>
      </c>
      <c r="L199" s="3" t="s">
        <v>100</v>
      </c>
      <c r="M199" s="3" t="s">
        <v>790</v>
      </c>
      <c r="N199" s="3" t="s">
        <v>90</v>
      </c>
      <c r="O199" s="3" t="s">
        <v>1142</v>
      </c>
      <c r="P199" s="3" t="s">
        <v>90</v>
      </c>
      <c r="Q199" s="3" t="s">
        <v>1143</v>
      </c>
      <c r="R199" s="3" t="s">
        <v>1143</v>
      </c>
      <c r="S199" s="3" t="s">
        <v>1143</v>
      </c>
      <c r="T199" s="3" t="s">
        <v>1143</v>
      </c>
      <c r="U199" s="3" t="s">
        <v>1143</v>
      </c>
      <c r="V199" s="3" t="s">
        <v>1143</v>
      </c>
      <c r="W199" s="3" t="s">
        <v>1143</v>
      </c>
      <c r="X199" s="3" t="s">
        <v>1143</v>
      </c>
      <c r="Y199" s="3" t="s">
        <v>1143</v>
      </c>
      <c r="Z199" s="3" t="s">
        <v>1143</v>
      </c>
      <c r="AA199" s="3" t="s">
        <v>1143</v>
      </c>
      <c r="AB199" s="3" t="s">
        <v>1143</v>
      </c>
      <c r="AC199" s="3" t="s">
        <v>1143</v>
      </c>
      <c r="AD199" s="3" t="s">
        <v>93</v>
      </c>
      <c r="AE199" s="3" t="s">
        <v>94</v>
      </c>
      <c r="AF199" s="3" t="s">
        <v>95</v>
      </c>
      <c r="AG199" s="3" t="s">
        <v>96</v>
      </c>
    </row>
    <row r="200" spans="1:33" ht="45" customHeight="1" x14ac:dyDescent="0.25">
      <c r="A200" s="3" t="s">
        <v>77</v>
      </c>
      <c r="B200" s="3" t="s">
        <v>78</v>
      </c>
      <c r="C200" s="3" t="s">
        <v>79</v>
      </c>
      <c r="D200" s="3" t="s">
        <v>80</v>
      </c>
      <c r="E200" s="3" t="s">
        <v>307</v>
      </c>
      <c r="F200" s="3" t="s">
        <v>308</v>
      </c>
      <c r="G200" s="3" t="s">
        <v>1144</v>
      </c>
      <c r="H200" s="3" t="s">
        <v>288</v>
      </c>
      <c r="I200" s="3" t="s">
        <v>1145</v>
      </c>
      <c r="J200" s="3" t="s">
        <v>129</v>
      </c>
      <c r="K200" s="3" t="s">
        <v>854</v>
      </c>
      <c r="L200" s="3" t="s">
        <v>100</v>
      </c>
      <c r="M200" s="3" t="s">
        <v>579</v>
      </c>
      <c r="N200" s="3" t="s">
        <v>90</v>
      </c>
      <c r="O200" s="3" t="s">
        <v>580</v>
      </c>
      <c r="P200" s="3" t="s">
        <v>90</v>
      </c>
      <c r="Q200" s="3" t="s">
        <v>1146</v>
      </c>
      <c r="R200" s="3" t="s">
        <v>1146</v>
      </c>
      <c r="S200" s="3" t="s">
        <v>1146</v>
      </c>
      <c r="T200" s="3" t="s">
        <v>1146</v>
      </c>
      <c r="U200" s="3" t="s">
        <v>1146</v>
      </c>
      <c r="V200" s="3" t="s">
        <v>1146</v>
      </c>
      <c r="W200" s="3" t="s">
        <v>1146</v>
      </c>
      <c r="X200" s="3" t="s">
        <v>1146</v>
      </c>
      <c r="Y200" s="3" t="s">
        <v>1146</v>
      </c>
      <c r="Z200" s="3" t="s">
        <v>1146</v>
      </c>
      <c r="AA200" s="3" t="s">
        <v>1146</v>
      </c>
      <c r="AB200" s="3" t="s">
        <v>1146</v>
      </c>
      <c r="AC200" s="3" t="s">
        <v>1146</v>
      </c>
      <c r="AD200" s="3" t="s">
        <v>93</v>
      </c>
      <c r="AE200" s="3" t="s">
        <v>94</v>
      </c>
      <c r="AF200" s="3" t="s">
        <v>95</v>
      </c>
      <c r="AG200" s="3" t="s">
        <v>96</v>
      </c>
    </row>
    <row r="201" spans="1:33" ht="45" customHeight="1" x14ac:dyDescent="0.25">
      <c r="A201" s="3" t="s">
        <v>77</v>
      </c>
      <c r="B201" s="3" t="s">
        <v>78</v>
      </c>
      <c r="C201" s="3" t="s">
        <v>79</v>
      </c>
      <c r="D201" s="3" t="s">
        <v>80</v>
      </c>
      <c r="E201" s="3" t="s">
        <v>151</v>
      </c>
      <c r="F201" s="3" t="s">
        <v>152</v>
      </c>
      <c r="G201" s="3" t="s">
        <v>1147</v>
      </c>
      <c r="H201" s="3" t="s">
        <v>236</v>
      </c>
      <c r="I201" s="3" t="s">
        <v>1148</v>
      </c>
      <c r="J201" s="3" t="s">
        <v>226</v>
      </c>
      <c r="K201" s="3" t="s">
        <v>681</v>
      </c>
      <c r="L201" s="3" t="s">
        <v>88</v>
      </c>
      <c r="M201" s="3" t="s">
        <v>790</v>
      </c>
      <c r="N201" s="3" t="s">
        <v>90</v>
      </c>
      <c r="O201" s="3" t="s">
        <v>1149</v>
      </c>
      <c r="P201" s="3" t="s">
        <v>90</v>
      </c>
      <c r="Q201" s="3" t="s">
        <v>1150</v>
      </c>
      <c r="R201" s="3" t="s">
        <v>1150</v>
      </c>
      <c r="S201" s="3" t="s">
        <v>1150</v>
      </c>
      <c r="T201" s="3" t="s">
        <v>1150</v>
      </c>
      <c r="U201" s="3" t="s">
        <v>1150</v>
      </c>
      <c r="V201" s="3" t="s">
        <v>1150</v>
      </c>
      <c r="W201" s="3" t="s">
        <v>1150</v>
      </c>
      <c r="X201" s="3" t="s">
        <v>1150</v>
      </c>
      <c r="Y201" s="3" t="s">
        <v>1150</v>
      </c>
      <c r="Z201" s="3" t="s">
        <v>1150</v>
      </c>
      <c r="AA201" s="3" t="s">
        <v>1150</v>
      </c>
      <c r="AB201" s="3" t="s">
        <v>1150</v>
      </c>
      <c r="AC201" s="3" t="s">
        <v>1150</v>
      </c>
      <c r="AD201" s="3" t="s">
        <v>93</v>
      </c>
      <c r="AE201" s="3" t="s">
        <v>94</v>
      </c>
      <c r="AF201" s="3" t="s">
        <v>95</v>
      </c>
      <c r="AG201" s="3" t="s">
        <v>96</v>
      </c>
    </row>
    <row r="202" spans="1:33" ht="45" customHeight="1" x14ac:dyDescent="0.25">
      <c r="A202" s="3" t="s">
        <v>77</v>
      </c>
      <c r="B202" s="3" t="s">
        <v>78</v>
      </c>
      <c r="C202" s="3" t="s">
        <v>79</v>
      </c>
      <c r="D202" s="3" t="s">
        <v>80</v>
      </c>
      <c r="E202" s="3" t="s">
        <v>115</v>
      </c>
      <c r="F202" s="3" t="s">
        <v>116</v>
      </c>
      <c r="G202" s="3" t="s">
        <v>1151</v>
      </c>
      <c r="H202" s="3" t="s">
        <v>460</v>
      </c>
      <c r="I202" s="3" t="s">
        <v>1152</v>
      </c>
      <c r="J202" s="3" t="s">
        <v>1153</v>
      </c>
      <c r="K202" s="3" t="s">
        <v>164</v>
      </c>
      <c r="L202" s="3" t="s">
        <v>100</v>
      </c>
      <c r="M202" s="3" t="s">
        <v>121</v>
      </c>
      <c r="N202" s="3" t="s">
        <v>90</v>
      </c>
      <c r="O202" s="3" t="s">
        <v>1154</v>
      </c>
      <c r="P202" s="3" t="s">
        <v>90</v>
      </c>
      <c r="Q202" s="3" t="s">
        <v>1155</v>
      </c>
      <c r="R202" s="3" t="s">
        <v>1155</v>
      </c>
      <c r="S202" s="3" t="s">
        <v>1155</v>
      </c>
      <c r="T202" s="3" t="s">
        <v>1155</v>
      </c>
      <c r="U202" s="3" t="s">
        <v>1155</v>
      </c>
      <c r="V202" s="3" t="s">
        <v>1155</v>
      </c>
      <c r="W202" s="3" t="s">
        <v>1155</v>
      </c>
      <c r="X202" s="3" t="s">
        <v>1155</v>
      </c>
      <c r="Y202" s="3" t="s">
        <v>1155</v>
      </c>
      <c r="Z202" s="3" t="s">
        <v>1155</v>
      </c>
      <c r="AA202" s="3" t="s">
        <v>1155</v>
      </c>
      <c r="AB202" s="3" t="s">
        <v>1155</v>
      </c>
      <c r="AC202" s="3" t="s">
        <v>1155</v>
      </c>
      <c r="AD202" s="3" t="s">
        <v>93</v>
      </c>
      <c r="AE202" s="3" t="s">
        <v>94</v>
      </c>
      <c r="AF202" s="3" t="s">
        <v>95</v>
      </c>
      <c r="AG202" s="3" t="s">
        <v>96</v>
      </c>
    </row>
    <row r="203" spans="1:33" ht="45" customHeight="1" x14ac:dyDescent="0.25">
      <c r="A203" s="3" t="s">
        <v>77</v>
      </c>
      <c r="B203" s="3" t="s">
        <v>78</v>
      </c>
      <c r="C203" s="3" t="s">
        <v>79</v>
      </c>
      <c r="D203" s="3" t="s">
        <v>80</v>
      </c>
      <c r="E203" s="3" t="s">
        <v>151</v>
      </c>
      <c r="F203" s="3" t="s">
        <v>152</v>
      </c>
      <c r="G203" s="3" t="s">
        <v>1156</v>
      </c>
      <c r="H203" s="3" t="s">
        <v>84</v>
      </c>
      <c r="I203" s="3" t="s">
        <v>1157</v>
      </c>
      <c r="J203" s="3" t="s">
        <v>313</v>
      </c>
      <c r="K203" s="3" t="s">
        <v>99</v>
      </c>
      <c r="L203" s="3" t="s">
        <v>100</v>
      </c>
      <c r="M203" s="3" t="s">
        <v>790</v>
      </c>
      <c r="N203" s="3" t="s">
        <v>90</v>
      </c>
      <c r="O203" s="3" t="s">
        <v>1158</v>
      </c>
      <c r="P203" s="3" t="s">
        <v>90</v>
      </c>
      <c r="Q203" s="3" t="s">
        <v>1159</v>
      </c>
      <c r="R203" s="3" t="s">
        <v>1159</v>
      </c>
      <c r="S203" s="3" t="s">
        <v>1159</v>
      </c>
      <c r="T203" s="3" t="s">
        <v>1159</v>
      </c>
      <c r="U203" s="3" t="s">
        <v>1159</v>
      </c>
      <c r="V203" s="3" t="s">
        <v>1159</v>
      </c>
      <c r="W203" s="3" t="s">
        <v>1159</v>
      </c>
      <c r="X203" s="3" t="s">
        <v>1159</v>
      </c>
      <c r="Y203" s="3" t="s">
        <v>1159</v>
      </c>
      <c r="Z203" s="3" t="s">
        <v>1159</v>
      </c>
      <c r="AA203" s="3" t="s">
        <v>1159</v>
      </c>
      <c r="AB203" s="3" t="s">
        <v>1159</v>
      </c>
      <c r="AC203" s="3" t="s">
        <v>1159</v>
      </c>
      <c r="AD203" s="3" t="s">
        <v>93</v>
      </c>
      <c r="AE203" s="3" t="s">
        <v>94</v>
      </c>
      <c r="AF203" s="3" t="s">
        <v>95</v>
      </c>
      <c r="AG203" s="3" t="s">
        <v>96</v>
      </c>
    </row>
    <row r="204" spans="1:33" ht="45" customHeight="1" x14ac:dyDescent="0.25">
      <c r="A204" s="3" t="s">
        <v>77</v>
      </c>
      <c r="B204" s="3" t="s">
        <v>78</v>
      </c>
      <c r="C204" s="3" t="s">
        <v>79</v>
      </c>
      <c r="D204" s="3" t="s">
        <v>80</v>
      </c>
      <c r="E204" s="3" t="s">
        <v>167</v>
      </c>
      <c r="F204" s="3" t="s">
        <v>168</v>
      </c>
      <c r="G204" s="3" t="s">
        <v>1160</v>
      </c>
      <c r="H204" s="3" t="s">
        <v>84</v>
      </c>
      <c r="I204" s="3" t="s">
        <v>1161</v>
      </c>
      <c r="J204" s="3" t="s">
        <v>1024</v>
      </c>
      <c r="K204" s="3" t="s">
        <v>1162</v>
      </c>
      <c r="L204" s="3" t="s">
        <v>100</v>
      </c>
      <c r="M204" s="3" t="s">
        <v>507</v>
      </c>
      <c r="N204" s="3" t="s">
        <v>90</v>
      </c>
      <c r="O204" s="3" t="s">
        <v>1163</v>
      </c>
      <c r="P204" s="3" t="s">
        <v>90</v>
      </c>
      <c r="Q204" s="3" t="s">
        <v>1164</v>
      </c>
      <c r="R204" s="3" t="s">
        <v>1164</v>
      </c>
      <c r="S204" s="3" t="s">
        <v>1164</v>
      </c>
      <c r="T204" s="3" t="s">
        <v>1164</v>
      </c>
      <c r="U204" s="3" t="s">
        <v>1164</v>
      </c>
      <c r="V204" s="3" t="s">
        <v>1164</v>
      </c>
      <c r="W204" s="3" t="s">
        <v>1164</v>
      </c>
      <c r="X204" s="3" t="s">
        <v>1164</v>
      </c>
      <c r="Y204" s="3" t="s">
        <v>1164</v>
      </c>
      <c r="Z204" s="3" t="s">
        <v>1164</v>
      </c>
      <c r="AA204" s="3" t="s">
        <v>1164</v>
      </c>
      <c r="AB204" s="3" t="s">
        <v>1164</v>
      </c>
      <c r="AC204" s="3" t="s">
        <v>1164</v>
      </c>
      <c r="AD204" s="3" t="s">
        <v>93</v>
      </c>
      <c r="AE204" s="3" t="s">
        <v>94</v>
      </c>
      <c r="AF204" s="3" t="s">
        <v>95</v>
      </c>
      <c r="AG204" s="3" t="s">
        <v>96</v>
      </c>
    </row>
    <row r="205" spans="1:33" ht="45" customHeight="1" x14ac:dyDescent="0.25">
      <c r="A205" s="3" t="s">
        <v>77</v>
      </c>
      <c r="B205" s="3" t="s">
        <v>78</v>
      </c>
      <c r="C205" s="3" t="s">
        <v>79</v>
      </c>
      <c r="D205" s="3" t="s">
        <v>80</v>
      </c>
      <c r="E205" s="3" t="s">
        <v>167</v>
      </c>
      <c r="F205" s="3" t="s">
        <v>168</v>
      </c>
      <c r="G205" s="3" t="s">
        <v>235</v>
      </c>
      <c r="H205" s="3" t="s">
        <v>236</v>
      </c>
      <c r="I205" s="3" t="s">
        <v>1165</v>
      </c>
      <c r="J205" s="3" t="s">
        <v>1091</v>
      </c>
      <c r="K205" s="3" t="s">
        <v>562</v>
      </c>
      <c r="L205" s="3" t="s">
        <v>100</v>
      </c>
      <c r="M205" s="3" t="s">
        <v>507</v>
      </c>
      <c r="N205" s="3" t="s">
        <v>90</v>
      </c>
      <c r="O205" s="3" t="s">
        <v>1166</v>
      </c>
      <c r="P205" s="3" t="s">
        <v>90</v>
      </c>
      <c r="Q205" s="3" t="s">
        <v>1167</v>
      </c>
      <c r="R205" s="3" t="s">
        <v>1167</v>
      </c>
      <c r="S205" s="3" t="s">
        <v>1167</v>
      </c>
      <c r="T205" s="3" t="s">
        <v>1167</v>
      </c>
      <c r="U205" s="3" t="s">
        <v>1167</v>
      </c>
      <c r="V205" s="3" t="s">
        <v>1167</v>
      </c>
      <c r="W205" s="3" t="s">
        <v>1167</v>
      </c>
      <c r="X205" s="3" t="s">
        <v>1167</v>
      </c>
      <c r="Y205" s="3" t="s">
        <v>1167</v>
      </c>
      <c r="Z205" s="3" t="s">
        <v>1167</v>
      </c>
      <c r="AA205" s="3" t="s">
        <v>1167</v>
      </c>
      <c r="AB205" s="3" t="s">
        <v>1167</v>
      </c>
      <c r="AC205" s="3" t="s">
        <v>1167</v>
      </c>
      <c r="AD205" s="3" t="s">
        <v>93</v>
      </c>
      <c r="AE205" s="3" t="s">
        <v>94</v>
      </c>
      <c r="AF205" s="3" t="s">
        <v>95</v>
      </c>
      <c r="AG205" s="3" t="s">
        <v>96</v>
      </c>
    </row>
    <row r="206" spans="1:33" ht="45" customHeight="1" x14ac:dyDescent="0.25">
      <c r="A206" s="3" t="s">
        <v>77</v>
      </c>
      <c r="B206" s="3" t="s">
        <v>78</v>
      </c>
      <c r="C206" s="3" t="s">
        <v>79</v>
      </c>
      <c r="D206" s="3" t="s">
        <v>80</v>
      </c>
      <c r="E206" s="3" t="s">
        <v>151</v>
      </c>
      <c r="F206" s="3" t="s">
        <v>152</v>
      </c>
      <c r="G206" s="3" t="s">
        <v>1168</v>
      </c>
      <c r="H206" s="3" t="s">
        <v>310</v>
      </c>
      <c r="I206" s="3" t="s">
        <v>1169</v>
      </c>
      <c r="J206" s="3" t="s">
        <v>1170</v>
      </c>
      <c r="K206" s="3" t="s">
        <v>848</v>
      </c>
      <c r="L206" s="3" t="s">
        <v>100</v>
      </c>
      <c r="M206" s="3" t="s">
        <v>790</v>
      </c>
      <c r="N206" s="3" t="s">
        <v>90</v>
      </c>
      <c r="O206" s="3" t="s">
        <v>1171</v>
      </c>
      <c r="P206" s="3" t="s">
        <v>90</v>
      </c>
      <c r="Q206" s="3" t="s">
        <v>1172</v>
      </c>
      <c r="R206" s="3" t="s">
        <v>1172</v>
      </c>
      <c r="S206" s="3" t="s">
        <v>1172</v>
      </c>
      <c r="T206" s="3" t="s">
        <v>1172</v>
      </c>
      <c r="U206" s="3" t="s">
        <v>1172</v>
      </c>
      <c r="V206" s="3" t="s">
        <v>1172</v>
      </c>
      <c r="W206" s="3" t="s">
        <v>1172</v>
      </c>
      <c r="X206" s="3" t="s">
        <v>1172</v>
      </c>
      <c r="Y206" s="3" t="s">
        <v>1172</v>
      </c>
      <c r="Z206" s="3" t="s">
        <v>1172</v>
      </c>
      <c r="AA206" s="3" t="s">
        <v>1172</v>
      </c>
      <c r="AB206" s="3" t="s">
        <v>1172</v>
      </c>
      <c r="AC206" s="3" t="s">
        <v>1172</v>
      </c>
      <c r="AD206" s="3" t="s">
        <v>93</v>
      </c>
      <c r="AE206" s="3" t="s">
        <v>94</v>
      </c>
      <c r="AF206" s="3" t="s">
        <v>95</v>
      </c>
      <c r="AG206" s="3" t="s">
        <v>96</v>
      </c>
    </row>
    <row r="207" spans="1:33" ht="45" customHeight="1" x14ac:dyDescent="0.25">
      <c r="A207" s="3" t="s">
        <v>77</v>
      </c>
      <c r="B207" s="3" t="s">
        <v>78</v>
      </c>
      <c r="C207" s="3" t="s">
        <v>79</v>
      </c>
      <c r="D207" s="3" t="s">
        <v>80</v>
      </c>
      <c r="E207" s="3" t="s">
        <v>115</v>
      </c>
      <c r="F207" s="3" t="s">
        <v>116</v>
      </c>
      <c r="G207" s="3" t="s">
        <v>1173</v>
      </c>
      <c r="H207" s="3" t="s">
        <v>84</v>
      </c>
      <c r="I207" s="3" t="s">
        <v>1174</v>
      </c>
      <c r="J207" s="3" t="s">
        <v>1175</v>
      </c>
      <c r="K207" s="3" t="s">
        <v>1176</v>
      </c>
      <c r="L207" s="3" t="s">
        <v>88</v>
      </c>
      <c r="M207" s="3" t="s">
        <v>121</v>
      </c>
      <c r="N207" s="3" t="s">
        <v>90</v>
      </c>
      <c r="O207" s="3" t="s">
        <v>1177</v>
      </c>
      <c r="P207" s="3" t="s">
        <v>90</v>
      </c>
      <c r="Q207" s="3" t="s">
        <v>1178</v>
      </c>
      <c r="R207" s="3" t="s">
        <v>1178</v>
      </c>
      <c r="S207" s="3" t="s">
        <v>1178</v>
      </c>
      <c r="T207" s="3" t="s">
        <v>1178</v>
      </c>
      <c r="U207" s="3" t="s">
        <v>1178</v>
      </c>
      <c r="V207" s="3" t="s">
        <v>1178</v>
      </c>
      <c r="W207" s="3" t="s">
        <v>1178</v>
      </c>
      <c r="X207" s="3" t="s">
        <v>1178</v>
      </c>
      <c r="Y207" s="3" t="s">
        <v>1178</v>
      </c>
      <c r="Z207" s="3" t="s">
        <v>1178</v>
      </c>
      <c r="AA207" s="3" t="s">
        <v>1178</v>
      </c>
      <c r="AB207" s="3" t="s">
        <v>1178</v>
      </c>
      <c r="AC207" s="3" t="s">
        <v>1178</v>
      </c>
      <c r="AD207" s="3" t="s">
        <v>93</v>
      </c>
      <c r="AE207" s="3" t="s">
        <v>94</v>
      </c>
      <c r="AF207" s="3" t="s">
        <v>95</v>
      </c>
      <c r="AG207" s="3" t="s">
        <v>96</v>
      </c>
    </row>
    <row r="208" spans="1:33" ht="45" customHeight="1" x14ac:dyDescent="0.25">
      <c r="A208" s="3" t="s">
        <v>77</v>
      </c>
      <c r="B208" s="3" t="s">
        <v>78</v>
      </c>
      <c r="C208" s="3" t="s">
        <v>79</v>
      </c>
      <c r="D208" s="3" t="s">
        <v>80</v>
      </c>
      <c r="E208" s="3" t="s">
        <v>307</v>
      </c>
      <c r="F208" s="3" t="s">
        <v>308</v>
      </c>
      <c r="G208" s="3" t="s">
        <v>1179</v>
      </c>
      <c r="H208" s="3" t="s">
        <v>126</v>
      </c>
      <c r="I208" s="3" t="s">
        <v>1180</v>
      </c>
      <c r="J208" s="3" t="s">
        <v>1061</v>
      </c>
      <c r="K208" s="3" t="s">
        <v>1181</v>
      </c>
      <c r="L208" s="3" t="s">
        <v>88</v>
      </c>
      <c r="M208" s="3" t="s">
        <v>579</v>
      </c>
      <c r="N208" s="3" t="s">
        <v>90</v>
      </c>
      <c r="O208" s="3" t="s">
        <v>1182</v>
      </c>
      <c r="P208" s="3" t="s">
        <v>90</v>
      </c>
      <c r="Q208" s="3" t="s">
        <v>1183</v>
      </c>
      <c r="R208" s="3" t="s">
        <v>1183</v>
      </c>
      <c r="S208" s="3" t="s">
        <v>1183</v>
      </c>
      <c r="T208" s="3" t="s">
        <v>1183</v>
      </c>
      <c r="U208" s="3" t="s">
        <v>1183</v>
      </c>
      <c r="V208" s="3" t="s">
        <v>1183</v>
      </c>
      <c r="W208" s="3" t="s">
        <v>1183</v>
      </c>
      <c r="X208" s="3" t="s">
        <v>1183</v>
      </c>
      <c r="Y208" s="3" t="s">
        <v>1183</v>
      </c>
      <c r="Z208" s="3" t="s">
        <v>1183</v>
      </c>
      <c r="AA208" s="3" t="s">
        <v>1183</v>
      </c>
      <c r="AB208" s="3" t="s">
        <v>1183</v>
      </c>
      <c r="AC208" s="3" t="s">
        <v>1183</v>
      </c>
      <c r="AD208" s="3" t="s">
        <v>93</v>
      </c>
      <c r="AE208" s="3" t="s">
        <v>94</v>
      </c>
      <c r="AF208" s="3" t="s">
        <v>95</v>
      </c>
      <c r="AG208" s="3" t="s">
        <v>96</v>
      </c>
    </row>
    <row r="209" spans="1:33" ht="45" customHeight="1" x14ac:dyDescent="0.25">
      <c r="A209" s="3" t="s">
        <v>77</v>
      </c>
      <c r="B209" s="3" t="s">
        <v>78</v>
      </c>
      <c r="C209" s="3" t="s">
        <v>79</v>
      </c>
      <c r="D209" s="3" t="s">
        <v>80</v>
      </c>
      <c r="E209" s="3" t="s">
        <v>151</v>
      </c>
      <c r="F209" s="3" t="s">
        <v>152</v>
      </c>
      <c r="G209" s="3" t="s">
        <v>1184</v>
      </c>
      <c r="H209" s="3" t="s">
        <v>84</v>
      </c>
      <c r="I209" s="3" t="s">
        <v>1185</v>
      </c>
      <c r="J209" s="3" t="s">
        <v>927</v>
      </c>
      <c r="K209" s="3" t="s">
        <v>1186</v>
      </c>
      <c r="L209" s="3" t="s">
        <v>88</v>
      </c>
      <c r="M209" s="3" t="s">
        <v>790</v>
      </c>
      <c r="N209" s="3" t="s">
        <v>90</v>
      </c>
      <c r="O209" s="3" t="s">
        <v>1187</v>
      </c>
      <c r="P209" s="3" t="s">
        <v>90</v>
      </c>
      <c r="Q209" s="3" t="s">
        <v>1188</v>
      </c>
      <c r="R209" s="3" t="s">
        <v>1188</v>
      </c>
      <c r="S209" s="3" t="s">
        <v>1188</v>
      </c>
      <c r="T209" s="3" t="s">
        <v>1188</v>
      </c>
      <c r="U209" s="3" t="s">
        <v>1188</v>
      </c>
      <c r="V209" s="3" t="s">
        <v>1188</v>
      </c>
      <c r="W209" s="3" t="s">
        <v>1188</v>
      </c>
      <c r="X209" s="3" t="s">
        <v>1188</v>
      </c>
      <c r="Y209" s="3" t="s">
        <v>1188</v>
      </c>
      <c r="Z209" s="3" t="s">
        <v>1188</v>
      </c>
      <c r="AA209" s="3" t="s">
        <v>1188</v>
      </c>
      <c r="AB209" s="3" t="s">
        <v>1188</v>
      </c>
      <c r="AC209" s="3" t="s">
        <v>1188</v>
      </c>
      <c r="AD209" s="3" t="s">
        <v>93</v>
      </c>
      <c r="AE209" s="3" t="s">
        <v>94</v>
      </c>
      <c r="AF209" s="3" t="s">
        <v>95</v>
      </c>
      <c r="AG209" s="3" t="s">
        <v>96</v>
      </c>
    </row>
    <row r="210" spans="1:33" ht="45" customHeight="1" x14ac:dyDescent="0.25">
      <c r="A210" s="3" t="s">
        <v>77</v>
      </c>
      <c r="B210" s="3" t="s">
        <v>78</v>
      </c>
      <c r="C210" s="3" t="s">
        <v>79</v>
      </c>
      <c r="D210" s="3" t="s">
        <v>80</v>
      </c>
      <c r="E210" s="3" t="s">
        <v>167</v>
      </c>
      <c r="F210" s="3" t="s">
        <v>168</v>
      </c>
      <c r="G210" s="3" t="s">
        <v>1189</v>
      </c>
      <c r="H210" s="3" t="s">
        <v>426</v>
      </c>
      <c r="I210" s="3" t="s">
        <v>1190</v>
      </c>
      <c r="J210" s="3" t="s">
        <v>656</v>
      </c>
      <c r="K210" s="3" t="s">
        <v>899</v>
      </c>
      <c r="L210" s="3" t="s">
        <v>100</v>
      </c>
      <c r="M210" s="3" t="s">
        <v>507</v>
      </c>
      <c r="N210" s="3" t="s">
        <v>90</v>
      </c>
      <c r="O210" s="3" t="s">
        <v>508</v>
      </c>
      <c r="P210" s="3" t="s">
        <v>90</v>
      </c>
      <c r="Q210" s="3" t="s">
        <v>1191</v>
      </c>
      <c r="R210" s="3" t="s">
        <v>1191</v>
      </c>
      <c r="S210" s="3" t="s">
        <v>1191</v>
      </c>
      <c r="T210" s="3" t="s">
        <v>1191</v>
      </c>
      <c r="U210" s="3" t="s">
        <v>1191</v>
      </c>
      <c r="V210" s="3" t="s">
        <v>1191</v>
      </c>
      <c r="W210" s="3" t="s">
        <v>1191</v>
      </c>
      <c r="X210" s="3" t="s">
        <v>1191</v>
      </c>
      <c r="Y210" s="3" t="s">
        <v>1191</v>
      </c>
      <c r="Z210" s="3" t="s">
        <v>1191</v>
      </c>
      <c r="AA210" s="3" t="s">
        <v>1191</v>
      </c>
      <c r="AB210" s="3" t="s">
        <v>1191</v>
      </c>
      <c r="AC210" s="3" t="s">
        <v>1191</v>
      </c>
      <c r="AD210" s="3" t="s">
        <v>93</v>
      </c>
      <c r="AE210" s="3" t="s">
        <v>94</v>
      </c>
      <c r="AF210" s="3" t="s">
        <v>95</v>
      </c>
      <c r="AG210" s="3" t="s">
        <v>96</v>
      </c>
    </row>
    <row r="211" spans="1:33" ht="45" customHeight="1" x14ac:dyDescent="0.25">
      <c r="A211" s="3" t="s">
        <v>77</v>
      </c>
      <c r="B211" s="3" t="s">
        <v>78</v>
      </c>
      <c r="C211" s="3" t="s">
        <v>79</v>
      </c>
      <c r="D211" s="3" t="s">
        <v>80</v>
      </c>
      <c r="E211" s="3" t="s">
        <v>167</v>
      </c>
      <c r="F211" s="3" t="s">
        <v>168</v>
      </c>
      <c r="G211" s="3" t="s">
        <v>1192</v>
      </c>
      <c r="H211" s="3" t="s">
        <v>288</v>
      </c>
      <c r="I211" s="3" t="s">
        <v>1193</v>
      </c>
      <c r="J211" s="3" t="s">
        <v>1194</v>
      </c>
      <c r="K211" s="3" t="s">
        <v>304</v>
      </c>
      <c r="L211" s="3" t="s">
        <v>100</v>
      </c>
      <c r="M211" s="3" t="s">
        <v>507</v>
      </c>
      <c r="N211" s="3" t="s">
        <v>90</v>
      </c>
      <c r="O211" s="3" t="s">
        <v>1195</v>
      </c>
      <c r="P211" s="3" t="s">
        <v>90</v>
      </c>
      <c r="Q211" s="3" t="s">
        <v>1196</v>
      </c>
      <c r="R211" s="3" t="s">
        <v>1196</v>
      </c>
      <c r="S211" s="3" t="s">
        <v>1196</v>
      </c>
      <c r="T211" s="3" t="s">
        <v>1196</v>
      </c>
      <c r="U211" s="3" t="s">
        <v>1196</v>
      </c>
      <c r="V211" s="3" t="s">
        <v>1196</v>
      </c>
      <c r="W211" s="3" t="s">
        <v>1196</v>
      </c>
      <c r="X211" s="3" t="s">
        <v>1196</v>
      </c>
      <c r="Y211" s="3" t="s">
        <v>1196</v>
      </c>
      <c r="Z211" s="3" t="s">
        <v>1196</v>
      </c>
      <c r="AA211" s="3" t="s">
        <v>1196</v>
      </c>
      <c r="AB211" s="3" t="s">
        <v>1196</v>
      </c>
      <c r="AC211" s="3" t="s">
        <v>1196</v>
      </c>
      <c r="AD211" s="3" t="s">
        <v>93</v>
      </c>
      <c r="AE211" s="3" t="s">
        <v>94</v>
      </c>
      <c r="AF211" s="3" t="s">
        <v>95</v>
      </c>
      <c r="AG211" s="3" t="s">
        <v>96</v>
      </c>
    </row>
    <row r="212" spans="1:33" ht="45" customHeight="1" x14ac:dyDescent="0.25">
      <c r="A212" s="3" t="s">
        <v>77</v>
      </c>
      <c r="B212" s="3" t="s">
        <v>78</v>
      </c>
      <c r="C212" s="3" t="s">
        <v>79</v>
      </c>
      <c r="D212" s="3" t="s">
        <v>80</v>
      </c>
      <c r="E212" s="3" t="s">
        <v>167</v>
      </c>
      <c r="F212" s="3" t="s">
        <v>168</v>
      </c>
      <c r="G212" s="3" t="s">
        <v>1197</v>
      </c>
      <c r="H212" s="3" t="s">
        <v>84</v>
      </c>
      <c r="I212" s="3" t="s">
        <v>1198</v>
      </c>
      <c r="J212" s="3" t="s">
        <v>1199</v>
      </c>
      <c r="K212" s="3" t="s">
        <v>1200</v>
      </c>
      <c r="L212" s="3" t="s">
        <v>100</v>
      </c>
      <c r="M212" s="3" t="s">
        <v>507</v>
      </c>
      <c r="N212" s="3" t="s">
        <v>90</v>
      </c>
      <c r="O212" s="3" t="s">
        <v>1201</v>
      </c>
      <c r="P212" s="3" t="s">
        <v>90</v>
      </c>
      <c r="Q212" s="3" t="s">
        <v>1202</v>
      </c>
      <c r="R212" s="3" t="s">
        <v>1202</v>
      </c>
      <c r="S212" s="3" t="s">
        <v>1202</v>
      </c>
      <c r="T212" s="3" t="s">
        <v>1202</v>
      </c>
      <c r="U212" s="3" t="s">
        <v>1202</v>
      </c>
      <c r="V212" s="3" t="s">
        <v>1202</v>
      </c>
      <c r="W212" s="3" t="s">
        <v>1202</v>
      </c>
      <c r="X212" s="3" t="s">
        <v>1202</v>
      </c>
      <c r="Y212" s="3" t="s">
        <v>1202</v>
      </c>
      <c r="Z212" s="3" t="s">
        <v>1202</v>
      </c>
      <c r="AA212" s="3" t="s">
        <v>1202</v>
      </c>
      <c r="AB212" s="3" t="s">
        <v>1202</v>
      </c>
      <c r="AC212" s="3" t="s">
        <v>1202</v>
      </c>
      <c r="AD212" s="3" t="s">
        <v>93</v>
      </c>
      <c r="AE212" s="3" t="s">
        <v>94</v>
      </c>
      <c r="AF212" s="3" t="s">
        <v>95</v>
      </c>
      <c r="AG212" s="3" t="s">
        <v>96</v>
      </c>
    </row>
    <row r="213" spans="1:33" ht="45" customHeight="1" x14ac:dyDescent="0.25">
      <c r="A213" s="3" t="s">
        <v>77</v>
      </c>
      <c r="B213" s="3" t="s">
        <v>78</v>
      </c>
      <c r="C213" s="3" t="s">
        <v>79</v>
      </c>
      <c r="D213" s="3" t="s">
        <v>80</v>
      </c>
      <c r="E213" s="3" t="s">
        <v>115</v>
      </c>
      <c r="F213" s="3" t="s">
        <v>116</v>
      </c>
      <c r="G213" s="3" t="s">
        <v>1151</v>
      </c>
      <c r="H213" s="3" t="s">
        <v>426</v>
      </c>
      <c r="I213" s="3" t="s">
        <v>1203</v>
      </c>
      <c r="J213" s="3" t="s">
        <v>360</v>
      </c>
      <c r="K213" s="3" t="s">
        <v>1204</v>
      </c>
      <c r="L213" s="3" t="s">
        <v>100</v>
      </c>
      <c r="M213" s="3" t="s">
        <v>790</v>
      </c>
      <c r="N213" s="3" t="s">
        <v>90</v>
      </c>
      <c r="O213" s="3" t="s">
        <v>1205</v>
      </c>
      <c r="P213" s="3" t="s">
        <v>90</v>
      </c>
      <c r="Q213" s="3" t="s">
        <v>1206</v>
      </c>
      <c r="R213" s="3" t="s">
        <v>1206</v>
      </c>
      <c r="S213" s="3" t="s">
        <v>1206</v>
      </c>
      <c r="T213" s="3" t="s">
        <v>1206</v>
      </c>
      <c r="U213" s="3" t="s">
        <v>1206</v>
      </c>
      <c r="V213" s="3" t="s">
        <v>1206</v>
      </c>
      <c r="W213" s="3" t="s">
        <v>1206</v>
      </c>
      <c r="X213" s="3" t="s">
        <v>1206</v>
      </c>
      <c r="Y213" s="3" t="s">
        <v>1206</v>
      </c>
      <c r="Z213" s="3" t="s">
        <v>1206</v>
      </c>
      <c r="AA213" s="3" t="s">
        <v>1206</v>
      </c>
      <c r="AB213" s="3" t="s">
        <v>1206</v>
      </c>
      <c r="AC213" s="3" t="s">
        <v>1206</v>
      </c>
      <c r="AD213" s="3" t="s">
        <v>93</v>
      </c>
      <c r="AE213" s="3" t="s">
        <v>94</v>
      </c>
      <c r="AF213" s="3" t="s">
        <v>95</v>
      </c>
      <c r="AG213" s="3" t="s">
        <v>96</v>
      </c>
    </row>
    <row r="214" spans="1:33" ht="45" customHeight="1" x14ac:dyDescent="0.25">
      <c r="A214" s="3" t="s">
        <v>77</v>
      </c>
      <c r="B214" s="3" t="s">
        <v>78</v>
      </c>
      <c r="C214" s="3" t="s">
        <v>79</v>
      </c>
      <c r="D214" s="3" t="s">
        <v>80</v>
      </c>
      <c r="E214" s="3" t="s">
        <v>151</v>
      </c>
      <c r="F214" s="3" t="s">
        <v>152</v>
      </c>
      <c r="G214" s="3" t="s">
        <v>1207</v>
      </c>
      <c r="H214" s="3" t="s">
        <v>84</v>
      </c>
      <c r="I214" s="3" t="s">
        <v>1208</v>
      </c>
      <c r="J214" s="3" t="s">
        <v>1209</v>
      </c>
      <c r="K214" s="3" t="s">
        <v>360</v>
      </c>
      <c r="L214" s="3" t="s">
        <v>100</v>
      </c>
      <c r="M214" s="3" t="s">
        <v>790</v>
      </c>
      <c r="N214" s="3" t="s">
        <v>90</v>
      </c>
      <c r="O214" s="3" t="s">
        <v>791</v>
      </c>
      <c r="P214" s="3" t="s">
        <v>90</v>
      </c>
      <c r="Q214" s="3" t="s">
        <v>1210</v>
      </c>
      <c r="R214" s="3" t="s">
        <v>1210</v>
      </c>
      <c r="S214" s="3" t="s">
        <v>1210</v>
      </c>
      <c r="T214" s="3" t="s">
        <v>1210</v>
      </c>
      <c r="U214" s="3" t="s">
        <v>1210</v>
      </c>
      <c r="V214" s="3" t="s">
        <v>1210</v>
      </c>
      <c r="W214" s="3" t="s">
        <v>1210</v>
      </c>
      <c r="X214" s="3" t="s">
        <v>1210</v>
      </c>
      <c r="Y214" s="3" t="s">
        <v>1210</v>
      </c>
      <c r="Z214" s="3" t="s">
        <v>1210</v>
      </c>
      <c r="AA214" s="3" t="s">
        <v>1210</v>
      </c>
      <c r="AB214" s="3" t="s">
        <v>1210</v>
      </c>
      <c r="AC214" s="3" t="s">
        <v>1210</v>
      </c>
      <c r="AD214" s="3" t="s">
        <v>93</v>
      </c>
      <c r="AE214" s="3" t="s">
        <v>94</v>
      </c>
      <c r="AF214" s="3" t="s">
        <v>95</v>
      </c>
      <c r="AG214" s="3" t="s">
        <v>96</v>
      </c>
    </row>
    <row r="215" spans="1:33" ht="45" customHeight="1" x14ac:dyDescent="0.25">
      <c r="A215" s="3" t="s">
        <v>77</v>
      </c>
      <c r="B215" s="3" t="s">
        <v>78</v>
      </c>
      <c r="C215" s="3" t="s">
        <v>79</v>
      </c>
      <c r="D215" s="3" t="s">
        <v>80</v>
      </c>
      <c r="E215" s="3" t="s">
        <v>167</v>
      </c>
      <c r="F215" s="3" t="s">
        <v>168</v>
      </c>
      <c r="G215" s="3" t="s">
        <v>1211</v>
      </c>
      <c r="H215" s="3" t="s">
        <v>84</v>
      </c>
      <c r="I215" s="3" t="s">
        <v>1212</v>
      </c>
      <c r="J215" s="3" t="s">
        <v>1213</v>
      </c>
      <c r="K215" s="3" t="s">
        <v>649</v>
      </c>
      <c r="L215" s="3" t="s">
        <v>100</v>
      </c>
      <c r="M215" s="3" t="s">
        <v>507</v>
      </c>
      <c r="N215" s="3" t="s">
        <v>90</v>
      </c>
      <c r="O215" s="3" t="s">
        <v>1214</v>
      </c>
      <c r="P215" s="3" t="s">
        <v>90</v>
      </c>
      <c r="Q215" s="3" t="s">
        <v>1215</v>
      </c>
      <c r="R215" s="3" t="s">
        <v>1215</v>
      </c>
      <c r="S215" s="3" t="s">
        <v>1215</v>
      </c>
      <c r="T215" s="3" t="s">
        <v>1215</v>
      </c>
      <c r="U215" s="3" t="s">
        <v>1215</v>
      </c>
      <c r="V215" s="3" t="s">
        <v>1215</v>
      </c>
      <c r="W215" s="3" t="s">
        <v>1215</v>
      </c>
      <c r="X215" s="3" t="s">
        <v>1215</v>
      </c>
      <c r="Y215" s="3" t="s">
        <v>1215</v>
      </c>
      <c r="Z215" s="3" t="s">
        <v>1215</v>
      </c>
      <c r="AA215" s="3" t="s">
        <v>1215</v>
      </c>
      <c r="AB215" s="3" t="s">
        <v>1215</v>
      </c>
      <c r="AC215" s="3" t="s">
        <v>1215</v>
      </c>
      <c r="AD215" s="3" t="s">
        <v>93</v>
      </c>
      <c r="AE215" s="3" t="s">
        <v>94</v>
      </c>
      <c r="AF215" s="3" t="s">
        <v>95</v>
      </c>
      <c r="AG215" s="3" t="s">
        <v>96</v>
      </c>
    </row>
    <row r="216" spans="1:33" ht="45" customHeight="1" x14ac:dyDescent="0.25">
      <c r="A216" s="3" t="s">
        <v>77</v>
      </c>
      <c r="B216" s="3" t="s">
        <v>78</v>
      </c>
      <c r="C216" s="3" t="s">
        <v>79</v>
      </c>
      <c r="D216" s="3" t="s">
        <v>80</v>
      </c>
      <c r="E216" s="3" t="s">
        <v>115</v>
      </c>
      <c r="F216" s="3" t="s">
        <v>116</v>
      </c>
      <c r="G216" s="3" t="s">
        <v>1216</v>
      </c>
      <c r="H216" s="3" t="s">
        <v>126</v>
      </c>
      <c r="I216" s="3" t="s">
        <v>1217</v>
      </c>
      <c r="J216" s="3" t="s">
        <v>1218</v>
      </c>
      <c r="K216" s="3" t="s">
        <v>1219</v>
      </c>
      <c r="L216" s="3" t="s">
        <v>100</v>
      </c>
      <c r="M216" s="3" t="s">
        <v>121</v>
      </c>
      <c r="N216" s="3" t="s">
        <v>90</v>
      </c>
      <c r="O216" s="3" t="s">
        <v>1220</v>
      </c>
      <c r="P216" s="3" t="s">
        <v>90</v>
      </c>
      <c r="Q216" s="3" t="s">
        <v>1221</v>
      </c>
      <c r="R216" s="3" t="s">
        <v>1221</v>
      </c>
      <c r="S216" s="3" t="s">
        <v>1221</v>
      </c>
      <c r="T216" s="3" t="s">
        <v>1221</v>
      </c>
      <c r="U216" s="3" t="s">
        <v>1221</v>
      </c>
      <c r="V216" s="3" t="s">
        <v>1221</v>
      </c>
      <c r="W216" s="3" t="s">
        <v>1221</v>
      </c>
      <c r="X216" s="3" t="s">
        <v>1221</v>
      </c>
      <c r="Y216" s="3" t="s">
        <v>1221</v>
      </c>
      <c r="Z216" s="3" t="s">
        <v>1221</v>
      </c>
      <c r="AA216" s="3" t="s">
        <v>1221</v>
      </c>
      <c r="AB216" s="3" t="s">
        <v>1221</v>
      </c>
      <c r="AC216" s="3" t="s">
        <v>1221</v>
      </c>
      <c r="AD216" s="3" t="s">
        <v>93</v>
      </c>
      <c r="AE216" s="3" t="s">
        <v>94</v>
      </c>
      <c r="AF216" s="3" t="s">
        <v>95</v>
      </c>
      <c r="AG216" s="3" t="s">
        <v>96</v>
      </c>
    </row>
    <row r="217" spans="1:33" ht="45" customHeight="1" x14ac:dyDescent="0.25">
      <c r="A217" s="3" t="s">
        <v>77</v>
      </c>
      <c r="B217" s="3" t="s">
        <v>78</v>
      </c>
      <c r="C217" s="3" t="s">
        <v>79</v>
      </c>
      <c r="D217" s="3" t="s">
        <v>80</v>
      </c>
      <c r="E217" s="3" t="s">
        <v>151</v>
      </c>
      <c r="F217" s="3" t="s">
        <v>152</v>
      </c>
      <c r="G217" s="3" t="s">
        <v>1222</v>
      </c>
      <c r="H217" s="3" t="s">
        <v>84</v>
      </c>
      <c r="I217" s="3" t="s">
        <v>191</v>
      </c>
      <c r="J217" s="3" t="s">
        <v>120</v>
      </c>
      <c r="K217" s="3" t="s">
        <v>1223</v>
      </c>
      <c r="L217" s="3" t="s">
        <v>100</v>
      </c>
      <c r="M217" s="3" t="s">
        <v>790</v>
      </c>
      <c r="N217" s="3" t="s">
        <v>90</v>
      </c>
      <c r="O217" s="3" t="s">
        <v>791</v>
      </c>
      <c r="P217" s="3" t="s">
        <v>90</v>
      </c>
      <c r="Q217" s="3" t="s">
        <v>1224</v>
      </c>
      <c r="R217" s="3" t="s">
        <v>1224</v>
      </c>
      <c r="S217" s="3" t="s">
        <v>1224</v>
      </c>
      <c r="T217" s="3" t="s">
        <v>1224</v>
      </c>
      <c r="U217" s="3" t="s">
        <v>1224</v>
      </c>
      <c r="V217" s="3" t="s">
        <v>1224</v>
      </c>
      <c r="W217" s="3" t="s">
        <v>1224</v>
      </c>
      <c r="X217" s="3" t="s">
        <v>1224</v>
      </c>
      <c r="Y217" s="3" t="s">
        <v>1224</v>
      </c>
      <c r="Z217" s="3" t="s">
        <v>1224</v>
      </c>
      <c r="AA217" s="3" t="s">
        <v>1224</v>
      </c>
      <c r="AB217" s="3" t="s">
        <v>1224</v>
      </c>
      <c r="AC217" s="3" t="s">
        <v>1224</v>
      </c>
      <c r="AD217" s="3" t="s">
        <v>93</v>
      </c>
      <c r="AE217" s="3" t="s">
        <v>94</v>
      </c>
      <c r="AF217" s="3" t="s">
        <v>95</v>
      </c>
      <c r="AG217" s="3" t="s">
        <v>96</v>
      </c>
    </row>
    <row r="218" spans="1:33" ht="45" customHeight="1" x14ac:dyDescent="0.25">
      <c r="A218" s="3" t="s">
        <v>77</v>
      </c>
      <c r="B218" s="3" t="s">
        <v>78</v>
      </c>
      <c r="C218" s="3" t="s">
        <v>79</v>
      </c>
      <c r="D218" s="3" t="s">
        <v>80</v>
      </c>
      <c r="E218" s="3" t="s">
        <v>151</v>
      </c>
      <c r="F218" s="3" t="s">
        <v>152</v>
      </c>
      <c r="G218" s="3" t="s">
        <v>1225</v>
      </c>
      <c r="H218" s="3" t="s">
        <v>84</v>
      </c>
      <c r="I218" s="3" t="s">
        <v>1226</v>
      </c>
      <c r="J218" s="3" t="s">
        <v>814</v>
      </c>
      <c r="K218" s="3" t="s">
        <v>649</v>
      </c>
      <c r="L218" s="3" t="s">
        <v>88</v>
      </c>
      <c r="M218" s="3" t="s">
        <v>790</v>
      </c>
      <c r="N218" s="3" t="s">
        <v>90</v>
      </c>
      <c r="O218" s="3" t="s">
        <v>791</v>
      </c>
      <c r="P218" s="3" t="s">
        <v>90</v>
      </c>
      <c r="Q218" s="3" t="s">
        <v>1227</v>
      </c>
      <c r="R218" s="3" t="s">
        <v>1227</v>
      </c>
      <c r="S218" s="3" t="s">
        <v>1227</v>
      </c>
      <c r="T218" s="3" t="s">
        <v>1227</v>
      </c>
      <c r="U218" s="3" t="s">
        <v>1227</v>
      </c>
      <c r="V218" s="3" t="s">
        <v>1227</v>
      </c>
      <c r="W218" s="3" t="s">
        <v>1227</v>
      </c>
      <c r="X218" s="3" t="s">
        <v>1227</v>
      </c>
      <c r="Y218" s="3" t="s">
        <v>1227</v>
      </c>
      <c r="Z218" s="3" t="s">
        <v>1227</v>
      </c>
      <c r="AA218" s="3" t="s">
        <v>1227</v>
      </c>
      <c r="AB218" s="3" t="s">
        <v>1227</v>
      </c>
      <c r="AC218" s="3" t="s">
        <v>1227</v>
      </c>
      <c r="AD218" s="3" t="s">
        <v>93</v>
      </c>
      <c r="AE218" s="3" t="s">
        <v>94</v>
      </c>
      <c r="AF218" s="3" t="s">
        <v>95</v>
      </c>
      <c r="AG218" s="3" t="s">
        <v>96</v>
      </c>
    </row>
    <row r="219" spans="1:33" ht="45" customHeight="1" x14ac:dyDescent="0.25">
      <c r="A219" s="3" t="s">
        <v>77</v>
      </c>
      <c r="B219" s="3" t="s">
        <v>78</v>
      </c>
      <c r="C219" s="3" t="s">
        <v>79</v>
      </c>
      <c r="D219" s="3" t="s">
        <v>80</v>
      </c>
      <c r="E219" s="3" t="s">
        <v>167</v>
      </c>
      <c r="F219" s="3" t="s">
        <v>168</v>
      </c>
      <c r="G219" s="3" t="s">
        <v>1128</v>
      </c>
      <c r="H219" s="3" t="s">
        <v>211</v>
      </c>
      <c r="I219" s="3" t="s">
        <v>1228</v>
      </c>
      <c r="J219" s="3" t="s">
        <v>163</v>
      </c>
      <c r="K219" s="3" t="s">
        <v>329</v>
      </c>
      <c r="L219" s="3" t="s">
        <v>100</v>
      </c>
      <c r="M219" s="3" t="s">
        <v>507</v>
      </c>
      <c r="N219" s="3" t="s">
        <v>90</v>
      </c>
      <c r="O219" s="3" t="s">
        <v>1201</v>
      </c>
      <c r="P219" s="3" t="s">
        <v>90</v>
      </c>
      <c r="Q219" s="3" t="s">
        <v>1229</v>
      </c>
      <c r="R219" s="3" t="s">
        <v>1229</v>
      </c>
      <c r="S219" s="3" t="s">
        <v>1229</v>
      </c>
      <c r="T219" s="3" t="s">
        <v>1229</v>
      </c>
      <c r="U219" s="3" t="s">
        <v>1229</v>
      </c>
      <c r="V219" s="3" t="s">
        <v>1229</v>
      </c>
      <c r="W219" s="3" t="s">
        <v>1229</v>
      </c>
      <c r="X219" s="3" t="s">
        <v>1229</v>
      </c>
      <c r="Y219" s="3" t="s">
        <v>1229</v>
      </c>
      <c r="Z219" s="3" t="s">
        <v>1229</v>
      </c>
      <c r="AA219" s="3" t="s">
        <v>1229</v>
      </c>
      <c r="AB219" s="3" t="s">
        <v>1229</v>
      </c>
      <c r="AC219" s="3" t="s">
        <v>1229</v>
      </c>
      <c r="AD219" s="3" t="s">
        <v>93</v>
      </c>
      <c r="AE219" s="3" t="s">
        <v>94</v>
      </c>
      <c r="AF219" s="3" t="s">
        <v>95</v>
      </c>
      <c r="AG219" s="3" t="s">
        <v>96</v>
      </c>
    </row>
    <row r="220" spans="1:33" ht="45" customHeight="1" x14ac:dyDescent="0.25">
      <c r="A220" s="3" t="s">
        <v>77</v>
      </c>
      <c r="B220" s="3" t="s">
        <v>78</v>
      </c>
      <c r="C220" s="3" t="s">
        <v>79</v>
      </c>
      <c r="D220" s="3" t="s">
        <v>80</v>
      </c>
      <c r="E220" s="3" t="s">
        <v>167</v>
      </c>
      <c r="F220" s="3" t="s">
        <v>168</v>
      </c>
      <c r="G220" s="3" t="s">
        <v>864</v>
      </c>
      <c r="H220" s="3" t="s">
        <v>126</v>
      </c>
      <c r="I220" s="3" t="s">
        <v>1230</v>
      </c>
      <c r="J220" s="3" t="s">
        <v>1115</v>
      </c>
      <c r="K220" s="3" t="s">
        <v>270</v>
      </c>
      <c r="L220" s="3" t="s">
        <v>100</v>
      </c>
      <c r="M220" s="3" t="s">
        <v>507</v>
      </c>
      <c r="N220" s="3" t="s">
        <v>90</v>
      </c>
      <c r="O220" s="3" t="s">
        <v>1231</v>
      </c>
      <c r="P220" s="3" t="s">
        <v>90</v>
      </c>
      <c r="Q220" s="3" t="s">
        <v>1232</v>
      </c>
      <c r="R220" s="3" t="s">
        <v>1232</v>
      </c>
      <c r="S220" s="3" t="s">
        <v>1232</v>
      </c>
      <c r="T220" s="3" t="s">
        <v>1232</v>
      </c>
      <c r="U220" s="3" t="s">
        <v>1232</v>
      </c>
      <c r="V220" s="3" t="s">
        <v>1232</v>
      </c>
      <c r="W220" s="3" t="s">
        <v>1232</v>
      </c>
      <c r="X220" s="3" t="s">
        <v>1232</v>
      </c>
      <c r="Y220" s="3" t="s">
        <v>1232</v>
      </c>
      <c r="Z220" s="3" t="s">
        <v>1232</v>
      </c>
      <c r="AA220" s="3" t="s">
        <v>1232</v>
      </c>
      <c r="AB220" s="3" t="s">
        <v>1232</v>
      </c>
      <c r="AC220" s="3" t="s">
        <v>1232</v>
      </c>
      <c r="AD220" s="3" t="s">
        <v>93</v>
      </c>
      <c r="AE220" s="3" t="s">
        <v>94</v>
      </c>
      <c r="AF220" s="3" t="s">
        <v>95</v>
      </c>
      <c r="AG220" s="3" t="s">
        <v>96</v>
      </c>
    </row>
    <row r="221" spans="1:33" ht="45" customHeight="1" x14ac:dyDescent="0.25">
      <c r="A221" s="3" t="s">
        <v>77</v>
      </c>
      <c r="B221" s="3" t="s">
        <v>78</v>
      </c>
      <c r="C221" s="3" t="s">
        <v>79</v>
      </c>
      <c r="D221" s="3" t="s">
        <v>80</v>
      </c>
      <c r="E221" s="3" t="s">
        <v>151</v>
      </c>
      <c r="F221" s="3" t="s">
        <v>152</v>
      </c>
      <c r="G221" s="3" t="s">
        <v>1233</v>
      </c>
      <c r="H221" s="3" t="s">
        <v>426</v>
      </c>
      <c r="I221" s="3" t="s">
        <v>1234</v>
      </c>
      <c r="J221" s="3" t="s">
        <v>717</v>
      </c>
      <c r="K221" s="3" t="s">
        <v>976</v>
      </c>
      <c r="L221" s="3" t="s">
        <v>100</v>
      </c>
      <c r="M221" s="3" t="s">
        <v>790</v>
      </c>
      <c r="N221" s="3" t="s">
        <v>90</v>
      </c>
      <c r="O221" s="3" t="s">
        <v>1235</v>
      </c>
      <c r="P221" s="3" t="s">
        <v>90</v>
      </c>
      <c r="Q221" s="3" t="s">
        <v>1236</v>
      </c>
      <c r="R221" s="3" t="s">
        <v>1236</v>
      </c>
      <c r="S221" s="3" t="s">
        <v>1236</v>
      </c>
      <c r="T221" s="3" t="s">
        <v>1236</v>
      </c>
      <c r="U221" s="3" t="s">
        <v>1236</v>
      </c>
      <c r="V221" s="3" t="s">
        <v>1236</v>
      </c>
      <c r="W221" s="3" t="s">
        <v>1236</v>
      </c>
      <c r="X221" s="3" t="s">
        <v>1236</v>
      </c>
      <c r="Y221" s="3" t="s">
        <v>1236</v>
      </c>
      <c r="Z221" s="3" t="s">
        <v>1236</v>
      </c>
      <c r="AA221" s="3" t="s">
        <v>1236</v>
      </c>
      <c r="AB221" s="3" t="s">
        <v>1236</v>
      </c>
      <c r="AC221" s="3" t="s">
        <v>1236</v>
      </c>
      <c r="AD221" s="3" t="s">
        <v>93</v>
      </c>
      <c r="AE221" s="3" t="s">
        <v>94</v>
      </c>
      <c r="AF221" s="3" t="s">
        <v>95</v>
      </c>
      <c r="AG221" s="3" t="s">
        <v>96</v>
      </c>
    </row>
    <row r="222" spans="1:33" ht="45" customHeight="1" x14ac:dyDescent="0.25">
      <c r="A222" s="3" t="s">
        <v>77</v>
      </c>
      <c r="B222" s="3" t="s">
        <v>78</v>
      </c>
      <c r="C222" s="3" t="s">
        <v>79</v>
      </c>
      <c r="D222" s="3" t="s">
        <v>80</v>
      </c>
      <c r="E222" s="3" t="s">
        <v>151</v>
      </c>
      <c r="F222" s="3" t="s">
        <v>152</v>
      </c>
      <c r="G222" s="3" t="s">
        <v>1237</v>
      </c>
      <c r="H222" s="3" t="s">
        <v>211</v>
      </c>
      <c r="I222" s="3" t="s">
        <v>1238</v>
      </c>
      <c r="J222" s="3" t="s">
        <v>614</v>
      </c>
      <c r="K222" s="3" t="s">
        <v>321</v>
      </c>
      <c r="L222" s="3" t="s">
        <v>88</v>
      </c>
      <c r="M222" s="3" t="s">
        <v>790</v>
      </c>
      <c r="N222" s="3" t="s">
        <v>90</v>
      </c>
      <c r="O222" s="3" t="s">
        <v>791</v>
      </c>
      <c r="P222" s="3" t="s">
        <v>90</v>
      </c>
      <c r="Q222" s="3" t="s">
        <v>1239</v>
      </c>
      <c r="R222" s="3" t="s">
        <v>1239</v>
      </c>
      <c r="S222" s="3" t="s">
        <v>1239</v>
      </c>
      <c r="T222" s="3" t="s">
        <v>1239</v>
      </c>
      <c r="U222" s="3" t="s">
        <v>1239</v>
      </c>
      <c r="V222" s="3" t="s">
        <v>1239</v>
      </c>
      <c r="W222" s="3" t="s">
        <v>1239</v>
      </c>
      <c r="X222" s="3" t="s">
        <v>1239</v>
      </c>
      <c r="Y222" s="3" t="s">
        <v>1239</v>
      </c>
      <c r="Z222" s="3" t="s">
        <v>1239</v>
      </c>
      <c r="AA222" s="3" t="s">
        <v>1239</v>
      </c>
      <c r="AB222" s="3" t="s">
        <v>1239</v>
      </c>
      <c r="AC222" s="3" t="s">
        <v>1239</v>
      </c>
      <c r="AD222" s="3" t="s">
        <v>93</v>
      </c>
      <c r="AE222" s="3" t="s">
        <v>94</v>
      </c>
      <c r="AF222" s="3" t="s">
        <v>95</v>
      </c>
      <c r="AG222" s="3" t="s">
        <v>96</v>
      </c>
    </row>
    <row r="223" spans="1:33" ht="45" customHeight="1" x14ac:dyDescent="0.25">
      <c r="A223" s="3" t="s">
        <v>77</v>
      </c>
      <c r="B223" s="3" t="s">
        <v>78</v>
      </c>
      <c r="C223" s="3" t="s">
        <v>79</v>
      </c>
      <c r="D223" s="3" t="s">
        <v>80</v>
      </c>
      <c r="E223" s="3" t="s">
        <v>167</v>
      </c>
      <c r="F223" s="3" t="s">
        <v>168</v>
      </c>
      <c r="G223" s="3" t="s">
        <v>1240</v>
      </c>
      <c r="H223" s="3" t="s">
        <v>460</v>
      </c>
      <c r="I223" s="3" t="s">
        <v>1241</v>
      </c>
      <c r="J223" s="3" t="s">
        <v>113</v>
      </c>
      <c r="K223" s="3" t="s">
        <v>802</v>
      </c>
      <c r="L223" s="3" t="s">
        <v>100</v>
      </c>
      <c r="M223" s="3" t="s">
        <v>507</v>
      </c>
      <c r="N223" s="3" t="s">
        <v>90</v>
      </c>
      <c r="O223" s="3" t="s">
        <v>1242</v>
      </c>
      <c r="P223" s="3" t="s">
        <v>90</v>
      </c>
      <c r="Q223" s="3" t="s">
        <v>1243</v>
      </c>
      <c r="R223" s="3" t="s">
        <v>1243</v>
      </c>
      <c r="S223" s="3" t="s">
        <v>1243</v>
      </c>
      <c r="T223" s="3" t="s">
        <v>1243</v>
      </c>
      <c r="U223" s="3" t="s">
        <v>1243</v>
      </c>
      <c r="V223" s="3" t="s">
        <v>1243</v>
      </c>
      <c r="W223" s="3" t="s">
        <v>1243</v>
      </c>
      <c r="X223" s="3" t="s">
        <v>1243</v>
      </c>
      <c r="Y223" s="3" t="s">
        <v>1243</v>
      </c>
      <c r="Z223" s="3" t="s">
        <v>1243</v>
      </c>
      <c r="AA223" s="3" t="s">
        <v>1243</v>
      </c>
      <c r="AB223" s="3" t="s">
        <v>1243</v>
      </c>
      <c r="AC223" s="3" t="s">
        <v>1243</v>
      </c>
      <c r="AD223" s="3" t="s">
        <v>93</v>
      </c>
      <c r="AE223" s="3" t="s">
        <v>94</v>
      </c>
      <c r="AF223" s="3" t="s">
        <v>95</v>
      </c>
      <c r="AG223" s="3" t="s">
        <v>96</v>
      </c>
    </row>
    <row r="224" spans="1:33" ht="45" customHeight="1" x14ac:dyDescent="0.25">
      <c r="A224" s="3" t="s">
        <v>77</v>
      </c>
      <c r="B224" s="3" t="s">
        <v>78</v>
      </c>
      <c r="C224" s="3" t="s">
        <v>79</v>
      </c>
      <c r="D224" s="3" t="s">
        <v>80</v>
      </c>
      <c r="E224" s="3" t="s">
        <v>167</v>
      </c>
      <c r="F224" s="3" t="s">
        <v>168</v>
      </c>
      <c r="G224" s="3" t="s">
        <v>1032</v>
      </c>
      <c r="H224" s="3" t="s">
        <v>211</v>
      </c>
      <c r="I224" s="3" t="s">
        <v>1244</v>
      </c>
      <c r="J224" s="3" t="s">
        <v>985</v>
      </c>
      <c r="K224" s="3" t="s">
        <v>1245</v>
      </c>
      <c r="L224" s="3" t="s">
        <v>88</v>
      </c>
      <c r="M224" s="3" t="s">
        <v>790</v>
      </c>
      <c r="N224" s="3" t="s">
        <v>90</v>
      </c>
      <c r="O224" s="3" t="s">
        <v>791</v>
      </c>
      <c r="P224" s="3" t="s">
        <v>90</v>
      </c>
      <c r="Q224" s="3" t="s">
        <v>1246</v>
      </c>
      <c r="R224" s="3" t="s">
        <v>1246</v>
      </c>
      <c r="S224" s="3" t="s">
        <v>1246</v>
      </c>
      <c r="T224" s="3" t="s">
        <v>1246</v>
      </c>
      <c r="U224" s="3" t="s">
        <v>1246</v>
      </c>
      <c r="V224" s="3" t="s">
        <v>1246</v>
      </c>
      <c r="W224" s="3" t="s">
        <v>1246</v>
      </c>
      <c r="X224" s="3" t="s">
        <v>1246</v>
      </c>
      <c r="Y224" s="3" t="s">
        <v>1246</v>
      </c>
      <c r="Z224" s="3" t="s">
        <v>1246</v>
      </c>
      <c r="AA224" s="3" t="s">
        <v>1246</v>
      </c>
      <c r="AB224" s="3" t="s">
        <v>1246</v>
      </c>
      <c r="AC224" s="3" t="s">
        <v>1246</v>
      </c>
      <c r="AD224" s="3" t="s">
        <v>93</v>
      </c>
      <c r="AE224" s="3" t="s">
        <v>94</v>
      </c>
      <c r="AF224" s="3" t="s">
        <v>95</v>
      </c>
      <c r="AG224" s="3" t="s">
        <v>96</v>
      </c>
    </row>
    <row r="225" spans="1:33" ht="45" customHeight="1" x14ac:dyDescent="0.25">
      <c r="A225" s="3" t="s">
        <v>77</v>
      </c>
      <c r="B225" s="3" t="s">
        <v>78</v>
      </c>
      <c r="C225" s="3" t="s">
        <v>79</v>
      </c>
      <c r="D225" s="3" t="s">
        <v>80</v>
      </c>
      <c r="E225" s="3" t="s">
        <v>167</v>
      </c>
      <c r="F225" s="3" t="s">
        <v>168</v>
      </c>
      <c r="G225" s="3" t="s">
        <v>1247</v>
      </c>
      <c r="H225" s="3" t="s">
        <v>460</v>
      </c>
      <c r="I225" s="3" t="s">
        <v>1248</v>
      </c>
      <c r="J225" s="3" t="s">
        <v>968</v>
      </c>
      <c r="K225" s="3" t="s">
        <v>86</v>
      </c>
      <c r="L225" s="3" t="s">
        <v>100</v>
      </c>
      <c r="M225" s="3" t="s">
        <v>507</v>
      </c>
      <c r="N225" s="3" t="s">
        <v>90</v>
      </c>
      <c r="O225" s="3" t="s">
        <v>1249</v>
      </c>
      <c r="P225" s="3" t="s">
        <v>90</v>
      </c>
      <c r="Q225" s="3" t="s">
        <v>1250</v>
      </c>
      <c r="R225" s="3" t="s">
        <v>1250</v>
      </c>
      <c r="S225" s="3" t="s">
        <v>1250</v>
      </c>
      <c r="T225" s="3" t="s">
        <v>1250</v>
      </c>
      <c r="U225" s="3" t="s">
        <v>1250</v>
      </c>
      <c r="V225" s="3" t="s">
        <v>1250</v>
      </c>
      <c r="W225" s="3" t="s">
        <v>1250</v>
      </c>
      <c r="X225" s="3" t="s">
        <v>1250</v>
      </c>
      <c r="Y225" s="3" t="s">
        <v>1250</v>
      </c>
      <c r="Z225" s="3" t="s">
        <v>1250</v>
      </c>
      <c r="AA225" s="3" t="s">
        <v>1250</v>
      </c>
      <c r="AB225" s="3" t="s">
        <v>1250</v>
      </c>
      <c r="AC225" s="3" t="s">
        <v>1250</v>
      </c>
      <c r="AD225" s="3" t="s">
        <v>93</v>
      </c>
      <c r="AE225" s="3" t="s">
        <v>94</v>
      </c>
      <c r="AF225" s="3" t="s">
        <v>95</v>
      </c>
      <c r="AG225" s="3" t="s">
        <v>96</v>
      </c>
    </row>
    <row r="226" spans="1:33" ht="45" customHeight="1" x14ac:dyDescent="0.25">
      <c r="A226" s="3" t="s">
        <v>77</v>
      </c>
      <c r="B226" s="3" t="s">
        <v>78</v>
      </c>
      <c r="C226" s="3" t="s">
        <v>79</v>
      </c>
      <c r="D226" s="3" t="s">
        <v>80</v>
      </c>
      <c r="E226" s="3" t="s">
        <v>151</v>
      </c>
      <c r="F226" s="3" t="s">
        <v>152</v>
      </c>
      <c r="G226" s="3" t="s">
        <v>1147</v>
      </c>
      <c r="H226" s="3" t="s">
        <v>679</v>
      </c>
      <c r="I226" s="3" t="s">
        <v>1251</v>
      </c>
      <c r="J226" s="3" t="s">
        <v>1252</v>
      </c>
      <c r="K226" s="3" t="s">
        <v>291</v>
      </c>
      <c r="L226" s="3" t="s">
        <v>100</v>
      </c>
      <c r="M226" s="3" t="s">
        <v>790</v>
      </c>
      <c r="N226" s="3" t="s">
        <v>90</v>
      </c>
      <c r="O226" s="3" t="s">
        <v>1149</v>
      </c>
      <c r="P226" s="3" t="s">
        <v>90</v>
      </c>
      <c r="Q226" s="3" t="s">
        <v>1253</v>
      </c>
      <c r="R226" s="3" t="s">
        <v>1253</v>
      </c>
      <c r="S226" s="3" t="s">
        <v>1253</v>
      </c>
      <c r="T226" s="3" t="s">
        <v>1253</v>
      </c>
      <c r="U226" s="3" t="s">
        <v>1253</v>
      </c>
      <c r="V226" s="3" t="s">
        <v>1253</v>
      </c>
      <c r="W226" s="3" t="s">
        <v>1253</v>
      </c>
      <c r="X226" s="3" t="s">
        <v>1253</v>
      </c>
      <c r="Y226" s="3" t="s">
        <v>1253</v>
      </c>
      <c r="Z226" s="3" t="s">
        <v>1253</v>
      </c>
      <c r="AA226" s="3" t="s">
        <v>1253</v>
      </c>
      <c r="AB226" s="3" t="s">
        <v>1253</v>
      </c>
      <c r="AC226" s="3" t="s">
        <v>1253</v>
      </c>
      <c r="AD226" s="3" t="s">
        <v>93</v>
      </c>
      <c r="AE226" s="3" t="s">
        <v>94</v>
      </c>
      <c r="AF226" s="3" t="s">
        <v>95</v>
      </c>
      <c r="AG226" s="3" t="s">
        <v>96</v>
      </c>
    </row>
    <row r="227" spans="1:33" ht="45" customHeight="1" x14ac:dyDescent="0.25">
      <c r="A227" s="3" t="s">
        <v>77</v>
      </c>
      <c r="B227" s="3" t="s">
        <v>78</v>
      </c>
      <c r="C227" s="3" t="s">
        <v>79</v>
      </c>
      <c r="D227" s="3" t="s">
        <v>80</v>
      </c>
      <c r="E227" s="3" t="s">
        <v>167</v>
      </c>
      <c r="F227" s="3" t="s">
        <v>168</v>
      </c>
      <c r="G227" s="3" t="s">
        <v>1254</v>
      </c>
      <c r="H227" s="3" t="s">
        <v>170</v>
      </c>
      <c r="I227" s="3" t="s">
        <v>1255</v>
      </c>
      <c r="J227" s="3" t="s">
        <v>86</v>
      </c>
      <c r="K227" s="3" t="s">
        <v>1256</v>
      </c>
      <c r="L227" s="3" t="s">
        <v>100</v>
      </c>
      <c r="M227" s="3" t="s">
        <v>507</v>
      </c>
      <c r="N227" s="3" t="s">
        <v>90</v>
      </c>
      <c r="O227" s="3" t="s">
        <v>508</v>
      </c>
      <c r="P227" s="3" t="s">
        <v>90</v>
      </c>
      <c r="Q227" s="3" t="s">
        <v>1257</v>
      </c>
      <c r="R227" s="3" t="s">
        <v>1257</v>
      </c>
      <c r="S227" s="3" t="s">
        <v>1257</v>
      </c>
      <c r="T227" s="3" t="s">
        <v>1257</v>
      </c>
      <c r="U227" s="3" t="s">
        <v>1257</v>
      </c>
      <c r="V227" s="3" t="s">
        <v>1257</v>
      </c>
      <c r="W227" s="3" t="s">
        <v>1257</v>
      </c>
      <c r="X227" s="3" t="s">
        <v>1257</v>
      </c>
      <c r="Y227" s="3" t="s">
        <v>1257</v>
      </c>
      <c r="Z227" s="3" t="s">
        <v>1257</v>
      </c>
      <c r="AA227" s="3" t="s">
        <v>1257</v>
      </c>
      <c r="AB227" s="3" t="s">
        <v>1257</v>
      </c>
      <c r="AC227" s="3" t="s">
        <v>1257</v>
      </c>
      <c r="AD227" s="3" t="s">
        <v>93</v>
      </c>
      <c r="AE227" s="3" t="s">
        <v>94</v>
      </c>
      <c r="AF227" s="3" t="s">
        <v>95</v>
      </c>
      <c r="AG227" s="3" t="s">
        <v>96</v>
      </c>
    </row>
    <row r="228" spans="1:33" ht="45" customHeight="1" x14ac:dyDescent="0.25">
      <c r="A228" s="3" t="s">
        <v>77</v>
      </c>
      <c r="B228" s="3" t="s">
        <v>78</v>
      </c>
      <c r="C228" s="3" t="s">
        <v>79</v>
      </c>
      <c r="D228" s="3" t="s">
        <v>80</v>
      </c>
      <c r="E228" s="3" t="s">
        <v>167</v>
      </c>
      <c r="F228" s="3" t="s">
        <v>168</v>
      </c>
      <c r="G228" s="3" t="s">
        <v>1258</v>
      </c>
      <c r="H228" s="3" t="s">
        <v>426</v>
      </c>
      <c r="I228" s="3" t="s">
        <v>1259</v>
      </c>
      <c r="J228" s="3" t="s">
        <v>695</v>
      </c>
      <c r="K228" s="3" t="s">
        <v>99</v>
      </c>
      <c r="L228" s="3" t="s">
        <v>100</v>
      </c>
      <c r="M228" s="3" t="s">
        <v>507</v>
      </c>
      <c r="N228" s="3" t="s">
        <v>90</v>
      </c>
      <c r="O228" s="3" t="s">
        <v>1260</v>
      </c>
      <c r="P228" s="3" t="s">
        <v>90</v>
      </c>
      <c r="Q228" s="3" t="s">
        <v>1261</v>
      </c>
      <c r="R228" s="3" t="s">
        <v>1261</v>
      </c>
      <c r="S228" s="3" t="s">
        <v>1261</v>
      </c>
      <c r="T228" s="3" t="s">
        <v>1261</v>
      </c>
      <c r="U228" s="3" t="s">
        <v>1261</v>
      </c>
      <c r="V228" s="3" t="s">
        <v>1261</v>
      </c>
      <c r="W228" s="3" t="s">
        <v>1261</v>
      </c>
      <c r="X228" s="3" t="s">
        <v>1261</v>
      </c>
      <c r="Y228" s="3" t="s">
        <v>1261</v>
      </c>
      <c r="Z228" s="3" t="s">
        <v>1261</v>
      </c>
      <c r="AA228" s="3" t="s">
        <v>1261</v>
      </c>
      <c r="AB228" s="3" t="s">
        <v>1261</v>
      </c>
      <c r="AC228" s="3" t="s">
        <v>1261</v>
      </c>
      <c r="AD228" s="3" t="s">
        <v>93</v>
      </c>
      <c r="AE228" s="3" t="s">
        <v>94</v>
      </c>
      <c r="AF228" s="3" t="s">
        <v>95</v>
      </c>
      <c r="AG228" s="3" t="s">
        <v>96</v>
      </c>
    </row>
    <row r="229" spans="1:33" ht="45" customHeight="1" x14ac:dyDescent="0.25">
      <c r="A229" s="3" t="s">
        <v>77</v>
      </c>
      <c r="B229" s="3" t="s">
        <v>78</v>
      </c>
      <c r="C229" s="3" t="s">
        <v>79</v>
      </c>
      <c r="D229" s="3" t="s">
        <v>80</v>
      </c>
      <c r="E229" s="3" t="s">
        <v>167</v>
      </c>
      <c r="F229" s="3" t="s">
        <v>168</v>
      </c>
      <c r="G229" s="3" t="s">
        <v>1262</v>
      </c>
      <c r="H229" s="3" t="s">
        <v>211</v>
      </c>
      <c r="I229" s="3" t="s">
        <v>1263</v>
      </c>
      <c r="J229" s="3" t="s">
        <v>163</v>
      </c>
      <c r="K229" s="3" t="s">
        <v>1264</v>
      </c>
      <c r="L229" s="3" t="s">
        <v>88</v>
      </c>
      <c r="M229" s="3" t="s">
        <v>507</v>
      </c>
      <c r="N229" s="3" t="s">
        <v>90</v>
      </c>
      <c r="O229" s="3" t="s">
        <v>1265</v>
      </c>
      <c r="P229" s="3" t="s">
        <v>90</v>
      </c>
      <c r="Q229" s="3" t="s">
        <v>1266</v>
      </c>
      <c r="R229" s="3" t="s">
        <v>1266</v>
      </c>
      <c r="S229" s="3" t="s">
        <v>1266</v>
      </c>
      <c r="T229" s="3" t="s">
        <v>1266</v>
      </c>
      <c r="U229" s="3" t="s">
        <v>1266</v>
      </c>
      <c r="V229" s="3" t="s">
        <v>1266</v>
      </c>
      <c r="W229" s="3" t="s">
        <v>1266</v>
      </c>
      <c r="X229" s="3" t="s">
        <v>1266</v>
      </c>
      <c r="Y229" s="3" t="s">
        <v>1266</v>
      </c>
      <c r="Z229" s="3" t="s">
        <v>1266</v>
      </c>
      <c r="AA229" s="3" t="s">
        <v>1266</v>
      </c>
      <c r="AB229" s="3" t="s">
        <v>1266</v>
      </c>
      <c r="AC229" s="3" t="s">
        <v>1266</v>
      </c>
      <c r="AD229" s="3" t="s">
        <v>93</v>
      </c>
      <c r="AE229" s="3" t="s">
        <v>94</v>
      </c>
      <c r="AF229" s="3" t="s">
        <v>95</v>
      </c>
      <c r="AG229" s="3" t="s">
        <v>96</v>
      </c>
    </row>
    <row r="230" spans="1:33" ht="45" customHeight="1" x14ac:dyDescent="0.25">
      <c r="A230" s="3" t="s">
        <v>77</v>
      </c>
      <c r="B230" s="3" t="s">
        <v>78</v>
      </c>
      <c r="C230" s="3" t="s">
        <v>79</v>
      </c>
      <c r="D230" s="3" t="s">
        <v>80</v>
      </c>
      <c r="E230" s="3" t="s">
        <v>115</v>
      </c>
      <c r="F230" s="3" t="s">
        <v>116</v>
      </c>
      <c r="G230" s="3" t="s">
        <v>1267</v>
      </c>
      <c r="H230" s="3" t="s">
        <v>211</v>
      </c>
      <c r="I230" s="3" t="s">
        <v>1268</v>
      </c>
      <c r="J230" s="3" t="s">
        <v>499</v>
      </c>
      <c r="K230" s="3" t="s">
        <v>86</v>
      </c>
      <c r="L230" s="3" t="s">
        <v>100</v>
      </c>
      <c r="M230" s="3" t="s">
        <v>121</v>
      </c>
      <c r="N230" s="3" t="s">
        <v>90</v>
      </c>
      <c r="O230" s="3" t="s">
        <v>1016</v>
      </c>
      <c r="P230" s="3" t="s">
        <v>90</v>
      </c>
      <c r="Q230" s="3" t="s">
        <v>1269</v>
      </c>
      <c r="R230" s="3" t="s">
        <v>1269</v>
      </c>
      <c r="S230" s="3" t="s">
        <v>1269</v>
      </c>
      <c r="T230" s="3" t="s">
        <v>1269</v>
      </c>
      <c r="U230" s="3" t="s">
        <v>1269</v>
      </c>
      <c r="V230" s="3" t="s">
        <v>1269</v>
      </c>
      <c r="W230" s="3" t="s">
        <v>1269</v>
      </c>
      <c r="X230" s="3" t="s">
        <v>1269</v>
      </c>
      <c r="Y230" s="3" t="s">
        <v>1269</v>
      </c>
      <c r="Z230" s="3" t="s">
        <v>1269</v>
      </c>
      <c r="AA230" s="3" t="s">
        <v>1269</v>
      </c>
      <c r="AB230" s="3" t="s">
        <v>1269</v>
      </c>
      <c r="AC230" s="3" t="s">
        <v>1269</v>
      </c>
      <c r="AD230" s="3" t="s">
        <v>93</v>
      </c>
      <c r="AE230" s="3" t="s">
        <v>94</v>
      </c>
      <c r="AF230" s="3" t="s">
        <v>95</v>
      </c>
      <c r="AG230" s="3" t="s">
        <v>96</v>
      </c>
    </row>
    <row r="231" spans="1:33" ht="45" customHeight="1" x14ac:dyDescent="0.25">
      <c r="A231" s="3" t="s">
        <v>77</v>
      </c>
      <c r="B231" s="3" t="s">
        <v>78</v>
      </c>
      <c r="C231" s="3" t="s">
        <v>79</v>
      </c>
      <c r="D231" s="3" t="s">
        <v>80</v>
      </c>
      <c r="E231" s="3" t="s">
        <v>115</v>
      </c>
      <c r="F231" s="3" t="s">
        <v>116</v>
      </c>
      <c r="G231" s="3" t="s">
        <v>1270</v>
      </c>
      <c r="H231" s="3" t="s">
        <v>126</v>
      </c>
      <c r="I231" s="3" t="s">
        <v>938</v>
      </c>
      <c r="J231" s="3" t="s">
        <v>1219</v>
      </c>
      <c r="K231" s="3" t="s">
        <v>129</v>
      </c>
      <c r="L231" s="3" t="s">
        <v>88</v>
      </c>
      <c r="M231" s="3" t="s">
        <v>121</v>
      </c>
      <c r="N231" s="3" t="s">
        <v>90</v>
      </c>
      <c r="O231" s="3" t="s">
        <v>1271</v>
      </c>
      <c r="P231" s="3" t="s">
        <v>90</v>
      </c>
      <c r="Q231" s="3" t="s">
        <v>1272</v>
      </c>
      <c r="R231" s="3" t="s">
        <v>1272</v>
      </c>
      <c r="S231" s="3" t="s">
        <v>1272</v>
      </c>
      <c r="T231" s="3" t="s">
        <v>1272</v>
      </c>
      <c r="U231" s="3" t="s">
        <v>1272</v>
      </c>
      <c r="V231" s="3" t="s">
        <v>1272</v>
      </c>
      <c r="W231" s="3" t="s">
        <v>1272</v>
      </c>
      <c r="X231" s="3" t="s">
        <v>1272</v>
      </c>
      <c r="Y231" s="3" t="s">
        <v>1272</v>
      </c>
      <c r="Z231" s="3" t="s">
        <v>1272</v>
      </c>
      <c r="AA231" s="3" t="s">
        <v>1272</v>
      </c>
      <c r="AB231" s="3" t="s">
        <v>1272</v>
      </c>
      <c r="AC231" s="3" t="s">
        <v>1272</v>
      </c>
      <c r="AD231" s="3" t="s">
        <v>93</v>
      </c>
      <c r="AE231" s="3" t="s">
        <v>94</v>
      </c>
      <c r="AF231" s="3" t="s">
        <v>95</v>
      </c>
      <c r="AG231" s="3" t="s">
        <v>96</v>
      </c>
    </row>
    <row r="232" spans="1:33" ht="45" customHeight="1" x14ac:dyDescent="0.25">
      <c r="A232" s="3" t="s">
        <v>77</v>
      </c>
      <c r="B232" s="3" t="s">
        <v>78</v>
      </c>
      <c r="C232" s="3" t="s">
        <v>79</v>
      </c>
      <c r="D232" s="3" t="s">
        <v>80</v>
      </c>
      <c r="E232" s="3" t="s">
        <v>151</v>
      </c>
      <c r="F232" s="3" t="s">
        <v>152</v>
      </c>
      <c r="G232" s="3" t="s">
        <v>1273</v>
      </c>
      <c r="H232" s="3" t="s">
        <v>382</v>
      </c>
      <c r="I232" s="3" t="s">
        <v>1274</v>
      </c>
      <c r="J232" s="3" t="s">
        <v>968</v>
      </c>
      <c r="K232" s="3" t="s">
        <v>1111</v>
      </c>
      <c r="L232" s="3" t="s">
        <v>100</v>
      </c>
      <c r="M232" s="3" t="s">
        <v>790</v>
      </c>
      <c r="N232" s="3" t="s">
        <v>90</v>
      </c>
      <c r="O232" s="3" t="s">
        <v>791</v>
      </c>
      <c r="P232" s="3" t="s">
        <v>90</v>
      </c>
      <c r="Q232" s="3" t="s">
        <v>1275</v>
      </c>
      <c r="R232" s="3" t="s">
        <v>1275</v>
      </c>
      <c r="S232" s="3" t="s">
        <v>1275</v>
      </c>
      <c r="T232" s="3" t="s">
        <v>1275</v>
      </c>
      <c r="U232" s="3" t="s">
        <v>1275</v>
      </c>
      <c r="V232" s="3" t="s">
        <v>1275</v>
      </c>
      <c r="W232" s="3" t="s">
        <v>1275</v>
      </c>
      <c r="X232" s="3" t="s">
        <v>1275</v>
      </c>
      <c r="Y232" s="3" t="s">
        <v>1275</v>
      </c>
      <c r="Z232" s="3" t="s">
        <v>1275</v>
      </c>
      <c r="AA232" s="3" t="s">
        <v>1275</v>
      </c>
      <c r="AB232" s="3" t="s">
        <v>1275</v>
      </c>
      <c r="AC232" s="3" t="s">
        <v>1275</v>
      </c>
      <c r="AD232" s="3" t="s">
        <v>93</v>
      </c>
      <c r="AE232" s="3" t="s">
        <v>94</v>
      </c>
      <c r="AF232" s="3" t="s">
        <v>95</v>
      </c>
      <c r="AG232" s="3" t="s">
        <v>96</v>
      </c>
    </row>
    <row r="233" spans="1:33" ht="45" customHeight="1" x14ac:dyDescent="0.25">
      <c r="A233" s="3" t="s">
        <v>77</v>
      </c>
      <c r="B233" s="3" t="s">
        <v>78</v>
      </c>
      <c r="C233" s="3" t="s">
        <v>79</v>
      </c>
      <c r="D233" s="3" t="s">
        <v>80</v>
      </c>
      <c r="E233" s="3" t="s">
        <v>167</v>
      </c>
      <c r="F233" s="3" t="s">
        <v>168</v>
      </c>
      <c r="G233" s="3" t="s">
        <v>1276</v>
      </c>
      <c r="H233" s="3" t="s">
        <v>426</v>
      </c>
      <c r="I233" s="3" t="s">
        <v>1277</v>
      </c>
      <c r="J233" s="3" t="s">
        <v>1278</v>
      </c>
      <c r="K233" s="3" t="s">
        <v>329</v>
      </c>
      <c r="L233" s="3" t="s">
        <v>100</v>
      </c>
      <c r="M233" s="3" t="s">
        <v>507</v>
      </c>
      <c r="N233" s="3" t="s">
        <v>90</v>
      </c>
      <c r="O233" s="3" t="s">
        <v>508</v>
      </c>
      <c r="P233" s="3" t="s">
        <v>90</v>
      </c>
      <c r="Q233" s="3" t="s">
        <v>1279</v>
      </c>
      <c r="R233" s="3" t="s">
        <v>1279</v>
      </c>
      <c r="S233" s="3" t="s">
        <v>1279</v>
      </c>
      <c r="T233" s="3" t="s">
        <v>1279</v>
      </c>
      <c r="U233" s="3" t="s">
        <v>1279</v>
      </c>
      <c r="V233" s="3" t="s">
        <v>1279</v>
      </c>
      <c r="W233" s="3" t="s">
        <v>1279</v>
      </c>
      <c r="X233" s="3" t="s">
        <v>1279</v>
      </c>
      <c r="Y233" s="3" t="s">
        <v>1279</v>
      </c>
      <c r="Z233" s="3" t="s">
        <v>1279</v>
      </c>
      <c r="AA233" s="3" t="s">
        <v>1279</v>
      </c>
      <c r="AB233" s="3" t="s">
        <v>1279</v>
      </c>
      <c r="AC233" s="3" t="s">
        <v>1279</v>
      </c>
      <c r="AD233" s="3" t="s">
        <v>93</v>
      </c>
      <c r="AE233" s="3" t="s">
        <v>94</v>
      </c>
      <c r="AF233" s="3" t="s">
        <v>95</v>
      </c>
      <c r="AG233" s="3" t="s">
        <v>96</v>
      </c>
    </row>
    <row r="234" spans="1:33" ht="45" customHeight="1" x14ac:dyDescent="0.25">
      <c r="A234" s="3" t="s">
        <v>77</v>
      </c>
      <c r="B234" s="3" t="s">
        <v>78</v>
      </c>
      <c r="C234" s="3" t="s">
        <v>79</v>
      </c>
      <c r="D234" s="3" t="s">
        <v>80</v>
      </c>
      <c r="E234" s="3" t="s">
        <v>307</v>
      </c>
      <c r="F234" s="3" t="s">
        <v>308</v>
      </c>
      <c r="G234" s="3" t="s">
        <v>1280</v>
      </c>
      <c r="H234" s="3" t="s">
        <v>382</v>
      </c>
      <c r="I234" s="3" t="s">
        <v>1281</v>
      </c>
      <c r="J234" s="3" t="s">
        <v>450</v>
      </c>
      <c r="K234" s="3" t="s">
        <v>980</v>
      </c>
      <c r="L234" s="3" t="s">
        <v>100</v>
      </c>
      <c r="M234" s="3" t="s">
        <v>579</v>
      </c>
      <c r="N234" s="3" t="s">
        <v>90</v>
      </c>
      <c r="O234" s="3" t="s">
        <v>580</v>
      </c>
      <c r="P234" s="3" t="s">
        <v>90</v>
      </c>
      <c r="Q234" s="3" t="s">
        <v>1282</v>
      </c>
      <c r="R234" s="3" t="s">
        <v>1282</v>
      </c>
      <c r="S234" s="3" t="s">
        <v>1282</v>
      </c>
      <c r="T234" s="3" t="s">
        <v>1282</v>
      </c>
      <c r="U234" s="3" t="s">
        <v>1282</v>
      </c>
      <c r="V234" s="3" t="s">
        <v>1282</v>
      </c>
      <c r="W234" s="3" t="s">
        <v>1282</v>
      </c>
      <c r="X234" s="3" t="s">
        <v>1282</v>
      </c>
      <c r="Y234" s="3" t="s">
        <v>1282</v>
      </c>
      <c r="Z234" s="3" t="s">
        <v>1282</v>
      </c>
      <c r="AA234" s="3" t="s">
        <v>1282</v>
      </c>
      <c r="AB234" s="3" t="s">
        <v>1282</v>
      </c>
      <c r="AC234" s="3" t="s">
        <v>1282</v>
      </c>
      <c r="AD234" s="3" t="s">
        <v>93</v>
      </c>
      <c r="AE234" s="3" t="s">
        <v>94</v>
      </c>
      <c r="AF234" s="3" t="s">
        <v>95</v>
      </c>
      <c r="AG234" s="3" t="s">
        <v>96</v>
      </c>
    </row>
    <row r="235" spans="1:33" ht="45" customHeight="1" x14ac:dyDescent="0.25">
      <c r="A235" s="3" t="s">
        <v>77</v>
      </c>
      <c r="B235" s="3" t="s">
        <v>78</v>
      </c>
      <c r="C235" s="3" t="s">
        <v>79</v>
      </c>
      <c r="D235" s="3" t="s">
        <v>80</v>
      </c>
      <c r="E235" s="3" t="s">
        <v>273</v>
      </c>
      <c r="F235" s="3" t="s">
        <v>103</v>
      </c>
      <c r="G235" s="3" t="s">
        <v>731</v>
      </c>
      <c r="H235" s="3" t="s">
        <v>211</v>
      </c>
      <c r="I235" s="3" t="s">
        <v>1283</v>
      </c>
      <c r="J235" s="3" t="s">
        <v>1284</v>
      </c>
      <c r="K235" s="3" t="s">
        <v>724</v>
      </c>
      <c r="L235" s="3" t="s">
        <v>88</v>
      </c>
      <c r="M235" s="3" t="s">
        <v>917</v>
      </c>
      <c r="N235" s="3" t="s">
        <v>90</v>
      </c>
      <c r="O235" s="3" t="s">
        <v>1285</v>
      </c>
      <c r="P235" s="3" t="s">
        <v>90</v>
      </c>
      <c r="Q235" s="3" t="s">
        <v>1286</v>
      </c>
      <c r="R235" s="3" t="s">
        <v>1286</v>
      </c>
      <c r="S235" s="3" t="s">
        <v>1286</v>
      </c>
      <c r="T235" s="3" t="s">
        <v>1286</v>
      </c>
      <c r="U235" s="3" t="s">
        <v>1286</v>
      </c>
      <c r="V235" s="3" t="s">
        <v>1286</v>
      </c>
      <c r="W235" s="3" t="s">
        <v>1286</v>
      </c>
      <c r="X235" s="3" t="s">
        <v>1286</v>
      </c>
      <c r="Y235" s="3" t="s">
        <v>1286</v>
      </c>
      <c r="Z235" s="3" t="s">
        <v>1286</v>
      </c>
      <c r="AA235" s="3" t="s">
        <v>1286</v>
      </c>
      <c r="AB235" s="3" t="s">
        <v>1286</v>
      </c>
      <c r="AC235" s="3" t="s">
        <v>1286</v>
      </c>
      <c r="AD235" s="3" t="s">
        <v>93</v>
      </c>
      <c r="AE235" s="3" t="s">
        <v>94</v>
      </c>
      <c r="AF235" s="3" t="s">
        <v>95</v>
      </c>
      <c r="AG235" s="3" t="s">
        <v>96</v>
      </c>
    </row>
    <row r="236" spans="1:33" ht="45" customHeight="1" x14ac:dyDescent="0.25">
      <c r="A236" s="3" t="s">
        <v>77</v>
      </c>
      <c r="B236" s="3" t="s">
        <v>78</v>
      </c>
      <c r="C236" s="3" t="s">
        <v>79</v>
      </c>
      <c r="D236" s="3" t="s">
        <v>80</v>
      </c>
      <c r="E236" s="3" t="s">
        <v>265</v>
      </c>
      <c r="F236" s="3" t="s">
        <v>295</v>
      </c>
      <c r="G236" s="3" t="s">
        <v>1287</v>
      </c>
      <c r="H236" s="3" t="s">
        <v>643</v>
      </c>
      <c r="I236" s="3" t="s">
        <v>1288</v>
      </c>
      <c r="J236" s="3" t="s">
        <v>994</v>
      </c>
      <c r="K236" s="3" t="s">
        <v>737</v>
      </c>
      <c r="L236" s="3" t="s">
        <v>88</v>
      </c>
      <c r="M236" s="3" t="s">
        <v>855</v>
      </c>
      <c r="N236" s="3" t="s">
        <v>90</v>
      </c>
      <c r="O236" s="3" t="s">
        <v>1289</v>
      </c>
      <c r="P236" s="3" t="s">
        <v>90</v>
      </c>
      <c r="Q236" s="3" t="s">
        <v>1290</v>
      </c>
      <c r="R236" s="3" t="s">
        <v>1290</v>
      </c>
      <c r="S236" s="3" t="s">
        <v>1290</v>
      </c>
      <c r="T236" s="3" t="s">
        <v>1290</v>
      </c>
      <c r="U236" s="3" t="s">
        <v>1290</v>
      </c>
      <c r="V236" s="3" t="s">
        <v>1290</v>
      </c>
      <c r="W236" s="3" t="s">
        <v>1290</v>
      </c>
      <c r="X236" s="3" t="s">
        <v>1290</v>
      </c>
      <c r="Y236" s="3" t="s">
        <v>1290</v>
      </c>
      <c r="Z236" s="3" t="s">
        <v>1290</v>
      </c>
      <c r="AA236" s="3" t="s">
        <v>1290</v>
      </c>
      <c r="AB236" s="3" t="s">
        <v>1290</v>
      </c>
      <c r="AC236" s="3" t="s">
        <v>1290</v>
      </c>
      <c r="AD236" s="3" t="s">
        <v>93</v>
      </c>
      <c r="AE236" s="3" t="s">
        <v>94</v>
      </c>
      <c r="AF236" s="3" t="s">
        <v>95</v>
      </c>
      <c r="AG236" s="3" t="s">
        <v>96</v>
      </c>
    </row>
    <row r="237" spans="1:33" ht="45" customHeight="1" x14ac:dyDescent="0.25">
      <c r="A237" s="3" t="s">
        <v>77</v>
      </c>
      <c r="B237" s="3" t="s">
        <v>78</v>
      </c>
      <c r="C237" s="3" t="s">
        <v>79</v>
      </c>
      <c r="D237" s="3" t="s">
        <v>80</v>
      </c>
      <c r="E237" s="3" t="s">
        <v>167</v>
      </c>
      <c r="F237" s="3" t="s">
        <v>489</v>
      </c>
      <c r="G237" s="3" t="s">
        <v>1291</v>
      </c>
      <c r="H237" s="3" t="s">
        <v>144</v>
      </c>
      <c r="I237" s="3" t="s">
        <v>1292</v>
      </c>
      <c r="J237" s="3" t="s">
        <v>1293</v>
      </c>
      <c r="K237" s="3" t="s">
        <v>1219</v>
      </c>
      <c r="L237" s="3" t="s">
        <v>88</v>
      </c>
      <c r="M237" s="3" t="s">
        <v>507</v>
      </c>
      <c r="N237" s="3" t="s">
        <v>90</v>
      </c>
      <c r="O237" s="3" t="s">
        <v>508</v>
      </c>
      <c r="P237" s="3" t="s">
        <v>90</v>
      </c>
      <c r="Q237" s="3" t="s">
        <v>1294</v>
      </c>
      <c r="R237" s="3" t="s">
        <v>1294</v>
      </c>
      <c r="S237" s="3" t="s">
        <v>1294</v>
      </c>
      <c r="T237" s="3" t="s">
        <v>1294</v>
      </c>
      <c r="U237" s="3" t="s">
        <v>1294</v>
      </c>
      <c r="V237" s="3" t="s">
        <v>1294</v>
      </c>
      <c r="W237" s="3" t="s">
        <v>1294</v>
      </c>
      <c r="X237" s="3" t="s">
        <v>1294</v>
      </c>
      <c r="Y237" s="3" t="s">
        <v>1294</v>
      </c>
      <c r="Z237" s="3" t="s">
        <v>1294</v>
      </c>
      <c r="AA237" s="3" t="s">
        <v>1294</v>
      </c>
      <c r="AB237" s="3" t="s">
        <v>1294</v>
      </c>
      <c r="AC237" s="3" t="s">
        <v>1294</v>
      </c>
      <c r="AD237" s="3" t="s">
        <v>93</v>
      </c>
      <c r="AE237" s="3" t="s">
        <v>94</v>
      </c>
      <c r="AF237" s="3" t="s">
        <v>95</v>
      </c>
      <c r="AG237" s="3" t="s">
        <v>96</v>
      </c>
    </row>
    <row r="238" spans="1:33" ht="45" customHeight="1" x14ac:dyDescent="0.25">
      <c r="A238" s="3" t="s">
        <v>77</v>
      </c>
      <c r="B238" s="3" t="s">
        <v>78</v>
      </c>
      <c r="C238" s="3" t="s">
        <v>79</v>
      </c>
      <c r="D238" s="3" t="s">
        <v>80</v>
      </c>
      <c r="E238" s="3" t="s">
        <v>151</v>
      </c>
      <c r="F238" s="3" t="s">
        <v>152</v>
      </c>
      <c r="G238" s="3" t="s">
        <v>1295</v>
      </c>
      <c r="H238" s="3" t="s">
        <v>211</v>
      </c>
      <c r="I238" s="3" t="s">
        <v>588</v>
      </c>
      <c r="J238" s="3" t="s">
        <v>1296</v>
      </c>
      <c r="K238" s="3" t="s">
        <v>353</v>
      </c>
      <c r="L238" s="3" t="s">
        <v>100</v>
      </c>
      <c r="M238" s="3" t="s">
        <v>790</v>
      </c>
      <c r="N238" s="3" t="s">
        <v>90</v>
      </c>
      <c r="O238" s="3" t="s">
        <v>791</v>
      </c>
      <c r="P238" s="3" t="s">
        <v>90</v>
      </c>
      <c r="Q238" s="3" t="s">
        <v>1297</v>
      </c>
      <c r="R238" s="3" t="s">
        <v>1297</v>
      </c>
      <c r="S238" s="3" t="s">
        <v>1297</v>
      </c>
      <c r="T238" s="3" t="s">
        <v>1297</v>
      </c>
      <c r="U238" s="3" t="s">
        <v>1297</v>
      </c>
      <c r="V238" s="3" t="s">
        <v>1297</v>
      </c>
      <c r="W238" s="3" t="s">
        <v>1297</v>
      </c>
      <c r="X238" s="3" t="s">
        <v>1297</v>
      </c>
      <c r="Y238" s="3" t="s">
        <v>1297</v>
      </c>
      <c r="Z238" s="3" t="s">
        <v>1297</v>
      </c>
      <c r="AA238" s="3" t="s">
        <v>1297</v>
      </c>
      <c r="AB238" s="3" t="s">
        <v>1297</v>
      </c>
      <c r="AC238" s="3" t="s">
        <v>1297</v>
      </c>
      <c r="AD238" s="3" t="s">
        <v>93</v>
      </c>
      <c r="AE238" s="3" t="s">
        <v>94</v>
      </c>
      <c r="AF238" s="3" t="s">
        <v>95</v>
      </c>
      <c r="AG238" s="3" t="s">
        <v>96</v>
      </c>
    </row>
    <row r="239" spans="1:33" ht="45" customHeight="1" x14ac:dyDescent="0.25">
      <c r="A239" s="3" t="s">
        <v>77</v>
      </c>
      <c r="B239" s="3" t="s">
        <v>78</v>
      </c>
      <c r="C239" s="3" t="s">
        <v>79</v>
      </c>
      <c r="D239" s="3" t="s">
        <v>80</v>
      </c>
      <c r="E239" s="3" t="s">
        <v>151</v>
      </c>
      <c r="F239" s="3" t="s">
        <v>152</v>
      </c>
      <c r="G239" s="3" t="s">
        <v>1298</v>
      </c>
      <c r="H239" s="3" t="s">
        <v>170</v>
      </c>
      <c r="I239" s="3" t="s">
        <v>1299</v>
      </c>
      <c r="J239" s="3" t="s">
        <v>329</v>
      </c>
      <c r="K239" s="3" t="s">
        <v>1300</v>
      </c>
      <c r="L239" s="3" t="s">
        <v>100</v>
      </c>
      <c r="M239" s="3" t="s">
        <v>790</v>
      </c>
      <c r="N239" s="3" t="s">
        <v>90</v>
      </c>
      <c r="O239" s="3" t="s">
        <v>1301</v>
      </c>
      <c r="P239" s="3" t="s">
        <v>90</v>
      </c>
      <c r="Q239" s="3" t="s">
        <v>1302</v>
      </c>
      <c r="R239" s="3" t="s">
        <v>1302</v>
      </c>
      <c r="S239" s="3" t="s">
        <v>1302</v>
      </c>
      <c r="T239" s="3" t="s">
        <v>1302</v>
      </c>
      <c r="U239" s="3" t="s">
        <v>1302</v>
      </c>
      <c r="V239" s="3" t="s">
        <v>1302</v>
      </c>
      <c r="W239" s="3" t="s">
        <v>1302</v>
      </c>
      <c r="X239" s="3" t="s">
        <v>1302</v>
      </c>
      <c r="Y239" s="3" t="s">
        <v>1302</v>
      </c>
      <c r="Z239" s="3" t="s">
        <v>1302</v>
      </c>
      <c r="AA239" s="3" t="s">
        <v>1302</v>
      </c>
      <c r="AB239" s="3" t="s">
        <v>1302</v>
      </c>
      <c r="AC239" s="3" t="s">
        <v>1302</v>
      </c>
      <c r="AD239" s="3" t="s">
        <v>93</v>
      </c>
      <c r="AE239" s="3" t="s">
        <v>94</v>
      </c>
      <c r="AF239" s="3" t="s">
        <v>95</v>
      </c>
      <c r="AG239" s="3" t="s">
        <v>96</v>
      </c>
    </row>
    <row r="240" spans="1:33" ht="45" customHeight="1" x14ac:dyDescent="0.25">
      <c r="A240" s="3" t="s">
        <v>77</v>
      </c>
      <c r="B240" s="3" t="s">
        <v>78</v>
      </c>
      <c r="C240" s="3" t="s">
        <v>79</v>
      </c>
      <c r="D240" s="3" t="s">
        <v>80</v>
      </c>
      <c r="E240" s="3" t="s">
        <v>151</v>
      </c>
      <c r="F240" s="3" t="s">
        <v>152</v>
      </c>
      <c r="G240" s="3" t="s">
        <v>1303</v>
      </c>
      <c r="H240" s="3" t="s">
        <v>426</v>
      </c>
      <c r="I240" s="3" t="s">
        <v>191</v>
      </c>
      <c r="J240" s="3" t="s">
        <v>1304</v>
      </c>
      <c r="K240" s="3" t="s">
        <v>172</v>
      </c>
      <c r="L240" s="3" t="s">
        <v>100</v>
      </c>
      <c r="M240" s="3" t="s">
        <v>790</v>
      </c>
      <c r="N240" s="3" t="s">
        <v>90</v>
      </c>
      <c r="O240" s="3" t="s">
        <v>1301</v>
      </c>
      <c r="P240" s="3" t="s">
        <v>90</v>
      </c>
      <c r="Q240" s="3" t="s">
        <v>1305</v>
      </c>
      <c r="R240" s="3" t="s">
        <v>1305</v>
      </c>
      <c r="S240" s="3" t="s">
        <v>1305</v>
      </c>
      <c r="T240" s="3" t="s">
        <v>1305</v>
      </c>
      <c r="U240" s="3" t="s">
        <v>1305</v>
      </c>
      <c r="V240" s="3" t="s">
        <v>1305</v>
      </c>
      <c r="W240" s="3" t="s">
        <v>1305</v>
      </c>
      <c r="X240" s="3" t="s">
        <v>1305</v>
      </c>
      <c r="Y240" s="3" t="s">
        <v>1305</v>
      </c>
      <c r="Z240" s="3" t="s">
        <v>1305</v>
      </c>
      <c r="AA240" s="3" t="s">
        <v>1305</v>
      </c>
      <c r="AB240" s="3" t="s">
        <v>1305</v>
      </c>
      <c r="AC240" s="3" t="s">
        <v>1305</v>
      </c>
      <c r="AD240" s="3" t="s">
        <v>93</v>
      </c>
      <c r="AE240" s="3" t="s">
        <v>94</v>
      </c>
      <c r="AF240" s="3" t="s">
        <v>95</v>
      </c>
      <c r="AG240" s="3" t="s">
        <v>96</v>
      </c>
    </row>
    <row r="241" spans="1:33" ht="45" customHeight="1" x14ac:dyDescent="0.25">
      <c r="A241" s="3" t="s">
        <v>77</v>
      </c>
      <c r="B241" s="3" t="s">
        <v>78</v>
      </c>
      <c r="C241" s="3" t="s">
        <v>79</v>
      </c>
      <c r="D241" s="3" t="s">
        <v>80</v>
      </c>
      <c r="E241" s="3" t="s">
        <v>652</v>
      </c>
      <c r="F241" s="3" t="s">
        <v>1306</v>
      </c>
      <c r="G241" s="3" t="s">
        <v>1307</v>
      </c>
      <c r="H241" s="3" t="s">
        <v>310</v>
      </c>
      <c r="I241" s="3" t="s">
        <v>1308</v>
      </c>
      <c r="J241" s="3" t="s">
        <v>834</v>
      </c>
      <c r="K241" s="3" t="s">
        <v>444</v>
      </c>
      <c r="L241" s="3" t="s">
        <v>100</v>
      </c>
      <c r="M241" s="3" t="s">
        <v>1309</v>
      </c>
      <c r="N241" s="3" t="s">
        <v>90</v>
      </c>
      <c r="O241" s="3" t="s">
        <v>1310</v>
      </c>
      <c r="P241" s="3" t="s">
        <v>90</v>
      </c>
      <c r="Q241" s="3" t="s">
        <v>1311</v>
      </c>
      <c r="R241" s="3" t="s">
        <v>1311</v>
      </c>
      <c r="S241" s="3" t="s">
        <v>1311</v>
      </c>
      <c r="T241" s="3" t="s">
        <v>1311</v>
      </c>
      <c r="U241" s="3" t="s">
        <v>1311</v>
      </c>
      <c r="V241" s="3" t="s">
        <v>1311</v>
      </c>
      <c r="W241" s="3" t="s">
        <v>1311</v>
      </c>
      <c r="X241" s="3" t="s">
        <v>1311</v>
      </c>
      <c r="Y241" s="3" t="s">
        <v>1311</v>
      </c>
      <c r="Z241" s="3" t="s">
        <v>1311</v>
      </c>
      <c r="AA241" s="3" t="s">
        <v>1311</v>
      </c>
      <c r="AB241" s="3" t="s">
        <v>1311</v>
      </c>
      <c r="AC241" s="3" t="s">
        <v>1311</v>
      </c>
      <c r="AD241" s="3" t="s">
        <v>93</v>
      </c>
      <c r="AE241" s="3" t="s">
        <v>94</v>
      </c>
      <c r="AF241" s="3" t="s">
        <v>95</v>
      </c>
      <c r="AG241" s="3" t="s">
        <v>96</v>
      </c>
    </row>
    <row r="242" spans="1:33" ht="45" customHeight="1" x14ac:dyDescent="0.25">
      <c r="A242" s="3" t="s">
        <v>77</v>
      </c>
      <c r="B242" s="3" t="s">
        <v>78</v>
      </c>
      <c r="C242" s="3" t="s">
        <v>79</v>
      </c>
      <c r="D242" s="3" t="s">
        <v>80</v>
      </c>
      <c r="E242" s="3" t="s">
        <v>167</v>
      </c>
      <c r="F242" s="3" t="s">
        <v>168</v>
      </c>
      <c r="G242" s="3" t="s">
        <v>1312</v>
      </c>
      <c r="H242" s="3" t="s">
        <v>170</v>
      </c>
      <c r="I242" s="3" t="s">
        <v>1313</v>
      </c>
      <c r="J242" s="3" t="s">
        <v>1314</v>
      </c>
      <c r="K242" s="3" t="s">
        <v>1315</v>
      </c>
      <c r="L242" s="3" t="s">
        <v>88</v>
      </c>
      <c r="M242" s="3" t="s">
        <v>507</v>
      </c>
      <c r="N242" s="3" t="s">
        <v>90</v>
      </c>
      <c r="O242" s="3" t="s">
        <v>1316</v>
      </c>
      <c r="P242" s="3" t="s">
        <v>90</v>
      </c>
      <c r="Q242" s="3" t="s">
        <v>1317</v>
      </c>
      <c r="R242" s="3" t="s">
        <v>1317</v>
      </c>
      <c r="S242" s="3" t="s">
        <v>1317</v>
      </c>
      <c r="T242" s="3" t="s">
        <v>1317</v>
      </c>
      <c r="U242" s="3" t="s">
        <v>1317</v>
      </c>
      <c r="V242" s="3" t="s">
        <v>1317</v>
      </c>
      <c r="W242" s="3" t="s">
        <v>1317</v>
      </c>
      <c r="X242" s="3" t="s">
        <v>1317</v>
      </c>
      <c r="Y242" s="3" t="s">
        <v>1317</v>
      </c>
      <c r="Z242" s="3" t="s">
        <v>1317</v>
      </c>
      <c r="AA242" s="3" t="s">
        <v>1317</v>
      </c>
      <c r="AB242" s="3" t="s">
        <v>1317</v>
      </c>
      <c r="AC242" s="3" t="s">
        <v>1317</v>
      </c>
      <c r="AD242" s="3" t="s">
        <v>93</v>
      </c>
      <c r="AE242" s="3" t="s">
        <v>94</v>
      </c>
      <c r="AF242" s="3" t="s">
        <v>95</v>
      </c>
      <c r="AG242" s="3" t="s">
        <v>96</v>
      </c>
    </row>
    <row r="243" spans="1:33" ht="45" customHeight="1" x14ac:dyDescent="0.25">
      <c r="A243" s="3" t="s">
        <v>77</v>
      </c>
      <c r="B243" s="3" t="s">
        <v>78</v>
      </c>
      <c r="C243" s="3" t="s">
        <v>79</v>
      </c>
      <c r="D243" s="3" t="s">
        <v>80</v>
      </c>
      <c r="E243" s="3" t="s">
        <v>167</v>
      </c>
      <c r="F243" s="3" t="s">
        <v>603</v>
      </c>
      <c r="G243" s="3" t="s">
        <v>1318</v>
      </c>
      <c r="H243" s="3" t="s">
        <v>144</v>
      </c>
      <c r="I243" s="3" t="s">
        <v>1319</v>
      </c>
      <c r="J243" s="3" t="s">
        <v>552</v>
      </c>
      <c r="K243" s="3" t="s">
        <v>1320</v>
      </c>
      <c r="L243" s="3" t="s">
        <v>100</v>
      </c>
      <c r="M243" s="3" t="s">
        <v>507</v>
      </c>
      <c r="N243" s="3" t="s">
        <v>90</v>
      </c>
      <c r="O243" s="3" t="s">
        <v>1321</v>
      </c>
      <c r="P243" s="3" t="s">
        <v>90</v>
      </c>
      <c r="Q243" s="3" t="s">
        <v>1322</v>
      </c>
      <c r="R243" s="3" t="s">
        <v>1322</v>
      </c>
      <c r="S243" s="3" t="s">
        <v>1322</v>
      </c>
      <c r="T243" s="3" t="s">
        <v>1322</v>
      </c>
      <c r="U243" s="3" t="s">
        <v>1322</v>
      </c>
      <c r="V243" s="3" t="s">
        <v>1322</v>
      </c>
      <c r="W243" s="3" t="s">
        <v>1322</v>
      </c>
      <c r="X243" s="3" t="s">
        <v>1322</v>
      </c>
      <c r="Y243" s="3" t="s">
        <v>1322</v>
      </c>
      <c r="Z243" s="3" t="s">
        <v>1322</v>
      </c>
      <c r="AA243" s="3" t="s">
        <v>1322</v>
      </c>
      <c r="AB243" s="3" t="s">
        <v>1322</v>
      </c>
      <c r="AC243" s="3" t="s">
        <v>1322</v>
      </c>
      <c r="AD243" s="3" t="s">
        <v>93</v>
      </c>
      <c r="AE243" s="3" t="s">
        <v>94</v>
      </c>
      <c r="AF243" s="3" t="s">
        <v>95</v>
      </c>
      <c r="AG243" s="3" t="s">
        <v>96</v>
      </c>
    </row>
    <row r="244" spans="1:33" ht="45" customHeight="1" x14ac:dyDescent="0.25">
      <c r="A244" s="3" t="s">
        <v>77</v>
      </c>
      <c r="B244" s="3" t="s">
        <v>78</v>
      </c>
      <c r="C244" s="3" t="s">
        <v>79</v>
      </c>
      <c r="D244" s="3" t="s">
        <v>80</v>
      </c>
      <c r="E244" s="3" t="s">
        <v>167</v>
      </c>
      <c r="F244" s="3" t="s">
        <v>168</v>
      </c>
      <c r="G244" s="3" t="s">
        <v>1323</v>
      </c>
      <c r="H244" s="3" t="s">
        <v>426</v>
      </c>
      <c r="I244" s="3" t="s">
        <v>1324</v>
      </c>
      <c r="J244" s="3" t="s">
        <v>1325</v>
      </c>
      <c r="K244" s="3" t="s">
        <v>1326</v>
      </c>
      <c r="L244" s="3" t="s">
        <v>100</v>
      </c>
      <c r="M244" s="3" t="s">
        <v>507</v>
      </c>
      <c r="N244" s="3" t="s">
        <v>90</v>
      </c>
      <c r="O244" s="3" t="s">
        <v>508</v>
      </c>
      <c r="P244" s="3" t="s">
        <v>90</v>
      </c>
      <c r="Q244" s="3" t="s">
        <v>1327</v>
      </c>
      <c r="R244" s="3" t="s">
        <v>1327</v>
      </c>
      <c r="S244" s="3" t="s">
        <v>1327</v>
      </c>
      <c r="T244" s="3" t="s">
        <v>1327</v>
      </c>
      <c r="U244" s="3" t="s">
        <v>1327</v>
      </c>
      <c r="V244" s="3" t="s">
        <v>1327</v>
      </c>
      <c r="W244" s="3" t="s">
        <v>1327</v>
      </c>
      <c r="X244" s="3" t="s">
        <v>1327</v>
      </c>
      <c r="Y244" s="3" t="s">
        <v>1327</v>
      </c>
      <c r="Z244" s="3" t="s">
        <v>1327</v>
      </c>
      <c r="AA244" s="3" t="s">
        <v>1327</v>
      </c>
      <c r="AB244" s="3" t="s">
        <v>1327</v>
      </c>
      <c r="AC244" s="3" t="s">
        <v>1327</v>
      </c>
      <c r="AD244" s="3" t="s">
        <v>93</v>
      </c>
      <c r="AE244" s="3" t="s">
        <v>94</v>
      </c>
      <c r="AF244" s="3" t="s">
        <v>95</v>
      </c>
      <c r="AG244" s="3" t="s">
        <v>96</v>
      </c>
    </row>
    <row r="245" spans="1:33" ht="45" customHeight="1" x14ac:dyDescent="0.25">
      <c r="A245" s="3" t="s">
        <v>77</v>
      </c>
      <c r="B245" s="3" t="s">
        <v>78</v>
      </c>
      <c r="C245" s="3" t="s">
        <v>79</v>
      </c>
      <c r="D245" s="3" t="s">
        <v>80</v>
      </c>
      <c r="E245" s="3" t="s">
        <v>167</v>
      </c>
      <c r="F245" s="3" t="s">
        <v>168</v>
      </c>
      <c r="G245" s="3" t="s">
        <v>771</v>
      </c>
      <c r="H245" s="3" t="s">
        <v>679</v>
      </c>
      <c r="I245" s="3" t="s">
        <v>588</v>
      </c>
      <c r="J245" s="3" t="s">
        <v>193</v>
      </c>
      <c r="K245" s="3" t="s">
        <v>1328</v>
      </c>
      <c r="L245" s="3" t="s">
        <v>100</v>
      </c>
      <c r="M245" s="3" t="s">
        <v>507</v>
      </c>
      <c r="N245" s="3" t="s">
        <v>90</v>
      </c>
      <c r="O245" s="3" t="s">
        <v>508</v>
      </c>
      <c r="P245" s="3" t="s">
        <v>90</v>
      </c>
      <c r="Q245" s="3" t="s">
        <v>1329</v>
      </c>
      <c r="R245" s="3" t="s">
        <v>1329</v>
      </c>
      <c r="S245" s="3" t="s">
        <v>1329</v>
      </c>
      <c r="T245" s="3" t="s">
        <v>1329</v>
      </c>
      <c r="U245" s="3" t="s">
        <v>1329</v>
      </c>
      <c r="V245" s="3" t="s">
        <v>1329</v>
      </c>
      <c r="W245" s="3" t="s">
        <v>1329</v>
      </c>
      <c r="X245" s="3" t="s">
        <v>1329</v>
      </c>
      <c r="Y245" s="3" t="s">
        <v>1329</v>
      </c>
      <c r="Z245" s="3" t="s">
        <v>1329</v>
      </c>
      <c r="AA245" s="3" t="s">
        <v>1329</v>
      </c>
      <c r="AB245" s="3" t="s">
        <v>1329</v>
      </c>
      <c r="AC245" s="3" t="s">
        <v>1329</v>
      </c>
      <c r="AD245" s="3" t="s">
        <v>93</v>
      </c>
      <c r="AE245" s="3" t="s">
        <v>94</v>
      </c>
      <c r="AF245" s="3" t="s">
        <v>95</v>
      </c>
      <c r="AG245" s="3" t="s">
        <v>96</v>
      </c>
    </row>
    <row r="246" spans="1:33" ht="45" customHeight="1" x14ac:dyDescent="0.25">
      <c r="A246" s="3" t="s">
        <v>77</v>
      </c>
      <c r="B246" s="3" t="s">
        <v>78</v>
      </c>
      <c r="C246" s="3" t="s">
        <v>79</v>
      </c>
      <c r="D246" s="3" t="s">
        <v>80</v>
      </c>
      <c r="E246" s="3" t="s">
        <v>167</v>
      </c>
      <c r="F246" s="3" t="s">
        <v>489</v>
      </c>
      <c r="G246" s="3" t="s">
        <v>1330</v>
      </c>
      <c r="H246" s="3" t="s">
        <v>144</v>
      </c>
      <c r="I246" s="3" t="s">
        <v>1331</v>
      </c>
      <c r="J246" s="3" t="s">
        <v>1332</v>
      </c>
      <c r="K246" s="3" t="s">
        <v>221</v>
      </c>
      <c r="L246" s="3" t="s">
        <v>88</v>
      </c>
      <c r="M246" s="3" t="s">
        <v>507</v>
      </c>
      <c r="N246" s="3" t="s">
        <v>90</v>
      </c>
      <c r="O246" s="3" t="s">
        <v>508</v>
      </c>
      <c r="P246" s="3" t="s">
        <v>90</v>
      </c>
      <c r="Q246" s="3" t="s">
        <v>1333</v>
      </c>
      <c r="R246" s="3" t="s">
        <v>1333</v>
      </c>
      <c r="S246" s="3" t="s">
        <v>1333</v>
      </c>
      <c r="T246" s="3" t="s">
        <v>1333</v>
      </c>
      <c r="U246" s="3" t="s">
        <v>1333</v>
      </c>
      <c r="V246" s="3" t="s">
        <v>1333</v>
      </c>
      <c r="W246" s="3" t="s">
        <v>1333</v>
      </c>
      <c r="X246" s="3" t="s">
        <v>1333</v>
      </c>
      <c r="Y246" s="3" t="s">
        <v>1333</v>
      </c>
      <c r="Z246" s="3" t="s">
        <v>1333</v>
      </c>
      <c r="AA246" s="3" t="s">
        <v>1333</v>
      </c>
      <c r="AB246" s="3" t="s">
        <v>1333</v>
      </c>
      <c r="AC246" s="3" t="s">
        <v>1333</v>
      </c>
      <c r="AD246" s="3" t="s">
        <v>93</v>
      </c>
      <c r="AE246" s="3" t="s">
        <v>94</v>
      </c>
      <c r="AF246" s="3" t="s">
        <v>95</v>
      </c>
      <c r="AG246" s="3" t="s">
        <v>96</v>
      </c>
    </row>
    <row r="247" spans="1:33" ht="45" customHeight="1" x14ac:dyDescent="0.25">
      <c r="A247" s="3" t="s">
        <v>77</v>
      </c>
      <c r="B247" s="3" t="s">
        <v>78</v>
      </c>
      <c r="C247" s="3" t="s">
        <v>79</v>
      </c>
      <c r="D247" s="3" t="s">
        <v>80</v>
      </c>
      <c r="E247" s="3" t="s">
        <v>167</v>
      </c>
      <c r="F247" s="3" t="s">
        <v>168</v>
      </c>
      <c r="G247" s="3" t="s">
        <v>1334</v>
      </c>
      <c r="H247" s="3" t="s">
        <v>211</v>
      </c>
      <c r="I247" s="3" t="s">
        <v>1335</v>
      </c>
      <c r="J247" s="3" t="s">
        <v>1336</v>
      </c>
      <c r="K247" s="3" t="s">
        <v>360</v>
      </c>
      <c r="L247" s="3" t="s">
        <v>100</v>
      </c>
      <c r="M247" s="3" t="s">
        <v>507</v>
      </c>
      <c r="N247" s="3" t="s">
        <v>90</v>
      </c>
      <c r="O247" s="3" t="s">
        <v>508</v>
      </c>
      <c r="P247" s="3" t="s">
        <v>90</v>
      </c>
      <c r="Q247" s="3" t="s">
        <v>1337</v>
      </c>
      <c r="R247" s="3" t="s">
        <v>1337</v>
      </c>
      <c r="S247" s="3" t="s">
        <v>1337</v>
      </c>
      <c r="T247" s="3" t="s">
        <v>1337</v>
      </c>
      <c r="U247" s="3" t="s">
        <v>1337</v>
      </c>
      <c r="V247" s="3" t="s">
        <v>1337</v>
      </c>
      <c r="W247" s="3" t="s">
        <v>1337</v>
      </c>
      <c r="X247" s="3" t="s">
        <v>1337</v>
      </c>
      <c r="Y247" s="3" t="s">
        <v>1337</v>
      </c>
      <c r="Z247" s="3" t="s">
        <v>1337</v>
      </c>
      <c r="AA247" s="3" t="s">
        <v>1337</v>
      </c>
      <c r="AB247" s="3" t="s">
        <v>1337</v>
      </c>
      <c r="AC247" s="3" t="s">
        <v>1337</v>
      </c>
      <c r="AD247" s="3" t="s">
        <v>93</v>
      </c>
      <c r="AE247" s="3" t="s">
        <v>94</v>
      </c>
      <c r="AF247" s="3" t="s">
        <v>95</v>
      </c>
      <c r="AG247" s="3" t="s">
        <v>96</v>
      </c>
    </row>
    <row r="248" spans="1:33" ht="45" customHeight="1" x14ac:dyDescent="0.25">
      <c r="A248" s="3" t="s">
        <v>77</v>
      </c>
      <c r="B248" s="3" t="s">
        <v>78</v>
      </c>
      <c r="C248" s="3" t="s">
        <v>79</v>
      </c>
      <c r="D248" s="3" t="s">
        <v>80</v>
      </c>
      <c r="E248" s="3" t="s">
        <v>167</v>
      </c>
      <c r="F248" s="3" t="s">
        <v>168</v>
      </c>
      <c r="G248" s="3" t="s">
        <v>1338</v>
      </c>
      <c r="H248" s="3" t="s">
        <v>259</v>
      </c>
      <c r="I248" s="3" t="s">
        <v>1339</v>
      </c>
      <c r="J248" s="3" t="s">
        <v>624</v>
      </c>
      <c r="K248" s="3" t="s">
        <v>192</v>
      </c>
      <c r="L248" s="3" t="s">
        <v>100</v>
      </c>
      <c r="M248" s="3" t="s">
        <v>507</v>
      </c>
      <c r="N248" s="3" t="s">
        <v>90</v>
      </c>
      <c r="O248" s="3" t="s">
        <v>508</v>
      </c>
      <c r="P248" s="3" t="s">
        <v>90</v>
      </c>
      <c r="Q248" s="3" t="s">
        <v>1340</v>
      </c>
      <c r="R248" s="3" t="s">
        <v>1340</v>
      </c>
      <c r="S248" s="3" t="s">
        <v>1340</v>
      </c>
      <c r="T248" s="3" t="s">
        <v>1340</v>
      </c>
      <c r="U248" s="3" t="s">
        <v>1340</v>
      </c>
      <c r="V248" s="3" t="s">
        <v>1340</v>
      </c>
      <c r="W248" s="3" t="s">
        <v>1340</v>
      </c>
      <c r="X248" s="3" t="s">
        <v>1340</v>
      </c>
      <c r="Y248" s="3" t="s">
        <v>1340</v>
      </c>
      <c r="Z248" s="3" t="s">
        <v>1340</v>
      </c>
      <c r="AA248" s="3" t="s">
        <v>1340</v>
      </c>
      <c r="AB248" s="3" t="s">
        <v>1340</v>
      </c>
      <c r="AC248" s="3" t="s">
        <v>1340</v>
      </c>
      <c r="AD248" s="3" t="s">
        <v>93</v>
      </c>
      <c r="AE248" s="3" t="s">
        <v>94</v>
      </c>
      <c r="AF248" s="3" t="s">
        <v>95</v>
      </c>
      <c r="AG248" s="3" t="s">
        <v>96</v>
      </c>
    </row>
    <row r="249" spans="1:33" ht="45" customHeight="1" x14ac:dyDescent="0.25">
      <c r="A249" s="3" t="s">
        <v>77</v>
      </c>
      <c r="B249" s="3" t="s">
        <v>78</v>
      </c>
      <c r="C249" s="3" t="s">
        <v>79</v>
      </c>
      <c r="D249" s="3" t="s">
        <v>80</v>
      </c>
      <c r="E249" s="3" t="s">
        <v>151</v>
      </c>
      <c r="F249" s="3" t="s">
        <v>152</v>
      </c>
      <c r="G249" s="3" t="s">
        <v>1341</v>
      </c>
      <c r="H249" s="3" t="s">
        <v>460</v>
      </c>
      <c r="I249" s="3" t="s">
        <v>1342</v>
      </c>
      <c r="J249" s="3" t="s">
        <v>226</v>
      </c>
      <c r="K249" s="3" t="s">
        <v>1343</v>
      </c>
      <c r="L249" s="3" t="s">
        <v>100</v>
      </c>
      <c r="M249" s="3" t="s">
        <v>790</v>
      </c>
      <c r="N249" s="3" t="s">
        <v>90</v>
      </c>
      <c r="O249" s="3" t="s">
        <v>1344</v>
      </c>
      <c r="P249" s="3" t="s">
        <v>90</v>
      </c>
      <c r="Q249" s="3" t="s">
        <v>1345</v>
      </c>
      <c r="R249" s="3" t="s">
        <v>1345</v>
      </c>
      <c r="S249" s="3" t="s">
        <v>1345</v>
      </c>
      <c r="T249" s="3" t="s">
        <v>1345</v>
      </c>
      <c r="U249" s="3" t="s">
        <v>1345</v>
      </c>
      <c r="V249" s="3" t="s">
        <v>1345</v>
      </c>
      <c r="W249" s="3" t="s">
        <v>1345</v>
      </c>
      <c r="X249" s="3" t="s">
        <v>1345</v>
      </c>
      <c r="Y249" s="3" t="s">
        <v>1345</v>
      </c>
      <c r="Z249" s="3" t="s">
        <v>1345</v>
      </c>
      <c r="AA249" s="3" t="s">
        <v>1345</v>
      </c>
      <c r="AB249" s="3" t="s">
        <v>1345</v>
      </c>
      <c r="AC249" s="3" t="s">
        <v>1345</v>
      </c>
      <c r="AD249" s="3" t="s">
        <v>93</v>
      </c>
      <c r="AE249" s="3" t="s">
        <v>94</v>
      </c>
      <c r="AF249" s="3" t="s">
        <v>95</v>
      </c>
      <c r="AG249" s="3" t="s">
        <v>96</v>
      </c>
    </row>
    <row r="250" spans="1:33" ht="45" customHeight="1" x14ac:dyDescent="0.25">
      <c r="A250" s="3" t="s">
        <v>77</v>
      </c>
      <c r="B250" s="3" t="s">
        <v>78</v>
      </c>
      <c r="C250" s="3" t="s">
        <v>79</v>
      </c>
      <c r="D250" s="3" t="s">
        <v>80</v>
      </c>
      <c r="E250" s="3" t="s">
        <v>959</v>
      </c>
      <c r="F250" s="3" t="s">
        <v>1346</v>
      </c>
      <c r="G250" s="3" t="s">
        <v>622</v>
      </c>
      <c r="H250" s="3" t="s">
        <v>259</v>
      </c>
      <c r="I250" s="3" t="s">
        <v>1347</v>
      </c>
      <c r="J250" s="3" t="s">
        <v>243</v>
      </c>
      <c r="K250" s="3" t="s">
        <v>724</v>
      </c>
      <c r="L250" s="3" t="s">
        <v>88</v>
      </c>
      <c r="M250" s="3" t="s">
        <v>962</v>
      </c>
      <c r="N250" s="3" t="s">
        <v>90</v>
      </c>
      <c r="O250" s="3" t="s">
        <v>1348</v>
      </c>
      <c r="P250" s="3" t="s">
        <v>90</v>
      </c>
      <c r="Q250" s="3" t="s">
        <v>1349</v>
      </c>
      <c r="R250" s="3" t="s">
        <v>1349</v>
      </c>
      <c r="S250" s="3" t="s">
        <v>1349</v>
      </c>
      <c r="T250" s="3" t="s">
        <v>1349</v>
      </c>
      <c r="U250" s="3" t="s">
        <v>1349</v>
      </c>
      <c r="V250" s="3" t="s">
        <v>1349</v>
      </c>
      <c r="W250" s="3" t="s">
        <v>1349</v>
      </c>
      <c r="X250" s="3" t="s">
        <v>1349</v>
      </c>
      <c r="Y250" s="3" t="s">
        <v>1349</v>
      </c>
      <c r="Z250" s="3" t="s">
        <v>1349</v>
      </c>
      <c r="AA250" s="3" t="s">
        <v>1349</v>
      </c>
      <c r="AB250" s="3" t="s">
        <v>1349</v>
      </c>
      <c r="AC250" s="3" t="s">
        <v>1349</v>
      </c>
      <c r="AD250" s="3" t="s">
        <v>93</v>
      </c>
      <c r="AE250" s="3" t="s">
        <v>94</v>
      </c>
      <c r="AF250" s="3" t="s">
        <v>95</v>
      </c>
      <c r="AG250" s="3" t="s">
        <v>96</v>
      </c>
    </row>
    <row r="251" spans="1:33" ht="45" customHeight="1" x14ac:dyDescent="0.25">
      <c r="A251" s="3" t="s">
        <v>77</v>
      </c>
      <c r="B251" s="3" t="s">
        <v>78</v>
      </c>
      <c r="C251" s="3" t="s">
        <v>79</v>
      </c>
      <c r="D251" s="3" t="s">
        <v>80</v>
      </c>
      <c r="E251" s="3" t="s">
        <v>167</v>
      </c>
      <c r="F251" s="3" t="s">
        <v>603</v>
      </c>
      <c r="G251" s="3" t="s">
        <v>538</v>
      </c>
      <c r="H251" s="3" t="s">
        <v>144</v>
      </c>
      <c r="I251" s="3" t="s">
        <v>1350</v>
      </c>
      <c r="J251" s="3" t="s">
        <v>1351</v>
      </c>
      <c r="K251" s="3" t="s">
        <v>328</v>
      </c>
      <c r="L251" s="3" t="s">
        <v>88</v>
      </c>
      <c r="M251" s="3" t="s">
        <v>507</v>
      </c>
      <c r="N251" s="3" t="s">
        <v>90</v>
      </c>
      <c r="O251" s="3" t="s">
        <v>508</v>
      </c>
      <c r="P251" s="3" t="s">
        <v>90</v>
      </c>
      <c r="Q251" s="3" t="s">
        <v>1352</v>
      </c>
      <c r="R251" s="3" t="s">
        <v>1352</v>
      </c>
      <c r="S251" s="3" t="s">
        <v>1352</v>
      </c>
      <c r="T251" s="3" t="s">
        <v>1352</v>
      </c>
      <c r="U251" s="3" t="s">
        <v>1352</v>
      </c>
      <c r="V251" s="3" t="s">
        <v>1352</v>
      </c>
      <c r="W251" s="3" t="s">
        <v>1352</v>
      </c>
      <c r="X251" s="3" t="s">
        <v>1352</v>
      </c>
      <c r="Y251" s="3" t="s">
        <v>1352</v>
      </c>
      <c r="Z251" s="3" t="s">
        <v>1352</v>
      </c>
      <c r="AA251" s="3" t="s">
        <v>1352</v>
      </c>
      <c r="AB251" s="3" t="s">
        <v>1352</v>
      </c>
      <c r="AC251" s="3" t="s">
        <v>1352</v>
      </c>
      <c r="AD251" s="3" t="s">
        <v>93</v>
      </c>
      <c r="AE251" s="3" t="s">
        <v>94</v>
      </c>
      <c r="AF251" s="3" t="s">
        <v>95</v>
      </c>
      <c r="AG251" s="3" t="s">
        <v>96</v>
      </c>
    </row>
    <row r="252" spans="1:33" ht="45" customHeight="1" x14ac:dyDescent="0.25">
      <c r="A252" s="3" t="s">
        <v>77</v>
      </c>
      <c r="B252" s="3" t="s">
        <v>78</v>
      </c>
      <c r="C252" s="3" t="s">
        <v>79</v>
      </c>
      <c r="D252" s="3" t="s">
        <v>80</v>
      </c>
      <c r="E252" s="3" t="s">
        <v>167</v>
      </c>
      <c r="F252" s="3" t="s">
        <v>603</v>
      </c>
      <c r="G252" s="3" t="s">
        <v>1353</v>
      </c>
      <c r="H252" s="3" t="s">
        <v>144</v>
      </c>
      <c r="I252" s="3" t="s">
        <v>1354</v>
      </c>
      <c r="J252" s="3" t="s">
        <v>1200</v>
      </c>
      <c r="K252" s="3" t="s">
        <v>1355</v>
      </c>
      <c r="L252" s="3" t="s">
        <v>88</v>
      </c>
      <c r="M252" s="3" t="s">
        <v>507</v>
      </c>
      <c r="N252" s="3" t="s">
        <v>90</v>
      </c>
      <c r="O252" s="3" t="s">
        <v>1356</v>
      </c>
      <c r="P252" s="3" t="s">
        <v>90</v>
      </c>
      <c r="Q252" s="3" t="s">
        <v>1357</v>
      </c>
      <c r="R252" s="3" t="s">
        <v>1357</v>
      </c>
      <c r="S252" s="3" t="s">
        <v>1357</v>
      </c>
      <c r="T252" s="3" t="s">
        <v>1357</v>
      </c>
      <c r="U252" s="3" t="s">
        <v>1357</v>
      </c>
      <c r="V252" s="3" t="s">
        <v>1357</v>
      </c>
      <c r="W252" s="3" t="s">
        <v>1357</v>
      </c>
      <c r="X252" s="3" t="s">
        <v>1357</v>
      </c>
      <c r="Y252" s="3" t="s">
        <v>1357</v>
      </c>
      <c r="Z252" s="3" t="s">
        <v>1357</v>
      </c>
      <c r="AA252" s="3" t="s">
        <v>1357</v>
      </c>
      <c r="AB252" s="3" t="s">
        <v>1357</v>
      </c>
      <c r="AC252" s="3" t="s">
        <v>1357</v>
      </c>
      <c r="AD252" s="3" t="s">
        <v>93</v>
      </c>
      <c r="AE252" s="3" t="s">
        <v>94</v>
      </c>
      <c r="AF252" s="3" t="s">
        <v>95</v>
      </c>
      <c r="AG252" s="3" t="s">
        <v>96</v>
      </c>
    </row>
    <row r="253" spans="1:33" ht="45" customHeight="1" x14ac:dyDescent="0.25">
      <c r="A253" s="3" t="s">
        <v>77</v>
      </c>
      <c r="B253" s="3" t="s">
        <v>78</v>
      </c>
      <c r="C253" s="3" t="s">
        <v>79</v>
      </c>
      <c r="D253" s="3" t="s">
        <v>80</v>
      </c>
      <c r="E253" s="3" t="s">
        <v>167</v>
      </c>
      <c r="F253" s="3" t="s">
        <v>603</v>
      </c>
      <c r="G253" s="3" t="s">
        <v>1358</v>
      </c>
      <c r="H253" s="3" t="s">
        <v>144</v>
      </c>
      <c r="I253" s="3" t="s">
        <v>1359</v>
      </c>
      <c r="J253" s="3" t="s">
        <v>695</v>
      </c>
      <c r="K253" s="3" t="s">
        <v>1360</v>
      </c>
      <c r="L253" s="3" t="s">
        <v>100</v>
      </c>
      <c r="M253" s="3" t="s">
        <v>507</v>
      </c>
      <c r="N253" s="3" t="s">
        <v>90</v>
      </c>
      <c r="O253" s="3" t="s">
        <v>508</v>
      </c>
      <c r="P253" s="3" t="s">
        <v>90</v>
      </c>
      <c r="Q253" s="3" t="s">
        <v>1361</v>
      </c>
      <c r="R253" s="3" t="s">
        <v>1361</v>
      </c>
      <c r="S253" s="3" t="s">
        <v>1361</v>
      </c>
      <c r="T253" s="3" t="s">
        <v>1361</v>
      </c>
      <c r="U253" s="3" t="s">
        <v>1361</v>
      </c>
      <c r="V253" s="3" t="s">
        <v>1361</v>
      </c>
      <c r="W253" s="3" t="s">
        <v>1361</v>
      </c>
      <c r="X253" s="3" t="s">
        <v>1361</v>
      </c>
      <c r="Y253" s="3" t="s">
        <v>1361</v>
      </c>
      <c r="Z253" s="3" t="s">
        <v>1361</v>
      </c>
      <c r="AA253" s="3" t="s">
        <v>1361</v>
      </c>
      <c r="AB253" s="3" t="s">
        <v>1361</v>
      </c>
      <c r="AC253" s="3" t="s">
        <v>1361</v>
      </c>
      <c r="AD253" s="3" t="s">
        <v>93</v>
      </c>
      <c r="AE253" s="3" t="s">
        <v>94</v>
      </c>
      <c r="AF253" s="3" t="s">
        <v>95</v>
      </c>
      <c r="AG253" s="3" t="s">
        <v>96</v>
      </c>
    </row>
    <row r="254" spans="1:33" ht="45" customHeight="1" x14ac:dyDescent="0.25">
      <c r="A254" s="3" t="s">
        <v>77</v>
      </c>
      <c r="B254" s="3" t="s">
        <v>78</v>
      </c>
      <c r="C254" s="3" t="s">
        <v>79</v>
      </c>
      <c r="D254" s="3" t="s">
        <v>80</v>
      </c>
      <c r="E254" s="3" t="s">
        <v>167</v>
      </c>
      <c r="F254" s="3" t="s">
        <v>603</v>
      </c>
      <c r="G254" s="3" t="s">
        <v>1362</v>
      </c>
      <c r="H254" s="3" t="s">
        <v>144</v>
      </c>
      <c r="I254" s="3" t="s">
        <v>1363</v>
      </c>
      <c r="J254" s="3" t="s">
        <v>86</v>
      </c>
      <c r="K254" s="3" t="s">
        <v>1343</v>
      </c>
      <c r="L254" s="3" t="s">
        <v>100</v>
      </c>
      <c r="M254" s="3" t="s">
        <v>507</v>
      </c>
      <c r="N254" s="3" t="s">
        <v>90</v>
      </c>
      <c r="O254" s="3" t="s">
        <v>1364</v>
      </c>
      <c r="P254" s="3" t="s">
        <v>90</v>
      </c>
      <c r="Q254" s="3" t="s">
        <v>1365</v>
      </c>
      <c r="R254" s="3" t="s">
        <v>1365</v>
      </c>
      <c r="S254" s="3" t="s">
        <v>1365</v>
      </c>
      <c r="T254" s="3" t="s">
        <v>1365</v>
      </c>
      <c r="U254" s="3" t="s">
        <v>1365</v>
      </c>
      <c r="V254" s="3" t="s">
        <v>1365</v>
      </c>
      <c r="W254" s="3" t="s">
        <v>1365</v>
      </c>
      <c r="X254" s="3" t="s">
        <v>1365</v>
      </c>
      <c r="Y254" s="3" t="s">
        <v>1365</v>
      </c>
      <c r="Z254" s="3" t="s">
        <v>1365</v>
      </c>
      <c r="AA254" s="3" t="s">
        <v>1365</v>
      </c>
      <c r="AB254" s="3" t="s">
        <v>1365</v>
      </c>
      <c r="AC254" s="3" t="s">
        <v>1365</v>
      </c>
      <c r="AD254" s="3" t="s">
        <v>93</v>
      </c>
      <c r="AE254" s="3" t="s">
        <v>94</v>
      </c>
      <c r="AF254" s="3" t="s">
        <v>95</v>
      </c>
      <c r="AG254" s="3" t="s">
        <v>96</v>
      </c>
    </row>
    <row r="255" spans="1:33" ht="45" customHeight="1" x14ac:dyDescent="0.25">
      <c r="A255" s="3" t="s">
        <v>77</v>
      </c>
      <c r="B255" s="3" t="s">
        <v>78</v>
      </c>
      <c r="C255" s="3" t="s">
        <v>79</v>
      </c>
      <c r="D255" s="3" t="s">
        <v>80</v>
      </c>
      <c r="E255" s="3" t="s">
        <v>167</v>
      </c>
      <c r="F255" s="3" t="s">
        <v>168</v>
      </c>
      <c r="G255" s="3" t="s">
        <v>1366</v>
      </c>
      <c r="H255" s="3" t="s">
        <v>144</v>
      </c>
      <c r="I255" s="3" t="s">
        <v>1367</v>
      </c>
      <c r="J255" s="3" t="s">
        <v>681</v>
      </c>
      <c r="K255" s="3" t="s">
        <v>192</v>
      </c>
      <c r="L255" s="3" t="s">
        <v>100</v>
      </c>
      <c r="M255" s="3" t="s">
        <v>507</v>
      </c>
      <c r="N255" s="3" t="s">
        <v>90</v>
      </c>
      <c r="O255" s="3" t="s">
        <v>508</v>
      </c>
      <c r="P255" s="3" t="s">
        <v>90</v>
      </c>
      <c r="Q255" s="3" t="s">
        <v>1368</v>
      </c>
      <c r="R255" s="3" t="s">
        <v>1368</v>
      </c>
      <c r="S255" s="3" t="s">
        <v>1368</v>
      </c>
      <c r="T255" s="3" t="s">
        <v>1368</v>
      </c>
      <c r="U255" s="3" t="s">
        <v>1368</v>
      </c>
      <c r="V255" s="3" t="s">
        <v>1368</v>
      </c>
      <c r="W255" s="3" t="s">
        <v>1368</v>
      </c>
      <c r="X255" s="3" t="s">
        <v>1368</v>
      </c>
      <c r="Y255" s="3" t="s">
        <v>1368</v>
      </c>
      <c r="Z255" s="3" t="s">
        <v>1368</v>
      </c>
      <c r="AA255" s="3" t="s">
        <v>1368</v>
      </c>
      <c r="AB255" s="3" t="s">
        <v>1368</v>
      </c>
      <c r="AC255" s="3" t="s">
        <v>1368</v>
      </c>
      <c r="AD255" s="3" t="s">
        <v>93</v>
      </c>
      <c r="AE255" s="3" t="s">
        <v>94</v>
      </c>
      <c r="AF255" s="3" t="s">
        <v>95</v>
      </c>
      <c r="AG255" s="3" t="s">
        <v>96</v>
      </c>
    </row>
    <row r="256" spans="1:33" ht="45" customHeight="1" x14ac:dyDescent="0.25">
      <c r="A256" s="3" t="s">
        <v>77</v>
      </c>
      <c r="B256" s="3" t="s">
        <v>78</v>
      </c>
      <c r="C256" s="3" t="s">
        <v>79</v>
      </c>
      <c r="D256" s="3" t="s">
        <v>80</v>
      </c>
      <c r="E256" s="3" t="s">
        <v>167</v>
      </c>
      <c r="F256" s="3" t="s">
        <v>603</v>
      </c>
      <c r="G256" s="3" t="s">
        <v>1369</v>
      </c>
      <c r="H256" s="3" t="s">
        <v>144</v>
      </c>
      <c r="I256" s="3" t="s">
        <v>1370</v>
      </c>
      <c r="J256" s="3" t="s">
        <v>444</v>
      </c>
      <c r="K256" s="3" t="s">
        <v>261</v>
      </c>
      <c r="L256" s="3" t="s">
        <v>88</v>
      </c>
      <c r="M256" s="3" t="s">
        <v>507</v>
      </c>
      <c r="N256" s="3" t="s">
        <v>90</v>
      </c>
      <c r="O256" s="3" t="s">
        <v>508</v>
      </c>
      <c r="P256" s="3" t="s">
        <v>90</v>
      </c>
      <c r="Q256" s="3" t="s">
        <v>1371</v>
      </c>
      <c r="R256" s="3" t="s">
        <v>1371</v>
      </c>
      <c r="S256" s="3" t="s">
        <v>1371</v>
      </c>
      <c r="T256" s="3" t="s">
        <v>1371</v>
      </c>
      <c r="U256" s="3" t="s">
        <v>1371</v>
      </c>
      <c r="V256" s="3" t="s">
        <v>1371</v>
      </c>
      <c r="W256" s="3" t="s">
        <v>1371</v>
      </c>
      <c r="X256" s="3" t="s">
        <v>1371</v>
      </c>
      <c r="Y256" s="3" t="s">
        <v>1371</v>
      </c>
      <c r="Z256" s="3" t="s">
        <v>1371</v>
      </c>
      <c r="AA256" s="3" t="s">
        <v>1371</v>
      </c>
      <c r="AB256" s="3" t="s">
        <v>1371</v>
      </c>
      <c r="AC256" s="3" t="s">
        <v>1371</v>
      </c>
      <c r="AD256" s="3" t="s">
        <v>93</v>
      </c>
      <c r="AE256" s="3" t="s">
        <v>94</v>
      </c>
      <c r="AF256" s="3" t="s">
        <v>95</v>
      </c>
      <c r="AG256" s="3" t="s">
        <v>96</v>
      </c>
    </row>
    <row r="257" spans="1:33" ht="45" customHeight="1" x14ac:dyDescent="0.25">
      <c r="A257" s="3" t="s">
        <v>77</v>
      </c>
      <c r="B257" s="3" t="s">
        <v>78</v>
      </c>
      <c r="C257" s="3" t="s">
        <v>79</v>
      </c>
      <c r="D257" s="3" t="s">
        <v>80</v>
      </c>
      <c r="E257" s="3" t="s">
        <v>167</v>
      </c>
      <c r="F257" s="3" t="s">
        <v>603</v>
      </c>
      <c r="G257" s="3" t="s">
        <v>1372</v>
      </c>
      <c r="H257" s="3" t="s">
        <v>144</v>
      </c>
      <c r="I257" s="3" t="s">
        <v>1373</v>
      </c>
      <c r="J257" s="3" t="s">
        <v>360</v>
      </c>
      <c r="K257" s="3" t="s">
        <v>1374</v>
      </c>
      <c r="L257" s="3" t="s">
        <v>88</v>
      </c>
      <c r="M257" s="3" t="s">
        <v>507</v>
      </c>
      <c r="N257" s="3" t="s">
        <v>90</v>
      </c>
      <c r="O257" s="3" t="s">
        <v>1375</v>
      </c>
      <c r="P257" s="3" t="s">
        <v>90</v>
      </c>
      <c r="Q257" s="3" t="s">
        <v>1376</v>
      </c>
      <c r="R257" s="3" t="s">
        <v>1376</v>
      </c>
      <c r="S257" s="3" t="s">
        <v>1376</v>
      </c>
      <c r="T257" s="3" t="s">
        <v>1376</v>
      </c>
      <c r="U257" s="3" t="s">
        <v>1376</v>
      </c>
      <c r="V257" s="3" t="s">
        <v>1376</v>
      </c>
      <c r="W257" s="3" t="s">
        <v>1376</v>
      </c>
      <c r="X257" s="3" t="s">
        <v>1376</v>
      </c>
      <c r="Y257" s="3" t="s">
        <v>1376</v>
      </c>
      <c r="Z257" s="3" t="s">
        <v>1376</v>
      </c>
      <c r="AA257" s="3" t="s">
        <v>1376</v>
      </c>
      <c r="AB257" s="3" t="s">
        <v>1376</v>
      </c>
      <c r="AC257" s="3" t="s">
        <v>1376</v>
      </c>
      <c r="AD257" s="3" t="s">
        <v>93</v>
      </c>
      <c r="AE257" s="3" t="s">
        <v>94</v>
      </c>
      <c r="AF257" s="3" t="s">
        <v>95</v>
      </c>
      <c r="AG257" s="3" t="s">
        <v>96</v>
      </c>
    </row>
    <row r="258" spans="1:33" ht="45" customHeight="1" x14ac:dyDescent="0.25">
      <c r="A258" s="3" t="s">
        <v>77</v>
      </c>
      <c r="B258" s="3" t="s">
        <v>78</v>
      </c>
      <c r="C258" s="3" t="s">
        <v>79</v>
      </c>
      <c r="D258" s="3" t="s">
        <v>80</v>
      </c>
      <c r="E258" s="3" t="s">
        <v>167</v>
      </c>
      <c r="F258" s="3" t="s">
        <v>168</v>
      </c>
      <c r="G258" s="3" t="s">
        <v>587</v>
      </c>
      <c r="H258" s="3" t="s">
        <v>144</v>
      </c>
      <c r="I258" s="3" t="s">
        <v>1377</v>
      </c>
      <c r="J258" s="3" t="s">
        <v>1378</v>
      </c>
      <c r="K258" s="3" t="s">
        <v>1379</v>
      </c>
      <c r="L258" s="3" t="s">
        <v>100</v>
      </c>
      <c r="M258" s="3" t="s">
        <v>507</v>
      </c>
      <c r="N258" s="3" t="s">
        <v>90</v>
      </c>
      <c r="O258" s="3" t="s">
        <v>508</v>
      </c>
      <c r="P258" s="3" t="s">
        <v>90</v>
      </c>
      <c r="Q258" s="3" t="s">
        <v>1380</v>
      </c>
      <c r="R258" s="3" t="s">
        <v>1380</v>
      </c>
      <c r="S258" s="3" t="s">
        <v>1380</v>
      </c>
      <c r="T258" s="3" t="s">
        <v>1380</v>
      </c>
      <c r="U258" s="3" t="s">
        <v>1380</v>
      </c>
      <c r="V258" s="3" t="s">
        <v>1380</v>
      </c>
      <c r="W258" s="3" t="s">
        <v>1380</v>
      </c>
      <c r="X258" s="3" t="s">
        <v>1380</v>
      </c>
      <c r="Y258" s="3" t="s">
        <v>1380</v>
      </c>
      <c r="Z258" s="3" t="s">
        <v>1380</v>
      </c>
      <c r="AA258" s="3" t="s">
        <v>1380</v>
      </c>
      <c r="AB258" s="3" t="s">
        <v>1380</v>
      </c>
      <c r="AC258" s="3" t="s">
        <v>1380</v>
      </c>
      <c r="AD258" s="3" t="s">
        <v>93</v>
      </c>
      <c r="AE258" s="3" t="s">
        <v>94</v>
      </c>
      <c r="AF258" s="3" t="s">
        <v>95</v>
      </c>
      <c r="AG258" s="3" t="s">
        <v>96</v>
      </c>
    </row>
    <row r="259" spans="1:33" ht="45" customHeight="1" x14ac:dyDescent="0.25">
      <c r="A259" s="3" t="s">
        <v>77</v>
      </c>
      <c r="B259" s="3" t="s">
        <v>78</v>
      </c>
      <c r="C259" s="3" t="s">
        <v>79</v>
      </c>
      <c r="D259" s="3" t="s">
        <v>80</v>
      </c>
      <c r="E259" s="3" t="s">
        <v>151</v>
      </c>
      <c r="F259" s="3" t="s">
        <v>152</v>
      </c>
      <c r="G259" s="3" t="s">
        <v>1381</v>
      </c>
      <c r="H259" s="3" t="s">
        <v>144</v>
      </c>
      <c r="I259" s="3" t="s">
        <v>1382</v>
      </c>
      <c r="J259" s="3" t="s">
        <v>138</v>
      </c>
      <c r="K259" s="3" t="s">
        <v>1383</v>
      </c>
      <c r="L259" s="3" t="s">
        <v>100</v>
      </c>
      <c r="M259" s="3" t="s">
        <v>790</v>
      </c>
      <c r="N259" s="3" t="s">
        <v>90</v>
      </c>
      <c r="O259" s="3" t="s">
        <v>1384</v>
      </c>
      <c r="P259" s="3" t="s">
        <v>90</v>
      </c>
      <c r="Q259" s="3" t="s">
        <v>1385</v>
      </c>
      <c r="R259" s="3" t="s">
        <v>1385</v>
      </c>
      <c r="S259" s="3" t="s">
        <v>1385</v>
      </c>
      <c r="T259" s="3" t="s">
        <v>1385</v>
      </c>
      <c r="U259" s="3" t="s">
        <v>1385</v>
      </c>
      <c r="V259" s="3" t="s">
        <v>1385</v>
      </c>
      <c r="W259" s="3" t="s">
        <v>1385</v>
      </c>
      <c r="X259" s="3" t="s">
        <v>1385</v>
      </c>
      <c r="Y259" s="3" t="s">
        <v>1385</v>
      </c>
      <c r="Z259" s="3" t="s">
        <v>1385</v>
      </c>
      <c r="AA259" s="3" t="s">
        <v>1385</v>
      </c>
      <c r="AB259" s="3" t="s">
        <v>1385</v>
      </c>
      <c r="AC259" s="3" t="s">
        <v>1385</v>
      </c>
      <c r="AD259" s="3" t="s">
        <v>93</v>
      </c>
      <c r="AE259" s="3" t="s">
        <v>94</v>
      </c>
      <c r="AF259" s="3" t="s">
        <v>95</v>
      </c>
      <c r="AG259" s="3" t="s">
        <v>96</v>
      </c>
    </row>
    <row r="260" spans="1:33" ht="45" customHeight="1" x14ac:dyDescent="0.25">
      <c r="A260" s="3" t="s">
        <v>77</v>
      </c>
      <c r="B260" s="3" t="s">
        <v>78</v>
      </c>
      <c r="C260" s="3" t="s">
        <v>79</v>
      </c>
      <c r="D260" s="3" t="s">
        <v>80</v>
      </c>
      <c r="E260" s="3" t="s">
        <v>167</v>
      </c>
      <c r="F260" s="3" t="s">
        <v>489</v>
      </c>
      <c r="G260" s="3" t="s">
        <v>1386</v>
      </c>
      <c r="H260" s="3" t="s">
        <v>144</v>
      </c>
      <c r="I260" s="3" t="s">
        <v>1387</v>
      </c>
      <c r="J260" s="3" t="s">
        <v>1388</v>
      </c>
      <c r="K260" s="3" t="s">
        <v>1389</v>
      </c>
      <c r="L260" s="3" t="s">
        <v>100</v>
      </c>
      <c r="M260" s="3" t="s">
        <v>507</v>
      </c>
      <c r="N260" s="3" t="s">
        <v>90</v>
      </c>
      <c r="O260" s="3" t="s">
        <v>508</v>
      </c>
      <c r="P260" s="3" t="s">
        <v>90</v>
      </c>
      <c r="Q260" s="3" t="s">
        <v>1390</v>
      </c>
      <c r="R260" s="3" t="s">
        <v>1390</v>
      </c>
      <c r="S260" s="3" t="s">
        <v>1390</v>
      </c>
      <c r="T260" s="3" t="s">
        <v>1390</v>
      </c>
      <c r="U260" s="3" t="s">
        <v>1390</v>
      </c>
      <c r="V260" s="3" t="s">
        <v>1390</v>
      </c>
      <c r="W260" s="3" t="s">
        <v>1390</v>
      </c>
      <c r="X260" s="3" t="s">
        <v>1390</v>
      </c>
      <c r="Y260" s="3" t="s">
        <v>1390</v>
      </c>
      <c r="Z260" s="3" t="s">
        <v>1390</v>
      </c>
      <c r="AA260" s="3" t="s">
        <v>1390</v>
      </c>
      <c r="AB260" s="3" t="s">
        <v>1390</v>
      </c>
      <c r="AC260" s="3" t="s">
        <v>1390</v>
      </c>
      <c r="AD260" s="3" t="s">
        <v>93</v>
      </c>
      <c r="AE260" s="3" t="s">
        <v>94</v>
      </c>
      <c r="AF260" s="3" t="s">
        <v>95</v>
      </c>
      <c r="AG260" s="3" t="s">
        <v>96</v>
      </c>
    </row>
    <row r="261" spans="1:33" ht="45" customHeight="1" x14ac:dyDescent="0.25">
      <c r="A261" s="3" t="s">
        <v>77</v>
      </c>
      <c r="B261" s="3" t="s">
        <v>78</v>
      </c>
      <c r="C261" s="3" t="s">
        <v>79</v>
      </c>
      <c r="D261" s="3" t="s">
        <v>80</v>
      </c>
      <c r="E261" s="3" t="s">
        <v>167</v>
      </c>
      <c r="F261" s="3" t="s">
        <v>489</v>
      </c>
      <c r="G261" s="3" t="s">
        <v>1391</v>
      </c>
      <c r="H261" s="3" t="s">
        <v>144</v>
      </c>
      <c r="I261" s="3" t="s">
        <v>1392</v>
      </c>
      <c r="J261" s="3" t="s">
        <v>1393</v>
      </c>
      <c r="K261" s="3" t="s">
        <v>1394</v>
      </c>
      <c r="L261" s="3" t="s">
        <v>88</v>
      </c>
      <c r="M261" s="3" t="s">
        <v>507</v>
      </c>
      <c r="N261" s="3" t="s">
        <v>90</v>
      </c>
      <c r="O261" s="3" t="s">
        <v>508</v>
      </c>
      <c r="P261" s="3" t="s">
        <v>90</v>
      </c>
      <c r="Q261" s="3" t="s">
        <v>1395</v>
      </c>
      <c r="R261" s="3" t="s">
        <v>1395</v>
      </c>
      <c r="S261" s="3" t="s">
        <v>1395</v>
      </c>
      <c r="T261" s="3" t="s">
        <v>1395</v>
      </c>
      <c r="U261" s="3" t="s">
        <v>1395</v>
      </c>
      <c r="V261" s="3" t="s">
        <v>1395</v>
      </c>
      <c r="W261" s="3" t="s">
        <v>1395</v>
      </c>
      <c r="X261" s="3" t="s">
        <v>1395</v>
      </c>
      <c r="Y261" s="3" t="s">
        <v>1395</v>
      </c>
      <c r="Z261" s="3" t="s">
        <v>1395</v>
      </c>
      <c r="AA261" s="3" t="s">
        <v>1395</v>
      </c>
      <c r="AB261" s="3" t="s">
        <v>1395</v>
      </c>
      <c r="AC261" s="3" t="s">
        <v>1395</v>
      </c>
      <c r="AD261" s="3" t="s">
        <v>93</v>
      </c>
      <c r="AE261" s="3" t="s">
        <v>94</v>
      </c>
      <c r="AF261" s="3" t="s">
        <v>95</v>
      </c>
      <c r="AG261" s="3" t="s">
        <v>96</v>
      </c>
    </row>
    <row r="262" spans="1:33" ht="45" customHeight="1" x14ac:dyDescent="0.25">
      <c r="A262" s="3" t="s">
        <v>77</v>
      </c>
      <c r="B262" s="3" t="s">
        <v>78</v>
      </c>
      <c r="C262" s="3" t="s">
        <v>79</v>
      </c>
      <c r="D262" s="3" t="s">
        <v>80</v>
      </c>
      <c r="E262" s="3" t="s">
        <v>167</v>
      </c>
      <c r="F262" s="3" t="s">
        <v>489</v>
      </c>
      <c r="G262" s="3" t="s">
        <v>1396</v>
      </c>
      <c r="H262" s="3" t="s">
        <v>144</v>
      </c>
      <c r="I262" s="3" t="s">
        <v>1397</v>
      </c>
      <c r="J262" s="3" t="s">
        <v>1398</v>
      </c>
      <c r="K262" s="3" t="s">
        <v>113</v>
      </c>
      <c r="L262" s="3" t="s">
        <v>88</v>
      </c>
      <c r="M262" s="3" t="s">
        <v>507</v>
      </c>
      <c r="N262" s="3" t="s">
        <v>90</v>
      </c>
      <c r="O262" s="3" t="s">
        <v>1399</v>
      </c>
      <c r="P262" s="3" t="s">
        <v>90</v>
      </c>
      <c r="Q262" s="3" t="s">
        <v>1400</v>
      </c>
      <c r="R262" s="3" t="s">
        <v>1400</v>
      </c>
      <c r="S262" s="3" t="s">
        <v>1400</v>
      </c>
      <c r="T262" s="3" t="s">
        <v>1400</v>
      </c>
      <c r="U262" s="3" t="s">
        <v>1400</v>
      </c>
      <c r="V262" s="3" t="s">
        <v>1400</v>
      </c>
      <c r="W262" s="3" t="s">
        <v>1400</v>
      </c>
      <c r="X262" s="3" t="s">
        <v>1400</v>
      </c>
      <c r="Y262" s="3" t="s">
        <v>1400</v>
      </c>
      <c r="Z262" s="3" t="s">
        <v>1400</v>
      </c>
      <c r="AA262" s="3" t="s">
        <v>1400</v>
      </c>
      <c r="AB262" s="3" t="s">
        <v>1400</v>
      </c>
      <c r="AC262" s="3" t="s">
        <v>1400</v>
      </c>
      <c r="AD262" s="3" t="s">
        <v>93</v>
      </c>
      <c r="AE262" s="3" t="s">
        <v>94</v>
      </c>
      <c r="AF262" s="3" t="s">
        <v>95</v>
      </c>
      <c r="AG262" s="3" t="s">
        <v>96</v>
      </c>
    </row>
    <row r="263" spans="1:33" ht="45" customHeight="1" x14ac:dyDescent="0.25">
      <c r="A263" s="3" t="s">
        <v>77</v>
      </c>
      <c r="B263" s="3" t="s">
        <v>78</v>
      </c>
      <c r="C263" s="3" t="s">
        <v>79</v>
      </c>
      <c r="D263" s="3" t="s">
        <v>80</v>
      </c>
      <c r="E263" s="3" t="s">
        <v>167</v>
      </c>
      <c r="F263" s="3" t="s">
        <v>603</v>
      </c>
      <c r="G263" s="3" t="s">
        <v>1401</v>
      </c>
      <c r="H263" s="3" t="s">
        <v>144</v>
      </c>
      <c r="I263" s="3" t="s">
        <v>1402</v>
      </c>
      <c r="J263" s="3" t="s">
        <v>1403</v>
      </c>
      <c r="K263" s="3" t="s">
        <v>1404</v>
      </c>
      <c r="L263" s="3" t="s">
        <v>100</v>
      </c>
      <c r="M263" s="3" t="s">
        <v>507</v>
      </c>
      <c r="N263" s="3" t="s">
        <v>90</v>
      </c>
      <c r="O263" s="3" t="s">
        <v>1405</v>
      </c>
      <c r="P263" s="3" t="s">
        <v>90</v>
      </c>
      <c r="Q263" s="3" t="s">
        <v>1406</v>
      </c>
      <c r="R263" s="3" t="s">
        <v>1406</v>
      </c>
      <c r="S263" s="3" t="s">
        <v>1406</v>
      </c>
      <c r="T263" s="3" t="s">
        <v>1406</v>
      </c>
      <c r="U263" s="3" t="s">
        <v>1406</v>
      </c>
      <c r="V263" s="3" t="s">
        <v>1406</v>
      </c>
      <c r="W263" s="3" t="s">
        <v>1406</v>
      </c>
      <c r="X263" s="3" t="s">
        <v>1406</v>
      </c>
      <c r="Y263" s="3" t="s">
        <v>1406</v>
      </c>
      <c r="Z263" s="3" t="s">
        <v>1406</v>
      </c>
      <c r="AA263" s="3" t="s">
        <v>1406</v>
      </c>
      <c r="AB263" s="3" t="s">
        <v>1406</v>
      </c>
      <c r="AC263" s="3" t="s">
        <v>1406</v>
      </c>
      <c r="AD263" s="3" t="s">
        <v>93</v>
      </c>
      <c r="AE263" s="3" t="s">
        <v>94</v>
      </c>
      <c r="AF263" s="3" t="s">
        <v>95</v>
      </c>
      <c r="AG263" s="3" t="s">
        <v>96</v>
      </c>
    </row>
    <row r="264" spans="1:33" ht="45" customHeight="1" x14ac:dyDescent="0.25">
      <c r="A264" s="3" t="s">
        <v>77</v>
      </c>
      <c r="B264" s="3" t="s">
        <v>78</v>
      </c>
      <c r="C264" s="3" t="s">
        <v>79</v>
      </c>
      <c r="D264" s="3" t="s">
        <v>80</v>
      </c>
      <c r="E264" s="3" t="s">
        <v>167</v>
      </c>
      <c r="F264" s="3" t="s">
        <v>168</v>
      </c>
      <c r="G264" s="3" t="s">
        <v>1407</v>
      </c>
      <c r="H264" s="3" t="s">
        <v>84</v>
      </c>
      <c r="I264" s="3" t="s">
        <v>1408</v>
      </c>
      <c r="J264" s="3" t="s">
        <v>1336</v>
      </c>
      <c r="K264" s="3" t="s">
        <v>1409</v>
      </c>
      <c r="L264" s="3" t="s">
        <v>100</v>
      </c>
      <c r="M264" s="3" t="s">
        <v>507</v>
      </c>
      <c r="N264" s="3" t="s">
        <v>90</v>
      </c>
      <c r="O264" s="3" t="s">
        <v>508</v>
      </c>
      <c r="P264" s="3" t="s">
        <v>90</v>
      </c>
      <c r="Q264" s="3" t="s">
        <v>1410</v>
      </c>
      <c r="R264" s="3" t="s">
        <v>1410</v>
      </c>
      <c r="S264" s="3" t="s">
        <v>1410</v>
      </c>
      <c r="T264" s="3" t="s">
        <v>1410</v>
      </c>
      <c r="U264" s="3" t="s">
        <v>1410</v>
      </c>
      <c r="V264" s="3" t="s">
        <v>1410</v>
      </c>
      <c r="W264" s="3" t="s">
        <v>1410</v>
      </c>
      <c r="X264" s="3" t="s">
        <v>1410</v>
      </c>
      <c r="Y264" s="3" t="s">
        <v>1410</v>
      </c>
      <c r="Z264" s="3" t="s">
        <v>1410</v>
      </c>
      <c r="AA264" s="3" t="s">
        <v>1410</v>
      </c>
      <c r="AB264" s="3" t="s">
        <v>1410</v>
      </c>
      <c r="AC264" s="3" t="s">
        <v>1410</v>
      </c>
      <c r="AD264" s="3" t="s">
        <v>93</v>
      </c>
      <c r="AE264" s="3" t="s">
        <v>94</v>
      </c>
      <c r="AF264" s="3" t="s">
        <v>95</v>
      </c>
      <c r="AG264" s="3" t="s">
        <v>96</v>
      </c>
    </row>
    <row r="265" spans="1:33" ht="45" customHeight="1" x14ac:dyDescent="0.25">
      <c r="A265" s="3" t="s">
        <v>77</v>
      </c>
      <c r="B265" s="3" t="s">
        <v>78</v>
      </c>
      <c r="C265" s="3" t="s">
        <v>79</v>
      </c>
      <c r="D265" s="3" t="s">
        <v>80</v>
      </c>
      <c r="E265" s="3" t="s">
        <v>423</v>
      </c>
      <c r="F265" s="3" t="s">
        <v>424</v>
      </c>
      <c r="G265" s="3" t="s">
        <v>1411</v>
      </c>
      <c r="H265" s="3" t="s">
        <v>679</v>
      </c>
      <c r="I265" s="3" t="s">
        <v>1412</v>
      </c>
      <c r="J265" s="3" t="s">
        <v>1336</v>
      </c>
      <c r="K265" s="3" t="s">
        <v>303</v>
      </c>
      <c r="L265" s="3" t="s">
        <v>100</v>
      </c>
      <c r="M265" s="3" t="s">
        <v>568</v>
      </c>
      <c r="N265" s="3" t="s">
        <v>90</v>
      </c>
      <c r="O265" s="3" t="s">
        <v>569</v>
      </c>
      <c r="P265" s="3" t="s">
        <v>90</v>
      </c>
      <c r="Q265" s="3" t="s">
        <v>1413</v>
      </c>
      <c r="R265" s="3" t="s">
        <v>1413</v>
      </c>
      <c r="S265" s="3" t="s">
        <v>1413</v>
      </c>
      <c r="T265" s="3" t="s">
        <v>1413</v>
      </c>
      <c r="U265" s="3" t="s">
        <v>1413</v>
      </c>
      <c r="V265" s="3" t="s">
        <v>1413</v>
      </c>
      <c r="W265" s="3" t="s">
        <v>1413</v>
      </c>
      <c r="X265" s="3" t="s">
        <v>1413</v>
      </c>
      <c r="Y265" s="3" t="s">
        <v>1413</v>
      </c>
      <c r="Z265" s="3" t="s">
        <v>1413</v>
      </c>
      <c r="AA265" s="3" t="s">
        <v>1413</v>
      </c>
      <c r="AB265" s="3" t="s">
        <v>1413</v>
      </c>
      <c r="AC265" s="3" t="s">
        <v>1413</v>
      </c>
      <c r="AD265" s="3" t="s">
        <v>93</v>
      </c>
      <c r="AE265" s="3" t="s">
        <v>94</v>
      </c>
      <c r="AF265" s="3" t="s">
        <v>95</v>
      </c>
      <c r="AG265" s="3" t="s">
        <v>96</v>
      </c>
    </row>
    <row r="266" spans="1:33" ht="45" customHeight="1" x14ac:dyDescent="0.25">
      <c r="A266" s="3" t="s">
        <v>77</v>
      </c>
      <c r="B266" s="3" t="s">
        <v>78</v>
      </c>
      <c r="C266" s="3" t="s">
        <v>79</v>
      </c>
      <c r="D266" s="3" t="s">
        <v>80</v>
      </c>
      <c r="E266" s="3" t="s">
        <v>167</v>
      </c>
      <c r="F266" s="3" t="s">
        <v>603</v>
      </c>
      <c r="G266" s="3" t="s">
        <v>1414</v>
      </c>
      <c r="H266" s="3" t="s">
        <v>144</v>
      </c>
      <c r="I266" s="3" t="s">
        <v>1415</v>
      </c>
      <c r="J266" s="3" t="s">
        <v>984</v>
      </c>
      <c r="K266" s="3" t="s">
        <v>180</v>
      </c>
      <c r="L266" s="3" t="s">
        <v>100</v>
      </c>
      <c r="M266" s="3" t="s">
        <v>507</v>
      </c>
      <c r="N266" s="3" t="s">
        <v>90</v>
      </c>
      <c r="O266" s="3" t="s">
        <v>508</v>
      </c>
      <c r="P266" s="3" t="s">
        <v>90</v>
      </c>
      <c r="Q266" s="3" t="s">
        <v>1416</v>
      </c>
      <c r="R266" s="3" t="s">
        <v>1416</v>
      </c>
      <c r="S266" s="3" t="s">
        <v>1416</v>
      </c>
      <c r="T266" s="3" t="s">
        <v>1416</v>
      </c>
      <c r="U266" s="3" t="s">
        <v>1416</v>
      </c>
      <c r="V266" s="3" t="s">
        <v>1416</v>
      </c>
      <c r="W266" s="3" t="s">
        <v>1416</v>
      </c>
      <c r="X266" s="3" t="s">
        <v>1416</v>
      </c>
      <c r="Y266" s="3" t="s">
        <v>1416</v>
      </c>
      <c r="Z266" s="3" t="s">
        <v>1416</v>
      </c>
      <c r="AA266" s="3" t="s">
        <v>1416</v>
      </c>
      <c r="AB266" s="3" t="s">
        <v>1416</v>
      </c>
      <c r="AC266" s="3" t="s">
        <v>1416</v>
      </c>
      <c r="AD266" s="3" t="s">
        <v>93</v>
      </c>
      <c r="AE266" s="3" t="s">
        <v>94</v>
      </c>
      <c r="AF266" s="3" t="s">
        <v>95</v>
      </c>
      <c r="AG266" s="3" t="s">
        <v>96</v>
      </c>
    </row>
    <row r="267" spans="1:33" ht="45" customHeight="1" x14ac:dyDescent="0.25">
      <c r="A267" s="3" t="s">
        <v>77</v>
      </c>
      <c r="B267" s="3" t="s">
        <v>78</v>
      </c>
      <c r="C267" s="3" t="s">
        <v>79</v>
      </c>
      <c r="D267" s="3" t="s">
        <v>80</v>
      </c>
      <c r="E267" s="3" t="s">
        <v>167</v>
      </c>
      <c r="F267" s="3" t="s">
        <v>603</v>
      </c>
      <c r="G267" s="3" t="s">
        <v>1417</v>
      </c>
      <c r="H267" s="3" t="s">
        <v>144</v>
      </c>
      <c r="I267" s="3" t="s">
        <v>1418</v>
      </c>
      <c r="J267" s="3" t="s">
        <v>1296</v>
      </c>
      <c r="K267" s="3" t="s">
        <v>255</v>
      </c>
      <c r="L267" s="3" t="s">
        <v>88</v>
      </c>
      <c r="M267" s="3" t="s">
        <v>507</v>
      </c>
      <c r="N267" s="3" t="s">
        <v>90</v>
      </c>
      <c r="O267" s="3" t="s">
        <v>508</v>
      </c>
      <c r="P267" s="3" t="s">
        <v>90</v>
      </c>
      <c r="Q267" s="3" t="s">
        <v>1419</v>
      </c>
      <c r="R267" s="3" t="s">
        <v>1419</v>
      </c>
      <c r="S267" s="3" t="s">
        <v>1419</v>
      </c>
      <c r="T267" s="3" t="s">
        <v>1419</v>
      </c>
      <c r="U267" s="3" t="s">
        <v>1419</v>
      </c>
      <c r="V267" s="3" t="s">
        <v>1419</v>
      </c>
      <c r="W267" s="3" t="s">
        <v>1419</v>
      </c>
      <c r="X267" s="3" t="s">
        <v>1419</v>
      </c>
      <c r="Y267" s="3" t="s">
        <v>1419</v>
      </c>
      <c r="Z267" s="3" t="s">
        <v>1419</v>
      </c>
      <c r="AA267" s="3" t="s">
        <v>1419</v>
      </c>
      <c r="AB267" s="3" t="s">
        <v>1419</v>
      </c>
      <c r="AC267" s="3" t="s">
        <v>1419</v>
      </c>
      <c r="AD267" s="3" t="s">
        <v>93</v>
      </c>
      <c r="AE267" s="3" t="s">
        <v>94</v>
      </c>
      <c r="AF267" s="3" t="s">
        <v>95</v>
      </c>
      <c r="AG267" s="3" t="s">
        <v>96</v>
      </c>
    </row>
    <row r="268" spans="1:33" ht="45" customHeight="1" x14ac:dyDescent="0.25">
      <c r="A268" s="3" t="s">
        <v>77</v>
      </c>
      <c r="B268" s="3" t="s">
        <v>78</v>
      </c>
      <c r="C268" s="3" t="s">
        <v>79</v>
      </c>
      <c r="D268" s="3" t="s">
        <v>80</v>
      </c>
      <c r="E268" s="3" t="s">
        <v>610</v>
      </c>
      <c r="F268" s="3" t="s">
        <v>177</v>
      </c>
      <c r="G268" s="3" t="s">
        <v>622</v>
      </c>
      <c r="H268" s="3" t="s">
        <v>460</v>
      </c>
      <c r="I268" s="3" t="s">
        <v>1420</v>
      </c>
      <c r="J268" s="3" t="s">
        <v>476</v>
      </c>
      <c r="K268" s="3" t="s">
        <v>342</v>
      </c>
      <c r="L268" s="3" t="s">
        <v>88</v>
      </c>
      <c r="M268" s="3" t="s">
        <v>1025</v>
      </c>
      <c r="N268" s="3" t="s">
        <v>90</v>
      </c>
      <c r="O268" s="3" t="s">
        <v>1112</v>
      </c>
      <c r="P268" s="3" t="s">
        <v>90</v>
      </c>
      <c r="Q268" s="3" t="s">
        <v>1421</v>
      </c>
      <c r="R268" s="3" t="s">
        <v>1421</v>
      </c>
      <c r="S268" s="3" t="s">
        <v>1421</v>
      </c>
      <c r="T268" s="3" t="s">
        <v>1421</v>
      </c>
      <c r="U268" s="3" t="s">
        <v>1421</v>
      </c>
      <c r="V268" s="3" t="s">
        <v>1421</v>
      </c>
      <c r="W268" s="3" t="s">
        <v>1421</v>
      </c>
      <c r="X268" s="3" t="s">
        <v>1421</v>
      </c>
      <c r="Y268" s="3" t="s">
        <v>1421</v>
      </c>
      <c r="Z268" s="3" t="s">
        <v>1421</v>
      </c>
      <c r="AA268" s="3" t="s">
        <v>1421</v>
      </c>
      <c r="AB268" s="3" t="s">
        <v>1421</v>
      </c>
      <c r="AC268" s="3" t="s">
        <v>1421</v>
      </c>
      <c r="AD268" s="3" t="s">
        <v>93</v>
      </c>
      <c r="AE268" s="3" t="s">
        <v>94</v>
      </c>
      <c r="AF268" s="3" t="s">
        <v>95</v>
      </c>
      <c r="AG268" s="3" t="s">
        <v>96</v>
      </c>
    </row>
    <row r="269" spans="1:33" ht="45" customHeight="1" x14ac:dyDescent="0.25">
      <c r="A269" s="3" t="s">
        <v>77</v>
      </c>
      <c r="B269" s="3" t="s">
        <v>78</v>
      </c>
      <c r="C269" s="3" t="s">
        <v>79</v>
      </c>
      <c r="D269" s="3" t="s">
        <v>80</v>
      </c>
      <c r="E269" s="3" t="s">
        <v>167</v>
      </c>
      <c r="F269" s="3" t="s">
        <v>168</v>
      </c>
      <c r="G269" s="3" t="s">
        <v>1139</v>
      </c>
      <c r="H269" s="3" t="s">
        <v>211</v>
      </c>
      <c r="I269" s="3" t="s">
        <v>1422</v>
      </c>
      <c r="J269" s="3" t="s">
        <v>695</v>
      </c>
      <c r="K269" s="3" t="s">
        <v>86</v>
      </c>
      <c r="L269" s="3" t="s">
        <v>88</v>
      </c>
      <c r="M269" s="3" t="s">
        <v>507</v>
      </c>
      <c r="N269" s="3" t="s">
        <v>90</v>
      </c>
      <c r="O269" s="3" t="s">
        <v>508</v>
      </c>
      <c r="P269" s="3" t="s">
        <v>90</v>
      </c>
      <c r="Q269" s="3" t="s">
        <v>1423</v>
      </c>
      <c r="R269" s="3" t="s">
        <v>1423</v>
      </c>
      <c r="S269" s="3" t="s">
        <v>1423</v>
      </c>
      <c r="T269" s="3" t="s">
        <v>1423</v>
      </c>
      <c r="U269" s="3" t="s">
        <v>1423</v>
      </c>
      <c r="V269" s="3" t="s">
        <v>1423</v>
      </c>
      <c r="W269" s="3" t="s">
        <v>1423</v>
      </c>
      <c r="X269" s="3" t="s">
        <v>1423</v>
      </c>
      <c r="Y269" s="3" t="s">
        <v>1423</v>
      </c>
      <c r="Z269" s="3" t="s">
        <v>1423</v>
      </c>
      <c r="AA269" s="3" t="s">
        <v>1423</v>
      </c>
      <c r="AB269" s="3" t="s">
        <v>1423</v>
      </c>
      <c r="AC269" s="3" t="s">
        <v>1423</v>
      </c>
      <c r="AD269" s="3" t="s">
        <v>93</v>
      </c>
      <c r="AE269" s="3" t="s">
        <v>94</v>
      </c>
      <c r="AF269" s="3" t="s">
        <v>95</v>
      </c>
      <c r="AG269" s="3" t="s">
        <v>96</v>
      </c>
    </row>
    <row r="270" spans="1:33" ht="45" customHeight="1" x14ac:dyDescent="0.25">
      <c r="A270" s="3" t="s">
        <v>77</v>
      </c>
      <c r="B270" s="3" t="s">
        <v>78</v>
      </c>
      <c r="C270" s="3" t="s">
        <v>79</v>
      </c>
      <c r="D270" s="3" t="s">
        <v>80</v>
      </c>
      <c r="E270" s="3" t="s">
        <v>167</v>
      </c>
      <c r="F270" s="3" t="s">
        <v>168</v>
      </c>
      <c r="G270" s="3" t="s">
        <v>1424</v>
      </c>
      <c r="H270" s="3" t="s">
        <v>211</v>
      </c>
      <c r="I270" s="3" t="s">
        <v>1425</v>
      </c>
      <c r="J270" s="3" t="s">
        <v>1426</v>
      </c>
      <c r="K270" s="3" t="s">
        <v>226</v>
      </c>
      <c r="L270" s="3" t="s">
        <v>100</v>
      </c>
      <c r="M270" s="3" t="s">
        <v>507</v>
      </c>
      <c r="N270" s="3" t="s">
        <v>90</v>
      </c>
      <c r="O270" s="3" t="s">
        <v>508</v>
      </c>
      <c r="P270" s="3" t="s">
        <v>90</v>
      </c>
      <c r="Q270" s="3" t="s">
        <v>1427</v>
      </c>
      <c r="R270" s="3" t="s">
        <v>1427</v>
      </c>
      <c r="S270" s="3" t="s">
        <v>1427</v>
      </c>
      <c r="T270" s="3" t="s">
        <v>1427</v>
      </c>
      <c r="U270" s="3" t="s">
        <v>1427</v>
      </c>
      <c r="V270" s="3" t="s">
        <v>1427</v>
      </c>
      <c r="W270" s="3" t="s">
        <v>1427</v>
      </c>
      <c r="X270" s="3" t="s">
        <v>1427</v>
      </c>
      <c r="Y270" s="3" t="s">
        <v>1427</v>
      </c>
      <c r="Z270" s="3" t="s">
        <v>1427</v>
      </c>
      <c r="AA270" s="3" t="s">
        <v>1427</v>
      </c>
      <c r="AB270" s="3" t="s">
        <v>1427</v>
      </c>
      <c r="AC270" s="3" t="s">
        <v>1427</v>
      </c>
      <c r="AD270" s="3" t="s">
        <v>93</v>
      </c>
      <c r="AE270" s="3" t="s">
        <v>94</v>
      </c>
      <c r="AF270" s="3" t="s">
        <v>95</v>
      </c>
      <c r="AG270" s="3" t="s">
        <v>96</v>
      </c>
    </row>
    <row r="271" spans="1:33" ht="45" customHeight="1" x14ac:dyDescent="0.25">
      <c r="A271" s="3" t="s">
        <v>77</v>
      </c>
      <c r="B271" s="3" t="s">
        <v>78</v>
      </c>
      <c r="C271" s="3" t="s">
        <v>79</v>
      </c>
      <c r="D271" s="3" t="s">
        <v>80</v>
      </c>
      <c r="E271" s="3" t="s">
        <v>307</v>
      </c>
      <c r="F271" s="3" t="s">
        <v>308</v>
      </c>
      <c r="G271" s="3" t="s">
        <v>1428</v>
      </c>
      <c r="H271" s="3" t="s">
        <v>259</v>
      </c>
      <c r="I271" s="3" t="s">
        <v>865</v>
      </c>
      <c r="J271" s="3" t="s">
        <v>1374</v>
      </c>
      <c r="K271" s="3" t="s">
        <v>1429</v>
      </c>
      <c r="L271" s="3" t="s">
        <v>100</v>
      </c>
      <c r="M271" s="3" t="s">
        <v>579</v>
      </c>
      <c r="N271" s="3" t="s">
        <v>90</v>
      </c>
      <c r="O271" s="3" t="s">
        <v>1430</v>
      </c>
      <c r="P271" s="3" t="s">
        <v>90</v>
      </c>
      <c r="Q271" s="3" t="s">
        <v>1431</v>
      </c>
      <c r="R271" s="3" t="s">
        <v>1431</v>
      </c>
      <c r="S271" s="3" t="s">
        <v>1431</v>
      </c>
      <c r="T271" s="3" t="s">
        <v>1431</v>
      </c>
      <c r="U271" s="3" t="s">
        <v>1431</v>
      </c>
      <c r="V271" s="3" t="s">
        <v>1431</v>
      </c>
      <c r="W271" s="3" t="s">
        <v>1431</v>
      </c>
      <c r="X271" s="3" t="s">
        <v>1431</v>
      </c>
      <c r="Y271" s="3" t="s">
        <v>1431</v>
      </c>
      <c r="Z271" s="3" t="s">
        <v>1431</v>
      </c>
      <c r="AA271" s="3" t="s">
        <v>1431</v>
      </c>
      <c r="AB271" s="3" t="s">
        <v>1431</v>
      </c>
      <c r="AC271" s="3" t="s">
        <v>1431</v>
      </c>
      <c r="AD271" s="3" t="s">
        <v>93</v>
      </c>
      <c r="AE271" s="3" t="s">
        <v>94</v>
      </c>
      <c r="AF271" s="3" t="s">
        <v>95</v>
      </c>
      <c r="AG271" s="3" t="s">
        <v>96</v>
      </c>
    </row>
    <row r="272" spans="1:33" ht="45" customHeight="1" x14ac:dyDescent="0.25">
      <c r="A272" s="3" t="s">
        <v>77</v>
      </c>
      <c r="B272" s="3" t="s">
        <v>78</v>
      </c>
      <c r="C272" s="3" t="s">
        <v>79</v>
      </c>
      <c r="D272" s="3" t="s">
        <v>80</v>
      </c>
      <c r="E272" s="3" t="s">
        <v>167</v>
      </c>
      <c r="F272" s="3" t="s">
        <v>168</v>
      </c>
      <c r="G272" s="3" t="s">
        <v>1139</v>
      </c>
      <c r="H272" s="3" t="s">
        <v>211</v>
      </c>
      <c r="I272" s="3" t="s">
        <v>1432</v>
      </c>
      <c r="J272" s="3" t="s">
        <v>1433</v>
      </c>
      <c r="K272" s="3" t="s">
        <v>1434</v>
      </c>
      <c r="L272" s="3" t="s">
        <v>88</v>
      </c>
      <c r="M272" s="3" t="s">
        <v>507</v>
      </c>
      <c r="N272" s="3" t="s">
        <v>90</v>
      </c>
      <c r="O272" s="3" t="s">
        <v>508</v>
      </c>
      <c r="P272" s="3" t="s">
        <v>90</v>
      </c>
      <c r="Q272" s="3" t="s">
        <v>1435</v>
      </c>
      <c r="R272" s="3" t="s">
        <v>1435</v>
      </c>
      <c r="S272" s="3" t="s">
        <v>1435</v>
      </c>
      <c r="T272" s="3" t="s">
        <v>1435</v>
      </c>
      <c r="U272" s="3" t="s">
        <v>1435</v>
      </c>
      <c r="V272" s="3" t="s">
        <v>1435</v>
      </c>
      <c r="W272" s="3" t="s">
        <v>1435</v>
      </c>
      <c r="X272" s="3" t="s">
        <v>1435</v>
      </c>
      <c r="Y272" s="3" t="s">
        <v>1435</v>
      </c>
      <c r="Z272" s="3" t="s">
        <v>1435</v>
      </c>
      <c r="AA272" s="3" t="s">
        <v>1435</v>
      </c>
      <c r="AB272" s="3" t="s">
        <v>1435</v>
      </c>
      <c r="AC272" s="3" t="s">
        <v>1435</v>
      </c>
      <c r="AD272" s="3" t="s">
        <v>93</v>
      </c>
      <c r="AE272" s="3" t="s">
        <v>94</v>
      </c>
      <c r="AF272" s="3" t="s">
        <v>95</v>
      </c>
      <c r="AG272" s="3" t="s">
        <v>96</v>
      </c>
    </row>
    <row r="273" spans="1:33" ht="45" customHeight="1" x14ac:dyDescent="0.25">
      <c r="A273" s="3" t="s">
        <v>77</v>
      </c>
      <c r="B273" s="3" t="s">
        <v>78</v>
      </c>
      <c r="C273" s="3" t="s">
        <v>79</v>
      </c>
      <c r="D273" s="3" t="s">
        <v>80</v>
      </c>
      <c r="E273" s="3" t="s">
        <v>167</v>
      </c>
      <c r="F273" s="3" t="s">
        <v>168</v>
      </c>
      <c r="G273" s="3" t="s">
        <v>1436</v>
      </c>
      <c r="H273" s="3" t="s">
        <v>211</v>
      </c>
      <c r="I273" s="3" t="s">
        <v>1437</v>
      </c>
      <c r="J273" s="3" t="s">
        <v>360</v>
      </c>
      <c r="K273" s="3" t="s">
        <v>741</v>
      </c>
      <c r="L273" s="3" t="s">
        <v>100</v>
      </c>
      <c r="M273" s="3" t="s">
        <v>507</v>
      </c>
      <c r="N273" s="3" t="s">
        <v>90</v>
      </c>
      <c r="O273" s="3" t="s">
        <v>508</v>
      </c>
      <c r="P273" s="3" t="s">
        <v>90</v>
      </c>
      <c r="Q273" s="3" t="s">
        <v>1438</v>
      </c>
      <c r="R273" s="3" t="s">
        <v>1438</v>
      </c>
      <c r="S273" s="3" t="s">
        <v>1438</v>
      </c>
      <c r="T273" s="3" t="s">
        <v>1438</v>
      </c>
      <c r="U273" s="3" t="s">
        <v>1438</v>
      </c>
      <c r="V273" s="3" t="s">
        <v>1438</v>
      </c>
      <c r="W273" s="3" t="s">
        <v>1438</v>
      </c>
      <c r="X273" s="3" t="s">
        <v>1438</v>
      </c>
      <c r="Y273" s="3" t="s">
        <v>1438</v>
      </c>
      <c r="Z273" s="3" t="s">
        <v>1438</v>
      </c>
      <c r="AA273" s="3" t="s">
        <v>1438</v>
      </c>
      <c r="AB273" s="3" t="s">
        <v>1438</v>
      </c>
      <c r="AC273" s="3" t="s">
        <v>1438</v>
      </c>
      <c r="AD273" s="3" t="s">
        <v>93</v>
      </c>
      <c r="AE273" s="3" t="s">
        <v>94</v>
      </c>
      <c r="AF273" s="3" t="s">
        <v>95</v>
      </c>
      <c r="AG273" s="3" t="s">
        <v>96</v>
      </c>
    </row>
    <row r="274" spans="1:33" ht="45" customHeight="1" x14ac:dyDescent="0.25">
      <c r="A274" s="3" t="s">
        <v>77</v>
      </c>
      <c r="B274" s="3" t="s">
        <v>78</v>
      </c>
      <c r="C274" s="3" t="s">
        <v>79</v>
      </c>
      <c r="D274" s="3" t="s">
        <v>80</v>
      </c>
      <c r="E274" s="3" t="s">
        <v>167</v>
      </c>
      <c r="F274" s="3" t="s">
        <v>168</v>
      </c>
      <c r="G274" s="3" t="s">
        <v>1439</v>
      </c>
      <c r="H274" s="3" t="s">
        <v>84</v>
      </c>
      <c r="I274" s="3" t="s">
        <v>1440</v>
      </c>
      <c r="J274" s="3" t="s">
        <v>1441</v>
      </c>
      <c r="K274" s="3" t="s">
        <v>1442</v>
      </c>
      <c r="L274" s="3" t="s">
        <v>88</v>
      </c>
      <c r="M274" s="3" t="s">
        <v>507</v>
      </c>
      <c r="N274" s="3" t="s">
        <v>90</v>
      </c>
      <c r="O274" s="3" t="s">
        <v>508</v>
      </c>
      <c r="P274" s="3" t="s">
        <v>90</v>
      </c>
      <c r="Q274" s="3" t="s">
        <v>1443</v>
      </c>
      <c r="R274" s="3" t="s">
        <v>1443</v>
      </c>
      <c r="S274" s="3" t="s">
        <v>1443</v>
      </c>
      <c r="T274" s="3" t="s">
        <v>1443</v>
      </c>
      <c r="U274" s="3" t="s">
        <v>1443</v>
      </c>
      <c r="V274" s="3" t="s">
        <v>1443</v>
      </c>
      <c r="W274" s="3" t="s">
        <v>1443</v>
      </c>
      <c r="X274" s="3" t="s">
        <v>1443</v>
      </c>
      <c r="Y274" s="3" t="s">
        <v>1443</v>
      </c>
      <c r="Z274" s="3" t="s">
        <v>1443</v>
      </c>
      <c r="AA274" s="3" t="s">
        <v>1443</v>
      </c>
      <c r="AB274" s="3" t="s">
        <v>1443</v>
      </c>
      <c r="AC274" s="3" t="s">
        <v>1443</v>
      </c>
      <c r="AD274" s="3" t="s">
        <v>93</v>
      </c>
      <c r="AE274" s="3" t="s">
        <v>94</v>
      </c>
      <c r="AF274" s="3" t="s">
        <v>95</v>
      </c>
      <c r="AG274" s="3" t="s">
        <v>96</v>
      </c>
    </row>
    <row r="275" spans="1:33" ht="45" customHeight="1" x14ac:dyDescent="0.25">
      <c r="A275" s="3" t="s">
        <v>77</v>
      </c>
      <c r="B275" s="3" t="s">
        <v>78</v>
      </c>
      <c r="C275" s="3" t="s">
        <v>79</v>
      </c>
      <c r="D275" s="3" t="s">
        <v>80</v>
      </c>
      <c r="E275" s="3" t="s">
        <v>102</v>
      </c>
      <c r="F275" s="3" t="s">
        <v>103</v>
      </c>
      <c r="G275" s="3" t="s">
        <v>497</v>
      </c>
      <c r="H275" s="3" t="s">
        <v>84</v>
      </c>
      <c r="I275" s="3" t="s">
        <v>1444</v>
      </c>
      <c r="J275" s="3" t="s">
        <v>304</v>
      </c>
      <c r="K275" s="3" t="s">
        <v>1360</v>
      </c>
      <c r="L275" s="3" t="s">
        <v>100</v>
      </c>
      <c r="M275" s="3" t="s">
        <v>108</v>
      </c>
      <c r="N275" s="3" t="s">
        <v>90</v>
      </c>
      <c r="O275" s="3" t="s">
        <v>1445</v>
      </c>
      <c r="P275" s="3" t="s">
        <v>90</v>
      </c>
      <c r="Q275" s="3" t="s">
        <v>1446</v>
      </c>
      <c r="R275" s="3" t="s">
        <v>1446</v>
      </c>
      <c r="S275" s="3" t="s">
        <v>1446</v>
      </c>
      <c r="T275" s="3" t="s">
        <v>1446</v>
      </c>
      <c r="U275" s="3" t="s">
        <v>1446</v>
      </c>
      <c r="V275" s="3" t="s">
        <v>1446</v>
      </c>
      <c r="W275" s="3" t="s">
        <v>1446</v>
      </c>
      <c r="X275" s="3" t="s">
        <v>1446</v>
      </c>
      <c r="Y275" s="3" t="s">
        <v>1446</v>
      </c>
      <c r="Z275" s="3" t="s">
        <v>1446</v>
      </c>
      <c r="AA275" s="3" t="s">
        <v>1446</v>
      </c>
      <c r="AB275" s="3" t="s">
        <v>1446</v>
      </c>
      <c r="AC275" s="3" t="s">
        <v>1446</v>
      </c>
      <c r="AD275" s="3" t="s">
        <v>93</v>
      </c>
      <c r="AE275" s="3" t="s">
        <v>94</v>
      </c>
      <c r="AF275" s="3" t="s">
        <v>95</v>
      </c>
      <c r="AG275" s="3" t="s">
        <v>96</v>
      </c>
    </row>
    <row r="276" spans="1:33" ht="45" customHeight="1" x14ac:dyDescent="0.25">
      <c r="A276" s="3" t="s">
        <v>77</v>
      </c>
      <c r="B276" s="3" t="s">
        <v>78</v>
      </c>
      <c r="C276" s="3" t="s">
        <v>79</v>
      </c>
      <c r="D276" s="3" t="s">
        <v>80</v>
      </c>
      <c r="E276" s="3" t="s">
        <v>167</v>
      </c>
      <c r="F276" s="3" t="s">
        <v>168</v>
      </c>
      <c r="G276" s="3" t="s">
        <v>1447</v>
      </c>
      <c r="H276" s="3" t="s">
        <v>84</v>
      </c>
      <c r="I276" s="3" t="s">
        <v>1448</v>
      </c>
      <c r="J276" s="3" t="s">
        <v>1449</v>
      </c>
      <c r="K276" s="3" t="s">
        <v>113</v>
      </c>
      <c r="L276" s="3" t="s">
        <v>88</v>
      </c>
      <c r="M276" s="3" t="s">
        <v>507</v>
      </c>
      <c r="N276" s="3" t="s">
        <v>90</v>
      </c>
      <c r="O276" s="3" t="s">
        <v>1375</v>
      </c>
      <c r="P276" s="3" t="s">
        <v>90</v>
      </c>
      <c r="Q276" s="3" t="s">
        <v>1450</v>
      </c>
      <c r="R276" s="3" t="s">
        <v>1450</v>
      </c>
      <c r="S276" s="3" t="s">
        <v>1450</v>
      </c>
      <c r="T276" s="3" t="s">
        <v>1450</v>
      </c>
      <c r="U276" s="3" t="s">
        <v>1450</v>
      </c>
      <c r="V276" s="3" t="s">
        <v>1450</v>
      </c>
      <c r="W276" s="3" t="s">
        <v>1450</v>
      </c>
      <c r="X276" s="3" t="s">
        <v>1450</v>
      </c>
      <c r="Y276" s="3" t="s">
        <v>1450</v>
      </c>
      <c r="Z276" s="3" t="s">
        <v>1450</v>
      </c>
      <c r="AA276" s="3" t="s">
        <v>1450</v>
      </c>
      <c r="AB276" s="3" t="s">
        <v>1450</v>
      </c>
      <c r="AC276" s="3" t="s">
        <v>1450</v>
      </c>
      <c r="AD276" s="3" t="s">
        <v>93</v>
      </c>
      <c r="AE276" s="3" t="s">
        <v>94</v>
      </c>
      <c r="AF276" s="3" t="s">
        <v>95</v>
      </c>
      <c r="AG276" s="3" t="s">
        <v>96</v>
      </c>
    </row>
    <row r="277" spans="1:33" ht="45" customHeight="1" x14ac:dyDescent="0.25">
      <c r="A277" s="3" t="s">
        <v>77</v>
      </c>
      <c r="B277" s="3" t="s">
        <v>78</v>
      </c>
      <c r="C277" s="3" t="s">
        <v>79</v>
      </c>
      <c r="D277" s="3" t="s">
        <v>80</v>
      </c>
      <c r="E277" s="3" t="s">
        <v>167</v>
      </c>
      <c r="F277" s="3" t="s">
        <v>489</v>
      </c>
      <c r="G277" s="3" t="s">
        <v>1451</v>
      </c>
      <c r="H277" s="3" t="s">
        <v>144</v>
      </c>
      <c r="I277" s="3" t="s">
        <v>504</v>
      </c>
      <c r="J277" s="3" t="s">
        <v>1452</v>
      </c>
      <c r="K277" s="3" t="s">
        <v>523</v>
      </c>
      <c r="L277" s="3" t="s">
        <v>100</v>
      </c>
      <c r="M277" s="3" t="s">
        <v>507</v>
      </c>
      <c r="N277" s="3" t="s">
        <v>90</v>
      </c>
      <c r="O277" s="3" t="s">
        <v>1453</v>
      </c>
      <c r="P277" s="3" t="s">
        <v>90</v>
      </c>
      <c r="Q277" s="3" t="s">
        <v>1454</v>
      </c>
      <c r="R277" s="3" t="s">
        <v>1454</v>
      </c>
      <c r="S277" s="3" t="s">
        <v>1454</v>
      </c>
      <c r="T277" s="3" t="s">
        <v>1454</v>
      </c>
      <c r="U277" s="3" t="s">
        <v>1454</v>
      </c>
      <c r="V277" s="3" t="s">
        <v>1454</v>
      </c>
      <c r="W277" s="3" t="s">
        <v>1454</v>
      </c>
      <c r="X277" s="3" t="s">
        <v>1454</v>
      </c>
      <c r="Y277" s="3" t="s">
        <v>1454</v>
      </c>
      <c r="Z277" s="3" t="s">
        <v>1454</v>
      </c>
      <c r="AA277" s="3" t="s">
        <v>1454</v>
      </c>
      <c r="AB277" s="3" t="s">
        <v>1454</v>
      </c>
      <c r="AC277" s="3" t="s">
        <v>1454</v>
      </c>
      <c r="AD277" s="3" t="s">
        <v>93</v>
      </c>
      <c r="AE277" s="3" t="s">
        <v>94</v>
      </c>
      <c r="AF277" s="3" t="s">
        <v>95</v>
      </c>
      <c r="AG277" s="3" t="s">
        <v>96</v>
      </c>
    </row>
    <row r="278" spans="1:33" ht="45" customHeight="1" x14ac:dyDescent="0.25">
      <c r="A278" s="3" t="s">
        <v>77</v>
      </c>
      <c r="B278" s="3" t="s">
        <v>78</v>
      </c>
      <c r="C278" s="3" t="s">
        <v>79</v>
      </c>
      <c r="D278" s="3" t="s">
        <v>80</v>
      </c>
      <c r="E278" s="3" t="s">
        <v>610</v>
      </c>
      <c r="F278" s="3" t="s">
        <v>1108</v>
      </c>
      <c r="G278" s="3" t="s">
        <v>1306</v>
      </c>
      <c r="H278" s="3" t="s">
        <v>84</v>
      </c>
      <c r="I278" s="3" t="s">
        <v>662</v>
      </c>
      <c r="J278" s="3" t="s">
        <v>1452</v>
      </c>
      <c r="K278" s="3" t="s">
        <v>328</v>
      </c>
      <c r="L278" s="3" t="s">
        <v>100</v>
      </c>
      <c r="M278" s="3" t="s">
        <v>1025</v>
      </c>
      <c r="N278" s="3" t="s">
        <v>90</v>
      </c>
      <c r="O278" s="3" t="s">
        <v>1112</v>
      </c>
      <c r="P278" s="3" t="s">
        <v>90</v>
      </c>
      <c r="Q278" s="3" t="s">
        <v>1455</v>
      </c>
      <c r="R278" s="3" t="s">
        <v>1455</v>
      </c>
      <c r="S278" s="3" t="s">
        <v>1455</v>
      </c>
      <c r="T278" s="3" t="s">
        <v>1455</v>
      </c>
      <c r="U278" s="3" t="s">
        <v>1455</v>
      </c>
      <c r="V278" s="3" t="s">
        <v>1455</v>
      </c>
      <c r="W278" s="3" t="s">
        <v>1455</v>
      </c>
      <c r="X278" s="3" t="s">
        <v>1455</v>
      </c>
      <c r="Y278" s="3" t="s">
        <v>1455</v>
      </c>
      <c r="Z278" s="3" t="s">
        <v>1455</v>
      </c>
      <c r="AA278" s="3" t="s">
        <v>1455</v>
      </c>
      <c r="AB278" s="3" t="s">
        <v>1455</v>
      </c>
      <c r="AC278" s="3" t="s">
        <v>1455</v>
      </c>
      <c r="AD278" s="3" t="s">
        <v>93</v>
      </c>
      <c r="AE278" s="3" t="s">
        <v>94</v>
      </c>
      <c r="AF278" s="3" t="s">
        <v>95</v>
      </c>
      <c r="AG278" s="3" t="s">
        <v>96</v>
      </c>
    </row>
    <row r="279" spans="1:33" ht="45" customHeight="1" x14ac:dyDescent="0.25">
      <c r="A279" s="3" t="s">
        <v>77</v>
      </c>
      <c r="B279" s="3" t="s">
        <v>78</v>
      </c>
      <c r="C279" s="3" t="s">
        <v>79</v>
      </c>
      <c r="D279" s="3" t="s">
        <v>80</v>
      </c>
      <c r="E279" s="3" t="s">
        <v>610</v>
      </c>
      <c r="F279" s="3" t="s">
        <v>177</v>
      </c>
      <c r="G279" s="3" t="s">
        <v>771</v>
      </c>
      <c r="H279" s="3" t="s">
        <v>144</v>
      </c>
      <c r="I279" s="3" t="s">
        <v>1456</v>
      </c>
      <c r="J279" s="3" t="s">
        <v>1457</v>
      </c>
      <c r="K279" s="3" t="s">
        <v>976</v>
      </c>
      <c r="L279" s="3" t="s">
        <v>88</v>
      </c>
      <c r="M279" s="3" t="s">
        <v>1025</v>
      </c>
      <c r="N279" s="3" t="s">
        <v>90</v>
      </c>
      <c r="O279" s="3" t="s">
        <v>1458</v>
      </c>
      <c r="P279" s="3" t="s">
        <v>90</v>
      </c>
      <c r="Q279" s="3" t="s">
        <v>1459</v>
      </c>
      <c r="R279" s="3" t="s">
        <v>1459</v>
      </c>
      <c r="S279" s="3" t="s">
        <v>1459</v>
      </c>
      <c r="T279" s="3" t="s">
        <v>1459</v>
      </c>
      <c r="U279" s="3" t="s">
        <v>1459</v>
      </c>
      <c r="V279" s="3" t="s">
        <v>1459</v>
      </c>
      <c r="W279" s="3" t="s">
        <v>1459</v>
      </c>
      <c r="X279" s="3" t="s">
        <v>1459</v>
      </c>
      <c r="Y279" s="3" t="s">
        <v>1459</v>
      </c>
      <c r="Z279" s="3" t="s">
        <v>1459</v>
      </c>
      <c r="AA279" s="3" t="s">
        <v>1459</v>
      </c>
      <c r="AB279" s="3" t="s">
        <v>1459</v>
      </c>
      <c r="AC279" s="3" t="s">
        <v>1459</v>
      </c>
      <c r="AD279" s="3" t="s">
        <v>93</v>
      </c>
      <c r="AE279" s="3" t="s">
        <v>94</v>
      </c>
      <c r="AF279" s="3" t="s">
        <v>95</v>
      </c>
      <c r="AG279" s="3" t="s">
        <v>96</v>
      </c>
    </row>
    <row r="280" spans="1:33" ht="45" customHeight="1" x14ac:dyDescent="0.25">
      <c r="A280" s="3" t="s">
        <v>77</v>
      </c>
      <c r="B280" s="3" t="s">
        <v>78</v>
      </c>
      <c r="C280" s="3" t="s">
        <v>79</v>
      </c>
      <c r="D280" s="3" t="s">
        <v>80</v>
      </c>
      <c r="E280" s="3" t="s">
        <v>167</v>
      </c>
      <c r="F280" s="3" t="s">
        <v>168</v>
      </c>
      <c r="G280" s="3" t="s">
        <v>1173</v>
      </c>
      <c r="H280" s="3" t="s">
        <v>679</v>
      </c>
      <c r="I280" s="3" t="s">
        <v>1460</v>
      </c>
      <c r="J280" s="3" t="s">
        <v>1336</v>
      </c>
      <c r="K280" s="3" t="s">
        <v>1461</v>
      </c>
      <c r="L280" s="3" t="s">
        <v>88</v>
      </c>
      <c r="M280" s="3" t="s">
        <v>507</v>
      </c>
      <c r="N280" s="3" t="s">
        <v>90</v>
      </c>
      <c r="O280" s="3" t="s">
        <v>508</v>
      </c>
      <c r="P280" s="3" t="s">
        <v>90</v>
      </c>
      <c r="Q280" s="3" t="s">
        <v>1462</v>
      </c>
      <c r="R280" s="3" t="s">
        <v>1462</v>
      </c>
      <c r="S280" s="3" t="s">
        <v>1462</v>
      </c>
      <c r="T280" s="3" t="s">
        <v>1462</v>
      </c>
      <c r="U280" s="3" t="s">
        <v>1462</v>
      </c>
      <c r="V280" s="3" t="s">
        <v>1462</v>
      </c>
      <c r="W280" s="3" t="s">
        <v>1462</v>
      </c>
      <c r="X280" s="3" t="s">
        <v>1462</v>
      </c>
      <c r="Y280" s="3" t="s">
        <v>1462</v>
      </c>
      <c r="Z280" s="3" t="s">
        <v>1462</v>
      </c>
      <c r="AA280" s="3" t="s">
        <v>1462</v>
      </c>
      <c r="AB280" s="3" t="s">
        <v>1462</v>
      </c>
      <c r="AC280" s="3" t="s">
        <v>1462</v>
      </c>
      <c r="AD280" s="3" t="s">
        <v>93</v>
      </c>
      <c r="AE280" s="3" t="s">
        <v>94</v>
      </c>
      <c r="AF280" s="3" t="s">
        <v>95</v>
      </c>
      <c r="AG280" s="3" t="s">
        <v>96</v>
      </c>
    </row>
    <row r="281" spans="1:33" ht="45" customHeight="1" x14ac:dyDescent="0.25">
      <c r="A281" s="3" t="s">
        <v>77</v>
      </c>
      <c r="B281" s="3" t="s">
        <v>78</v>
      </c>
      <c r="C281" s="3" t="s">
        <v>79</v>
      </c>
      <c r="D281" s="3" t="s">
        <v>80</v>
      </c>
      <c r="E281" s="3" t="s">
        <v>167</v>
      </c>
      <c r="F281" s="3" t="s">
        <v>168</v>
      </c>
      <c r="G281" s="3" t="s">
        <v>1463</v>
      </c>
      <c r="H281" s="3" t="s">
        <v>84</v>
      </c>
      <c r="I281" s="3" t="s">
        <v>1464</v>
      </c>
      <c r="J281" s="3" t="s">
        <v>438</v>
      </c>
      <c r="K281" s="3" t="s">
        <v>1299</v>
      </c>
      <c r="L281" s="3" t="s">
        <v>88</v>
      </c>
      <c r="M281" s="3" t="s">
        <v>507</v>
      </c>
      <c r="N281" s="3" t="s">
        <v>90</v>
      </c>
      <c r="O281" s="3" t="s">
        <v>508</v>
      </c>
      <c r="P281" s="3" t="s">
        <v>90</v>
      </c>
      <c r="Q281" s="3" t="s">
        <v>1465</v>
      </c>
      <c r="R281" s="3" t="s">
        <v>1465</v>
      </c>
      <c r="S281" s="3" t="s">
        <v>1465</v>
      </c>
      <c r="T281" s="3" t="s">
        <v>1465</v>
      </c>
      <c r="U281" s="3" t="s">
        <v>1465</v>
      </c>
      <c r="V281" s="3" t="s">
        <v>1465</v>
      </c>
      <c r="W281" s="3" t="s">
        <v>1465</v>
      </c>
      <c r="X281" s="3" t="s">
        <v>1465</v>
      </c>
      <c r="Y281" s="3" t="s">
        <v>1465</v>
      </c>
      <c r="Z281" s="3" t="s">
        <v>1465</v>
      </c>
      <c r="AA281" s="3" t="s">
        <v>1465</v>
      </c>
      <c r="AB281" s="3" t="s">
        <v>1465</v>
      </c>
      <c r="AC281" s="3" t="s">
        <v>1465</v>
      </c>
      <c r="AD281" s="3" t="s">
        <v>93</v>
      </c>
      <c r="AE281" s="3" t="s">
        <v>94</v>
      </c>
      <c r="AF281" s="3" t="s">
        <v>95</v>
      </c>
      <c r="AG281" s="3" t="s">
        <v>96</v>
      </c>
    </row>
    <row r="282" spans="1:33" ht="45" customHeight="1" x14ac:dyDescent="0.25">
      <c r="A282" s="3" t="s">
        <v>77</v>
      </c>
      <c r="B282" s="3" t="s">
        <v>78</v>
      </c>
      <c r="C282" s="3" t="s">
        <v>79</v>
      </c>
      <c r="D282" s="3" t="s">
        <v>80</v>
      </c>
      <c r="E282" s="3" t="s">
        <v>167</v>
      </c>
      <c r="F282" s="3" t="s">
        <v>168</v>
      </c>
      <c r="G282" s="3" t="s">
        <v>135</v>
      </c>
      <c r="H282" s="3" t="s">
        <v>144</v>
      </c>
      <c r="I282" s="3" t="s">
        <v>1466</v>
      </c>
      <c r="J282" s="3" t="s">
        <v>1467</v>
      </c>
      <c r="K282" s="3" t="s">
        <v>120</v>
      </c>
      <c r="L282" s="3" t="s">
        <v>88</v>
      </c>
      <c r="M282" s="3" t="s">
        <v>507</v>
      </c>
      <c r="N282" s="3" t="s">
        <v>90</v>
      </c>
      <c r="O282" s="3" t="s">
        <v>508</v>
      </c>
      <c r="P282" s="3" t="s">
        <v>90</v>
      </c>
      <c r="Q282" s="3" t="s">
        <v>1468</v>
      </c>
      <c r="R282" s="3" t="s">
        <v>1468</v>
      </c>
      <c r="S282" s="3" t="s">
        <v>1468</v>
      </c>
      <c r="T282" s="3" t="s">
        <v>1468</v>
      </c>
      <c r="U282" s="3" t="s">
        <v>1468</v>
      </c>
      <c r="V282" s="3" t="s">
        <v>1468</v>
      </c>
      <c r="W282" s="3" t="s">
        <v>1468</v>
      </c>
      <c r="X282" s="3" t="s">
        <v>1468</v>
      </c>
      <c r="Y282" s="3" t="s">
        <v>1468</v>
      </c>
      <c r="Z282" s="3" t="s">
        <v>1468</v>
      </c>
      <c r="AA282" s="3" t="s">
        <v>1468</v>
      </c>
      <c r="AB282" s="3" t="s">
        <v>1468</v>
      </c>
      <c r="AC282" s="3" t="s">
        <v>1468</v>
      </c>
      <c r="AD282" s="3" t="s">
        <v>93</v>
      </c>
      <c r="AE282" s="3" t="s">
        <v>94</v>
      </c>
      <c r="AF282" s="3" t="s">
        <v>95</v>
      </c>
      <c r="AG282" s="3" t="s">
        <v>96</v>
      </c>
    </row>
    <row r="283" spans="1:33" ht="45" customHeight="1" x14ac:dyDescent="0.25">
      <c r="A283" s="3" t="s">
        <v>77</v>
      </c>
      <c r="B283" s="3" t="s">
        <v>78</v>
      </c>
      <c r="C283" s="3" t="s">
        <v>79</v>
      </c>
      <c r="D283" s="3" t="s">
        <v>80</v>
      </c>
      <c r="E283" s="3" t="s">
        <v>167</v>
      </c>
      <c r="F283" s="3" t="s">
        <v>168</v>
      </c>
      <c r="G283" s="3" t="s">
        <v>1160</v>
      </c>
      <c r="H283" s="3" t="s">
        <v>84</v>
      </c>
      <c r="I283" s="3" t="s">
        <v>1469</v>
      </c>
      <c r="J283" s="3" t="s">
        <v>1470</v>
      </c>
      <c r="K283" s="3" t="s">
        <v>113</v>
      </c>
      <c r="L283" s="3" t="s">
        <v>88</v>
      </c>
      <c r="M283" s="3" t="s">
        <v>507</v>
      </c>
      <c r="N283" s="3" t="s">
        <v>90</v>
      </c>
      <c r="O283" s="3" t="s">
        <v>508</v>
      </c>
      <c r="P283" s="3" t="s">
        <v>90</v>
      </c>
      <c r="Q283" s="3" t="s">
        <v>1471</v>
      </c>
      <c r="R283" s="3" t="s">
        <v>1471</v>
      </c>
      <c r="S283" s="3" t="s">
        <v>1471</v>
      </c>
      <c r="T283" s="3" t="s">
        <v>1471</v>
      </c>
      <c r="U283" s="3" t="s">
        <v>1471</v>
      </c>
      <c r="V283" s="3" t="s">
        <v>1471</v>
      </c>
      <c r="W283" s="3" t="s">
        <v>1471</v>
      </c>
      <c r="X283" s="3" t="s">
        <v>1471</v>
      </c>
      <c r="Y283" s="3" t="s">
        <v>1471</v>
      </c>
      <c r="Z283" s="3" t="s">
        <v>1471</v>
      </c>
      <c r="AA283" s="3" t="s">
        <v>1471</v>
      </c>
      <c r="AB283" s="3" t="s">
        <v>1471</v>
      </c>
      <c r="AC283" s="3" t="s">
        <v>1471</v>
      </c>
      <c r="AD283" s="3" t="s">
        <v>93</v>
      </c>
      <c r="AE283" s="3" t="s">
        <v>94</v>
      </c>
      <c r="AF283" s="3" t="s">
        <v>95</v>
      </c>
      <c r="AG283" s="3" t="s">
        <v>96</v>
      </c>
    </row>
    <row r="284" spans="1:33" ht="45" customHeight="1" x14ac:dyDescent="0.25">
      <c r="A284" s="3" t="s">
        <v>77</v>
      </c>
      <c r="B284" s="3" t="s">
        <v>78</v>
      </c>
      <c r="C284" s="3" t="s">
        <v>79</v>
      </c>
      <c r="D284" s="3" t="s">
        <v>80</v>
      </c>
      <c r="E284" s="3" t="s">
        <v>151</v>
      </c>
      <c r="F284" s="3" t="s">
        <v>152</v>
      </c>
      <c r="G284" s="3" t="s">
        <v>1472</v>
      </c>
      <c r="H284" s="3" t="s">
        <v>84</v>
      </c>
      <c r="I284" s="3" t="s">
        <v>1473</v>
      </c>
      <c r="J284" s="3" t="s">
        <v>1474</v>
      </c>
      <c r="K284" s="3" t="s">
        <v>931</v>
      </c>
      <c r="L284" s="3" t="s">
        <v>88</v>
      </c>
      <c r="M284" s="3" t="s">
        <v>790</v>
      </c>
      <c r="N284" s="3" t="s">
        <v>90</v>
      </c>
      <c r="O284" s="3" t="s">
        <v>791</v>
      </c>
      <c r="P284" s="3" t="s">
        <v>90</v>
      </c>
      <c r="Q284" s="3" t="s">
        <v>1475</v>
      </c>
      <c r="R284" s="3" t="s">
        <v>1475</v>
      </c>
      <c r="S284" s="3" t="s">
        <v>1475</v>
      </c>
      <c r="T284" s="3" t="s">
        <v>1475</v>
      </c>
      <c r="U284" s="3" t="s">
        <v>1475</v>
      </c>
      <c r="V284" s="3" t="s">
        <v>1475</v>
      </c>
      <c r="W284" s="3" t="s">
        <v>1475</v>
      </c>
      <c r="X284" s="3" t="s">
        <v>1475</v>
      </c>
      <c r="Y284" s="3" t="s">
        <v>1475</v>
      </c>
      <c r="Z284" s="3" t="s">
        <v>1475</v>
      </c>
      <c r="AA284" s="3" t="s">
        <v>1475</v>
      </c>
      <c r="AB284" s="3" t="s">
        <v>1475</v>
      </c>
      <c r="AC284" s="3" t="s">
        <v>1475</v>
      </c>
      <c r="AD284" s="3" t="s">
        <v>93</v>
      </c>
      <c r="AE284" s="3" t="s">
        <v>94</v>
      </c>
      <c r="AF284" s="3" t="s">
        <v>95</v>
      </c>
      <c r="AG284" s="3" t="s">
        <v>96</v>
      </c>
    </row>
    <row r="285" spans="1:33" ht="45" customHeight="1" x14ac:dyDescent="0.25">
      <c r="A285" s="3" t="s">
        <v>77</v>
      </c>
      <c r="B285" s="3" t="s">
        <v>78</v>
      </c>
      <c r="C285" s="3" t="s">
        <v>79</v>
      </c>
      <c r="D285" s="3" t="s">
        <v>80</v>
      </c>
      <c r="E285" s="3" t="s">
        <v>610</v>
      </c>
      <c r="F285" s="3" t="s">
        <v>1108</v>
      </c>
      <c r="G285" s="3" t="s">
        <v>135</v>
      </c>
      <c r="H285" s="3" t="s">
        <v>84</v>
      </c>
      <c r="I285" s="3" t="s">
        <v>1476</v>
      </c>
      <c r="J285" s="3" t="s">
        <v>1477</v>
      </c>
      <c r="K285" s="3" t="s">
        <v>1478</v>
      </c>
      <c r="L285" s="3" t="s">
        <v>88</v>
      </c>
      <c r="M285" s="3" t="s">
        <v>1025</v>
      </c>
      <c r="N285" s="3" t="s">
        <v>90</v>
      </c>
      <c r="O285" s="3" t="s">
        <v>1112</v>
      </c>
      <c r="P285" s="3" t="s">
        <v>90</v>
      </c>
      <c r="Q285" s="3" t="s">
        <v>1479</v>
      </c>
      <c r="R285" s="3" t="s">
        <v>1479</v>
      </c>
      <c r="S285" s="3" t="s">
        <v>1479</v>
      </c>
      <c r="T285" s="3" t="s">
        <v>1479</v>
      </c>
      <c r="U285" s="3" t="s">
        <v>1479</v>
      </c>
      <c r="V285" s="3" t="s">
        <v>1479</v>
      </c>
      <c r="W285" s="3" t="s">
        <v>1479</v>
      </c>
      <c r="X285" s="3" t="s">
        <v>1479</v>
      </c>
      <c r="Y285" s="3" t="s">
        <v>1479</v>
      </c>
      <c r="Z285" s="3" t="s">
        <v>1479</v>
      </c>
      <c r="AA285" s="3" t="s">
        <v>1479</v>
      </c>
      <c r="AB285" s="3" t="s">
        <v>1479</v>
      </c>
      <c r="AC285" s="3" t="s">
        <v>1479</v>
      </c>
      <c r="AD285" s="3" t="s">
        <v>93</v>
      </c>
      <c r="AE285" s="3" t="s">
        <v>94</v>
      </c>
      <c r="AF285" s="3" t="s">
        <v>95</v>
      </c>
      <c r="AG285" s="3" t="s">
        <v>96</v>
      </c>
    </row>
    <row r="286" spans="1:33" ht="45" customHeight="1" x14ac:dyDescent="0.25">
      <c r="A286" s="3" t="s">
        <v>77</v>
      </c>
      <c r="B286" s="3" t="s">
        <v>78</v>
      </c>
      <c r="C286" s="3" t="s">
        <v>79</v>
      </c>
      <c r="D286" s="3" t="s">
        <v>80</v>
      </c>
      <c r="E286" s="3" t="s">
        <v>115</v>
      </c>
      <c r="F286" s="3" t="s">
        <v>116</v>
      </c>
      <c r="G286" s="3" t="s">
        <v>1480</v>
      </c>
      <c r="H286" s="3" t="s">
        <v>679</v>
      </c>
      <c r="I286" s="3" t="s">
        <v>833</v>
      </c>
      <c r="J286" s="3" t="s">
        <v>1264</v>
      </c>
      <c r="K286" s="3" t="s">
        <v>1481</v>
      </c>
      <c r="L286" s="3" t="s">
        <v>100</v>
      </c>
      <c r="M286" s="3" t="s">
        <v>121</v>
      </c>
      <c r="N286" s="3" t="s">
        <v>90</v>
      </c>
      <c r="O286" s="3" t="s">
        <v>1016</v>
      </c>
      <c r="P286" s="3" t="s">
        <v>90</v>
      </c>
      <c r="Q286" s="3" t="s">
        <v>1482</v>
      </c>
      <c r="R286" s="3" t="s">
        <v>1482</v>
      </c>
      <c r="S286" s="3" t="s">
        <v>1482</v>
      </c>
      <c r="T286" s="3" t="s">
        <v>1482</v>
      </c>
      <c r="U286" s="3" t="s">
        <v>1482</v>
      </c>
      <c r="V286" s="3" t="s">
        <v>1482</v>
      </c>
      <c r="W286" s="3" t="s">
        <v>1482</v>
      </c>
      <c r="X286" s="3" t="s">
        <v>1482</v>
      </c>
      <c r="Y286" s="3" t="s">
        <v>1482</v>
      </c>
      <c r="Z286" s="3" t="s">
        <v>1482</v>
      </c>
      <c r="AA286" s="3" t="s">
        <v>1482</v>
      </c>
      <c r="AB286" s="3" t="s">
        <v>1482</v>
      </c>
      <c r="AC286" s="3" t="s">
        <v>1482</v>
      </c>
      <c r="AD286" s="3" t="s">
        <v>93</v>
      </c>
      <c r="AE286" s="3" t="s">
        <v>94</v>
      </c>
      <c r="AF286" s="3" t="s">
        <v>95</v>
      </c>
      <c r="AG286" s="3" t="s">
        <v>96</v>
      </c>
    </row>
    <row r="287" spans="1:33" ht="45" customHeight="1" x14ac:dyDescent="0.25">
      <c r="A287" s="3" t="s">
        <v>77</v>
      </c>
      <c r="B287" s="3" t="s">
        <v>78</v>
      </c>
      <c r="C287" s="3" t="s">
        <v>79</v>
      </c>
      <c r="D287" s="3" t="s">
        <v>80</v>
      </c>
      <c r="E287" s="3" t="s">
        <v>81</v>
      </c>
      <c r="F287" s="3" t="s">
        <v>1483</v>
      </c>
      <c r="G287" s="3" t="s">
        <v>1484</v>
      </c>
      <c r="H287" s="3" t="s">
        <v>144</v>
      </c>
      <c r="I287" s="3" t="s">
        <v>1485</v>
      </c>
      <c r="J287" s="3" t="s">
        <v>180</v>
      </c>
      <c r="K287" s="3" t="s">
        <v>1325</v>
      </c>
      <c r="L287" s="3" t="s">
        <v>88</v>
      </c>
      <c r="M287" s="3" t="s">
        <v>89</v>
      </c>
      <c r="N287" s="3" t="s">
        <v>90</v>
      </c>
      <c r="O287" s="3" t="s">
        <v>1486</v>
      </c>
      <c r="P287" s="3" t="s">
        <v>90</v>
      </c>
      <c r="Q287" s="3" t="s">
        <v>1487</v>
      </c>
      <c r="R287" s="3" t="s">
        <v>1487</v>
      </c>
      <c r="S287" s="3" t="s">
        <v>1487</v>
      </c>
      <c r="T287" s="3" t="s">
        <v>1487</v>
      </c>
      <c r="U287" s="3" t="s">
        <v>1487</v>
      </c>
      <c r="V287" s="3" t="s">
        <v>1487</v>
      </c>
      <c r="W287" s="3" t="s">
        <v>1487</v>
      </c>
      <c r="X287" s="3" t="s">
        <v>1487</v>
      </c>
      <c r="Y287" s="3" t="s">
        <v>1487</v>
      </c>
      <c r="Z287" s="3" t="s">
        <v>1487</v>
      </c>
      <c r="AA287" s="3" t="s">
        <v>1487</v>
      </c>
      <c r="AB287" s="3" t="s">
        <v>1487</v>
      </c>
      <c r="AC287" s="3" t="s">
        <v>1487</v>
      </c>
      <c r="AD287" s="3" t="s">
        <v>93</v>
      </c>
      <c r="AE287" s="3" t="s">
        <v>94</v>
      </c>
      <c r="AF287" s="3" t="s">
        <v>95</v>
      </c>
      <c r="AG287" s="3" t="s">
        <v>96</v>
      </c>
    </row>
    <row r="288" spans="1:33" ht="45" customHeight="1" x14ac:dyDescent="0.25">
      <c r="A288" s="3" t="s">
        <v>77</v>
      </c>
      <c r="B288" s="3" t="s">
        <v>78</v>
      </c>
      <c r="C288" s="3" t="s">
        <v>79</v>
      </c>
      <c r="D288" s="3" t="s">
        <v>80</v>
      </c>
      <c r="E288" s="3" t="s">
        <v>610</v>
      </c>
      <c r="F288" s="3" t="s">
        <v>965</v>
      </c>
      <c r="G288" s="3" t="s">
        <v>704</v>
      </c>
      <c r="H288" s="3" t="s">
        <v>259</v>
      </c>
      <c r="I288" s="3" t="s">
        <v>1347</v>
      </c>
      <c r="J288" s="3" t="s">
        <v>1488</v>
      </c>
      <c r="K288" s="3" t="s">
        <v>113</v>
      </c>
      <c r="L288" s="3" t="s">
        <v>88</v>
      </c>
      <c r="M288" s="3" t="s">
        <v>108</v>
      </c>
      <c r="N288" s="3" t="s">
        <v>90</v>
      </c>
      <c r="O288" s="3" t="s">
        <v>1489</v>
      </c>
      <c r="P288" s="3" t="s">
        <v>90</v>
      </c>
      <c r="Q288" s="3" t="s">
        <v>1490</v>
      </c>
      <c r="R288" s="3" t="s">
        <v>1490</v>
      </c>
      <c r="S288" s="3" t="s">
        <v>1490</v>
      </c>
      <c r="T288" s="3" t="s">
        <v>1490</v>
      </c>
      <c r="U288" s="3" t="s">
        <v>1490</v>
      </c>
      <c r="V288" s="3" t="s">
        <v>1490</v>
      </c>
      <c r="W288" s="3" t="s">
        <v>1490</v>
      </c>
      <c r="X288" s="3" t="s">
        <v>1490</v>
      </c>
      <c r="Y288" s="3" t="s">
        <v>1490</v>
      </c>
      <c r="Z288" s="3" t="s">
        <v>1490</v>
      </c>
      <c r="AA288" s="3" t="s">
        <v>1490</v>
      </c>
      <c r="AB288" s="3" t="s">
        <v>1490</v>
      </c>
      <c r="AC288" s="3" t="s">
        <v>1490</v>
      </c>
      <c r="AD288" s="3" t="s">
        <v>93</v>
      </c>
      <c r="AE288" s="3" t="s">
        <v>94</v>
      </c>
      <c r="AF288" s="3" t="s">
        <v>95</v>
      </c>
      <c r="AG288" s="3" t="s">
        <v>96</v>
      </c>
    </row>
    <row r="289" spans="1:33" ht="45" customHeight="1" x14ac:dyDescent="0.25">
      <c r="A289" s="3" t="s">
        <v>77</v>
      </c>
      <c r="B289" s="3" t="s">
        <v>78</v>
      </c>
      <c r="C289" s="3" t="s">
        <v>79</v>
      </c>
      <c r="D289" s="3" t="s">
        <v>80</v>
      </c>
      <c r="E289" s="3" t="s">
        <v>167</v>
      </c>
      <c r="F289" s="3" t="s">
        <v>168</v>
      </c>
      <c r="G289" s="3" t="s">
        <v>274</v>
      </c>
      <c r="H289" s="3" t="s">
        <v>211</v>
      </c>
      <c r="I289" s="3" t="s">
        <v>1491</v>
      </c>
      <c r="J289" s="3" t="s">
        <v>99</v>
      </c>
      <c r="K289" s="3" t="s">
        <v>450</v>
      </c>
      <c r="L289" s="3" t="s">
        <v>100</v>
      </c>
      <c r="M289" s="3" t="s">
        <v>507</v>
      </c>
      <c r="N289" s="3" t="s">
        <v>90</v>
      </c>
      <c r="O289" s="3" t="s">
        <v>508</v>
      </c>
      <c r="P289" s="3" t="s">
        <v>90</v>
      </c>
      <c r="Q289" s="3" t="s">
        <v>1492</v>
      </c>
      <c r="R289" s="3" t="s">
        <v>1492</v>
      </c>
      <c r="S289" s="3" t="s">
        <v>1492</v>
      </c>
      <c r="T289" s="3" t="s">
        <v>1492</v>
      </c>
      <c r="U289" s="3" t="s">
        <v>1492</v>
      </c>
      <c r="V289" s="3" t="s">
        <v>1492</v>
      </c>
      <c r="W289" s="3" t="s">
        <v>1492</v>
      </c>
      <c r="X289" s="3" t="s">
        <v>1492</v>
      </c>
      <c r="Y289" s="3" t="s">
        <v>1492</v>
      </c>
      <c r="Z289" s="3" t="s">
        <v>1492</v>
      </c>
      <c r="AA289" s="3" t="s">
        <v>1492</v>
      </c>
      <c r="AB289" s="3" t="s">
        <v>1492</v>
      </c>
      <c r="AC289" s="3" t="s">
        <v>1492</v>
      </c>
      <c r="AD289" s="3" t="s">
        <v>93</v>
      </c>
      <c r="AE289" s="3" t="s">
        <v>94</v>
      </c>
      <c r="AF289" s="3" t="s">
        <v>95</v>
      </c>
      <c r="AG289" s="3" t="s">
        <v>96</v>
      </c>
    </row>
    <row r="290" spans="1:33" ht="45" customHeight="1" x14ac:dyDescent="0.25">
      <c r="A290" s="3" t="s">
        <v>77</v>
      </c>
      <c r="B290" s="3" t="s">
        <v>78</v>
      </c>
      <c r="C290" s="3" t="s">
        <v>79</v>
      </c>
      <c r="D290" s="3" t="s">
        <v>80</v>
      </c>
      <c r="E290" s="3" t="s">
        <v>167</v>
      </c>
      <c r="F290" s="3" t="s">
        <v>168</v>
      </c>
      <c r="G290" s="3" t="s">
        <v>1493</v>
      </c>
      <c r="H290" s="3" t="s">
        <v>84</v>
      </c>
      <c r="I290" s="3" t="s">
        <v>1494</v>
      </c>
      <c r="J290" s="3" t="s">
        <v>138</v>
      </c>
      <c r="K290" s="3" t="s">
        <v>717</v>
      </c>
      <c r="L290" s="3" t="s">
        <v>88</v>
      </c>
      <c r="M290" s="3" t="s">
        <v>507</v>
      </c>
      <c r="N290" s="3" t="s">
        <v>90</v>
      </c>
      <c r="O290" s="3" t="s">
        <v>508</v>
      </c>
      <c r="P290" s="3" t="s">
        <v>90</v>
      </c>
      <c r="Q290" s="3" t="s">
        <v>1495</v>
      </c>
      <c r="R290" s="3" t="s">
        <v>1495</v>
      </c>
      <c r="S290" s="3" t="s">
        <v>1495</v>
      </c>
      <c r="T290" s="3" t="s">
        <v>1495</v>
      </c>
      <c r="U290" s="3" t="s">
        <v>1495</v>
      </c>
      <c r="V290" s="3" t="s">
        <v>1495</v>
      </c>
      <c r="W290" s="3" t="s">
        <v>1495</v>
      </c>
      <c r="X290" s="3" t="s">
        <v>1495</v>
      </c>
      <c r="Y290" s="3" t="s">
        <v>1495</v>
      </c>
      <c r="Z290" s="3" t="s">
        <v>1495</v>
      </c>
      <c r="AA290" s="3" t="s">
        <v>1495</v>
      </c>
      <c r="AB290" s="3" t="s">
        <v>1495</v>
      </c>
      <c r="AC290" s="3" t="s">
        <v>1495</v>
      </c>
      <c r="AD290" s="3" t="s">
        <v>93</v>
      </c>
      <c r="AE290" s="3" t="s">
        <v>94</v>
      </c>
      <c r="AF290" s="3" t="s">
        <v>95</v>
      </c>
      <c r="AG290" s="3" t="s">
        <v>96</v>
      </c>
    </row>
    <row r="291" spans="1:33" ht="45" customHeight="1" x14ac:dyDescent="0.25">
      <c r="A291" s="3" t="s">
        <v>77</v>
      </c>
      <c r="B291" s="3" t="s">
        <v>78</v>
      </c>
      <c r="C291" s="3" t="s">
        <v>79</v>
      </c>
      <c r="D291" s="3" t="s">
        <v>80</v>
      </c>
      <c r="E291" s="3" t="s">
        <v>167</v>
      </c>
      <c r="F291" s="3" t="s">
        <v>489</v>
      </c>
      <c r="G291" s="3" t="s">
        <v>587</v>
      </c>
      <c r="H291" s="3" t="s">
        <v>144</v>
      </c>
      <c r="I291" s="3" t="s">
        <v>1161</v>
      </c>
      <c r="J291" s="3" t="s">
        <v>1496</v>
      </c>
      <c r="K291" s="3" t="s">
        <v>1497</v>
      </c>
      <c r="L291" s="3" t="s">
        <v>100</v>
      </c>
      <c r="M291" s="3" t="s">
        <v>507</v>
      </c>
      <c r="N291" s="3" t="s">
        <v>90</v>
      </c>
      <c r="O291" s="3" t="s">
        <v>508</v>
      </c>
      <c r="P291" s="3" t="s">
        <v>90</v>
      </c>
      <c r="Q291" s="3" t="s">
        <v>1498</v>
      </c>
      <c r="R291" s="3" t="s">
        <v>1498</v>
      </c>
      <c r="S291" s="3" t="s">
        <v>1498</v>
      </c>
      <c r="T291" s="3" t="s">
        <v>1498</v>
      </c>
      <c r="U291" s="3" t="s">
        <v>1498</v>
      </c>
      <c r="V291" s="3" t="s">
        <v>1498</v>
      </c>
      <c r="W291" s="3" t="s">
        <v>1498</v>
      </c>
      <c r="X291" s="3" t="s">
        <v>1498</v>
      </c>
      <c r="Y291" s="3" t="s">
        <v>1498</v>
      </c>
      <c r="Z291" s="3" t="s">
        <v>1498</v>
      </c>
      <c r="AA291" s="3" t="s">
        <v>1498</v>
      </c>
      <c r="AB291" s="3" t="s">
        <v>1498</v>
      </c>
      <c r="AC291" s="3" t="s">
        <v>1498</v>
      </c>
      <c r="AD291" s="3" t="s">
        <v>93</v>
      </c>
      <c r="AE291" s="3" t="s">
        <v>94</v>
      </c>
      <c r="AF291" s="3" t="s">
        <v>95</v>
      </c>
      <c r="AG291" s="3" t="s">
        <v>96</v>
      </c>
    </row>
    <row r="292" spans="1:33" ht="45" customHeight="1" x14ac:dyDescent="0.25">
      <c r="A292" s="3" t="s">
        <v>77</v>
      </c>
      <c r="B292" s="3" t="s">
        <v>78</v>
      </c>
      <c r="C292" s="3" t="s">
        <v>79</v>
      </c>
      <c r="D292" s="3" t="s">
        <v>80</v>
      </c>
      <c r="E292" s="3" t="s">
        <v>167</v>
      </c>
      <c r="F292" s="3" t="s">
        <v>168</v>
      </c>
      <c r="G292" s="3" t="s">
        <v>1499</v>
      </c>
      <c r="H292" s="3" t="s">
        <v>211</v>
      </c>
      <c r="I292" s="3" t="s">
        <v>1324</v>
      </c>
      <c r="J292" s="3" t="s">
        <v>113</v>
      </c>
      <c r="K292" s="3" t="s">
        <v>313</v>
      </c>
      <c r="L292" s="3" t="s">
        <v>100</v>
      </c>
      <c r="M292" s="3" t="s">
        <v>507</v>
      </c>
      <c r="N292" s="3" t="s">
        <v>90</v>
      </c>
      <c r="O292" s="3" t="s">
        <v>508</v>
      </c>
      <c r="P292" s="3" t="s">
        <v>90</v>
      </c>
      <c r="Q292" s="3" t="s">
        <v>1500</v>
      </c>
      <c r="R292" s="3" t="s">
        <v>1500</v>
      </c>
      <c r="S292" s="3" t="s">
        <v>1500</v>
      </c>
      <c r="T292" s="3" t="s">
        <v>1500</v>
      </c>
      <c r="U292" s="3" t="s">
        <v>1500</v>
      </c>
      <c r="V292" s="3" t="s">
        <v>1500</v>
      </c>
      <c r="W292" s="3" t="s">
        <v>1500</v>
      </c>
      <c r="X292" s="3" t="s">
        <v>1500</v>
      </c>
      <c r="Y292" s="3" t="s">
        <v>1500</v>
      </c>
      <c r="Z292" s="3" t="s">
        <v>1500</v>
      </c>
      <c r="AA292" s="3" t="s">
        <v>1500</v>
      </c>
      <c r="AB292" s="3" t="s">
        <v>1500</v>
      </c>
      <c r="AC292" s="3" t="s">
        <v>1500</v>
      </c>
      <c r="AD292" s="3" t="s">
        <v>93</v>
      </c>
      <c r="AE292" s="3" t="s">
        <v>94</v>
      </c>
      <c r="AF292" s="3" t="s">
        <v>95</v>
      </c>
      <c r="AG292" s="3" t="s">
        <v>96</v>
      </c>
    </row>
    <row r="293" spans="1:33" ht="45" customHeight="1" x14ac:dyDescent="0.25">
      <c r="A293" s="3" t="s">
        <v>77</v>
      </c>
      <c r="B293" s="3" t="s">
        <v>78</v>
      </c>
      <c r="C293" s="3" t="s">
        <v>79</v>
      </c>
      <c r="D293" s="3" t="s">
        <v>80</v>
      </c>
      <c r="E293" s="3" t="s">
        <v>610</v>
      </c>
      <c r="F293" s="3" t="s">
        <v>1108</v>
      </c>
      <c r="G293" s="3" t="s">
        <v>1501</v>
      </c>
      <c r="H293" s="3" t="s">
        <v>144</v>
      </c>
      <c r="I293" s="3" t="s">
        <v>1502</v>
      </c>
      <c r="J293" s="3" t="s">
        <v>1503</v>
      </c>
      <c r="K293" s="3" t="s">
        <v>1504</v>
      </c>
      <c r="L293" s="3" t="s">
        <v>100</v>
      </c>
      <c r="M293" s="3" t="s">
        <v>1025</v>
      </c>
      <c r="N293" s="3" t="s">
        <v>90</v>
      </c>
      <c r="O293" s="3" t="s">
        <v>1112</v>
      </c>
      <c r="P293" s="3" t="s">
        <v>90</v>
      </c>
      <c r="Q293" s="3" t="s">
        <v>1505</v>
      </c>
      <c r="R293" s="3" t="s">
        <v>1505</v>
      </c>
      <c r="S293" s="3" t="s">
        <v>1505</v>
      </c>
      <c r="T293" s="3" t="s">
        <v>1505</v>
      </c>
      <c r="U293" s="3" t="s">
        <v>1505</v>
      </c>
      <c r="V293" s="3" t="s">
        <v>1505</v>
      </c>
      <c r="W293" s="3" t="s">
        <v>1505</v>
      </c>
      <c r="X293" s="3" t="s">
        <v>1505</v>
      </c>
      <c r="Y293" s="3" t="s">
        <v>1505</v>
      </c>
      <c r="Z293" s="3" t="s">
        <v>1505</v>
      </c>
      <c r="AA293" s="3" t="s">
        <v>1505</v>
      </c>
      <c r="AB293" s="3" t="s">
        <v>1505</v>
      </c>
      <c r="AC293" s="3" t="s">
        <v>1505</v>
      </c>
      <c r="AD293" s="3" t="s">
        <v>93</v>
      </c>
      <c r="AE293" s="3" t="s">
        <v>94</v>
      </c>
      <c r="AF293" s="3" t="s">
        <v>95</v>
      </c>
      <c r="AG293" s="3" t="s">
        <v>96</v>
      </c>
    </row>
    <row r="294" spans="1:33" ht="45" customHeight="1" x14ac:dyDescent="0.25">
      <c r="A294" s="3" t="s">
        <v>77</v>
      </c>
      <c r="B294" s="3" t="s">
        <v>78</v>
      </c>
      <c r="C294" s="3" t="s">
        <v>79</v>
      </c>
      <c r="D294" s="3" t="s">
        <v>80</v>
      </c>
      <c r="E294" s="3" t="s">
        <v>265</v>
      </c>
      <c r="F294" s="3" t="s">
        <v>266</v>
      </c>
      <c r="G294" s="3" t="s">
        <v>1506</v>
      </c>
      <c r="H294" s="3" t="s">
        <v>259</v>
      </c>
      <c r="I294" s="3" t="s">
        <v>1507</v>
      </c>
      <c r="J294" s="3" t="s">
        <v>968</v>
      </c>
      <c r="K294" s="3" t="s">
        <v>899</v>
      </c>
      <c r="L294" s="3" t="s">
        <v>100</v>
      </c>
      <c r="M294" s="3" t="s">
        <v>855</v>
      </c>
      <c r="N294" s="3" t="s">
        <v>90</v>
      </c>
      <c r="O294" s="3" t="s">
        <v>1508</v>
      </c>
      <c r="P294" s="3" t="s">
        <v>90</v>
      </c>
      <c r="Q294" s="3" t="s">
        <v>1509</v>
      </c>
      <c r="R294" s="3" t="s">
        <v>1509</v>
      </c>
      <c r="S294" s="3" t="s">
        <v>1509</v>
      </c>
      <c r="T294" s="3" t="s">
        <v>1509</v>
      </c>
      <c r="U294" s="3" t="s">
        <v>1509</v>
      </c>
      <c r="V294" s="3" t="s">
        <v>1509</v>
      </c>
      <c r="W294" s="3" t="s">
        <v>1509</v>
      </c>
      <c r="X294" s="3" t="s">
        <v>1509</v>
      </c>
      <c r="Y294" s="3" t="s">
        <v>1509</v>
      </c>
      <c r="Z294" s="3" t="s">
        <v>1509</v>
      </c>
      <c r="AA294" s="3" t="s">
        <v>1509</v>
      </c>
      <c r="AB294" s="3" t="s">
        <v>1509</v>
      </c>
      <c r="AC294" s="3" t="s">
        <v>1509</v>
      </c>
      <c r="AD294" s="3" t="s">
        <v>93</v>
      </c>
      <c r="AE294" s="3" t="s">
        <v>94</v>
      </c>
      <c r="AF294" s="3" t="s">
        <v>95</v>
      </c>
      <c r="AG294" s="3" t="s">
        <v>96</v>
      </c>
    </row>
    <row r="295" spans="1:33" ht="45" customHeight="1" x14ac:dyDescent="0.25">
      <c r="A295" s="3" t="s">
        <v>77</v>
      </c>
      <c r="B295" s="3" t="s">
        <v>78</v>
      </c>
      <c r="C295" s="3" t="s">
        <v>79</v>
      </c>
      <c r="D295" s="3" t="s">
        <v>80</v>
      </c>
      <c r="E295" s="3" t="s">
        <v>115</v>
      </c>
      <c r="F295" s="3" t="s">
        <v>116</v>
      </c>
      <c r="G295" s="3" t="s">
        <v>941</v>
      </c>
      <c r="H295" s="3" t="s">
        <v>126</v>
      </c>
      <c r="I295" s="3" t="s">
        <v>1510</v>
      </c>
      <c r="J295" s="3" t="s">
        <v>649</v>
      </c>
      <c r="K295" s="3" t="s">
        <v>1511</v>
      </c>
      <c r="L295" s="3" t="s">
        <v>88</v>
      </c>
      <c r="M295" s="3" t="s">
        <v>121</v>
      </c>
      <c r="N295" s="3" t="s">
        <v>90</v>
      </c>
      <c r="O295" s="3" t="s">
        <v>1512</v>
      </c>
      <c r="P295" s="3" t="s">
        <v>90</v>
      </c>
      <c r="Q295" s="3" t="s">
        <v>1513</v>
      </c>
      <c r="R295" s="3" t="s">
        <v>1513</v>
      </c>
      <c r="S295" s="3" t="s">
        <v>1513</v>
      </c>
      <c r="T295" s="3" t="s">
        <v>1513</v>
      </c>
      <c r="U295" s="3" t="s">
        <v>1513</v>
      </c>
      <c r="V295" s="3" t="s">
        <v>1513</v>
      </c>
      <c r="W295" s="3" t="s">
        <v>1513</v>
      </c>
      <c r="X295" s="3" t="s">
        <v>1513</v>
      </c>
      <c r="Y295" s="3" t="s">
        <v>1513</v>
      </c>
      <c r="Z295" s="3" t="s">
        <v>1513</v>
      </c>
      <c r="AA295" s="3" t="s">
        <v>1513</v>
      </c>
      <c r="AB295" s="3" t="s">
        <v>1513</v>
      </c>
      <c r="AC295" s="3" t="s">
        <v>1513</v>
      </c>
      <c r="AD295" s="3" t="s">
        <v>93</v>
      </c>
      <c r="AE295" s="3" t="s">
        <v>94</v>
      </c>
      <c r="AF295" s="3" t="s">
        <v>95</v>
      </c>
      <c r="AG295" s="3" t="s">
        <v>96</v>
      </c>
    </row>
    <row r="296" spans="1:33" ht="45" customHeight="1" x14ac:dyDescent="0.25">
      <c r="A296" s="3" t="s">
        <v>77</v>
      </c>
      <c r="B296" s="3" t="s">
        <v>78</v>
      </c>
      <c r="C296" s="3" t="s">
        <v>79</v>
      </c>
      <c r="D296" s="3" t="s">
        <v>80</v>
      </c>
      <c r="E296" s="3" t="s">
        <v>102</v>
      </c>
      <c r="F296" s="3" t="s">
        <v>103</v>
      </c>
      <c r="G296" s="3" t="s">
        <v>274</v>
      </c>
      <c r="H296" s="3" t="s">
        <v>643</v>
      </c>
      <c r="I296" s="3" t="s">
        <v>1514</v>
      </c>
      <c r="J296" s="3" t="s">
        <v>1515</v>
      </c>
      <c r="K296" s="3" t="s">
        <v>686</v>
      </c>
      <c r="L296" s="3" t="s">
        <v>88</v>
      </c>
      <c r="M296" s="3" t="s">
        <v>108</v>
      </c>
      <c r="N296" s="3" t="s">
        <v>90</v>
      </c>
      <c r="O296" s="3" t="s">
        <v>1445</v>
      </c>
      <c r="P296" s="3" t="s">
        <v>90</v>
      </c>
      <c r="Q296" s="3" t="s">
        <v>1516</v>
      </c>
      <c r="R296" s="3" t="s">
        <v>1516</v>
      </c>
      <c r="S296" s="3" t="s">
        <v>1516</v>
      </c>
      <c r="T296" s="3" t="s">
        <v>1516</v>
      </c>
      <c r="U296" s="3" t="s">
        <v>1516</v>
      </c>
      <c r="V296" s="3" t="s">
        <v>1516</v>
      </c>
      <c r="W296" s="3" t="s">
        <v>1516</v>
      </c>
      <c r="X296" s="3" t="s">
        <v>1516</v>
      </c>
      <c r="Y296" s="3" t="s">
        <v>1516</v>
      </c>
      <c r="Z296" s="3" t="s">
        <v>1516</v>
      </c>
      <c r="AA296" s="3" t="s">
        <v>1516</v>
      </c>
      <c r="AB296" s="3" t="s">
        <v>1516</v>
      </c>
      <c r="AC296" s="3" t="s">
        <v>1516</v>
      </c>
      <c r="AD296" s="3" t="s">
        <v>93</v>
      </c>
      <c r="AE296" s="3" t="s">
        <v>94</v>
      </c>
      <c r="AF296" s="3" t="s">
        <v>95</v>
      </c>
      <c r="AG296" s="3" t="s">
        <v>96</v>
      </c>
    </row>
    <row r="297" spans="1:33" ht="45" customHeight="1" x14ac:dyDescent="0.25">
      <c r="A297" s="3" t="s">
        <v>77</v>
      </c>
      <c r="B297" s="3" t="s">
        <v>78</v>
      </c>
      <c r="C297" s="3" t="s">
        <v>79</v>
      </c>
      <c r="D297" s="3" t="s">
        <v>80</v>
      </c>
      <c r="E297" s="3" t="s">
        <v>167</v>
      </c>
      <c r="F297" s="3" t="s">
        <v>168</v>
      </c>
      <c r="G297" s="3" t="s">
        <v>1032</v>
      </c>
      <c r="H297" s="3" t="s">
        <v>211</v>
      </c>
      <c r="I297" s="3" t="s">
        <v>1517</v>
      </c>
      <c r="J297" s="3" t="s">
        <v>1518</v>
      </c>
      <c r="K297" s="3" t="s">
        <v>99</v>
      </c>
      <c r="L297" s="3" t="s">
        <v>88</v>
      </c>
      <c r="M297" s="3" t="s">
        <v>507</v>
      </c>
      <c r="N297" s="3" t="s">
        <v>90</v>
      </c>
      <c r="O297" s="3" t="s">
        <v>508</v>
      </c>
      <c r="P297" s="3" t="s">
        <v>90</v>
      </c>
      <c r="Q297" s="3" t="s">
        <v>1519</v>
      </c>
      <c r="R297" s="3" t="s">
        <v>1519</v>
      </c>
      <c r="S297" s="3" t="s">
        <v>1519</v>
      </c>
      <c r="T297" s="3" t="s">
        <v>1519</v>
      </c>
      <c r="U297" s="3" t="s">
        <v>1519</v>
      </c>
      <c r="V297" s="3" t="s">
        <v>1519</v>
      </c>
      <c r="W297" s="3" t="s">
        <v>1519</v>
      </c>
      <c r="X297" s="3" t="s">
        <v>1519</v>
      </c>
      <c r="Y297" s="3" t="s">
        <v>1519</v>
      </c>
      <c r="Z297" s="3" t="s">
        <v>1519</v>
      </c>
      <c r="AA297" s="3" t="s">
        <v>1519</v>
      </c>
      <c r="AB297" s="3" t="s">
        <v>1519</v>
      </c>
      <c r="AC297" s="3" t="s">
        <v>1519</v>
      </c>
      <c r="AD297" s="3" t="s">
        <v>93</v>
      </c>
      <c r="AE297" s="3" t="s">
        <v>94</v>
      </c>
      <c r="AF297" s="3" t="s">
        <v>95</v>
      </c>
      <c r="AG297" s="3" t="s">
        <v>96</v>
      </c>
    </row>
    <row r="298" spans="1:33" ht="45" customHeight="1" x14ac:dyDescent="0.25">
      <c r="A298" s="3" t="s">
        <v>77</v>
      </c>
      <c r="B298" s="3" t="s">
        <v>78</v>
      </c>
      <c r="C298" s="3" t="s">
        <v>79</v>
      </c>
      <c r="D298" s="3" t="s">
        <v>80</v>
      </c>
      <c r="E298" s="3" t="s">
        <v>167</v>
      </c>
      <c r="F298" s="3" t="s">
        <v>168</v>
      </c>
      <c r="G298" s="3" t="s">
        <v>1520</v>
      </c>
      <c r="H298" s="3" t="s">
        <v>211</v>
      </c>
      <c r="I298" s="3" t="s">
        <v>1521</v>
      </c>
      <c r="J298" s="3" t="s">
        <v>249</v>
      </c>
      <c r="K298" s="3" t="s">
        <v>1522</v>
      </c>
      <c r="L298" s="3" t="s">
        <v>100</v>
      </c>
      <c r="M298" s="3" t="s">
        <v>507</v>
      </c>
      <c r="N298" s="3" t="s">
        <v>90</v>
      </c>
      <c r="O298" s="3" t="s">
        <v>508</v>
      </c>
      <c r="P298" s="3" t="s">
        <v>90</v>
      </c>
      <c r="Q298" s="3" t="s">
        <v>1523</v>
      </c>
      <c r="R298" s="3" t="s">
        <v>1523</v>
      </c>
      <c r="S298" s="3" t="s">
        <v>1523</v>
      </c>
      <c r="T298" s="3" t="s">
        <v>1523</v>
      </c>
      <c r="U298" s="3" t="s">
        <v>1523</v>
      </c>
      <c r="V298" s="3" t="s">
        <v>1523</v>
      </c>
      <c r="W298" s="3" t="s">
        <v>1523</v>
      </c>
      <c r="X298" s="3" t="s">
        <v>1523</v>
      </c>
      <c r="Y298" s="3" t="s">
        <v>1523</v>
      </c>
      <c r="Z298" s="3" t="s">
        <v>1523</v>
      </c>
      <c r="AA298" s="3" t="s">
        <v>1523</v>
      </c>
      <c r="AB298" s="3" t="s">
        <v>1523</v>
      </c>
      <c r="AC298" s="3" t="s">
        <v>1523</v>
      </c>
      <c r="AD298" s="3" t="s">
        <v>93</v>
      </c>
      <c r="AE298" s="3" t="s">
        <v>94</v>
      </c>
      <c r="AF298" s="3" t="s">
        <v>95</v>
      </c>
      <c r="AG298" s="3" t="s">
        <v>96</v>
      </c>
    </row>
    <row r="299" spans="1:33" ht="45" customHeight="1" x14ac:dyDescent="0.25">
      <c r="A299" s="3" t="s">
        <v>77</v>
      </c>
      <c r="B299" s="3" t="s">
        <v>78</v>
      </c>
      <c r="C299" s="3" t="s">
        <v>79</v>
      </c>
      <c r="D299" s="3" t="s">
        <v>80</v>
      </c>
      <c r="E299" s="3" t="s">
        <v>703</v>
      </c>
      <c r="F299" s="3" t="s">
        <v>1524</v>
      </c>
      <c r="G299" s="3" t="s">
        <v>135</v>
      </c>
      <c r="H299" s="3" t="s">
        <v>136</v>
      </c>
      <c r="I299" s="3" t="s">
        <v>231</v>
      </c>
      <c r="J299" s="3" t="s">
        <v>1478</v>
      </c>
      <c r="K299" s="3" t="s">
        <v>336</v>
      </c>
      <c r="L299" s="3" t="s">
        <v>100</v>
      </c>
      <c r="M299" s="3" t="s">
        <v>1002</v>
      </c>
      <c r="N299" s="3" t="s">
        <v>90</v>
      </c>
      <c r="O299" s="3" t="s">
        <v>1525</v>
      </c>
      <c r="P299" s="3" t="s">
        <v>90</v>
      </c>
      <c r="Q299" s="3" t="s">
        <v>1526</v>
      </c>
      <c r="R299" s="3" t="s">
        <v>1526</v>
      </c>
      <c r="S299" s="3" t="s">
        <v>1526</v>
      </c>
      <c r="T299" s="3" t="s">
        <v>1526</v>
      </c>
      <c r="U299" s="3" t="s">
        <v>1526</v>
      </c>
      <c r="V299" s="3" t="s">
        <v>1526</v>
      </c>
      <c r="W299" s="3" t="s">
        <v>1526</v>
      </c>
      <c r="X299" s="3" t="s">
        <v>1526</v>
      </c>
      <c r="Y299" s="3" t="s">
        <v>1526</v>
      </c>
      <c r="Z299" s="3" t="s">
        <v>1526</v>
      </c>
      <c r="AA299" s="3" t="s">
        <v>1526</v>
      </c>
      <c r="AB299" s="3" t="s">
        <v>1526</v>
      </c>
      <c r="AC299" s="3" t="s">
        <v>1526</v>
      </c>
      <c r="AD299" s="3" t="s">
        <v>93</v>
      </c>
      <c r="AE299" s="3" t="s">
        <v>94</v>
      </c>
      <c r="AF299" s="3" t="s">
        <v>95</v>
      </c>
      <c r="AG299" s="3" t="s">
        <v>96</v>
      </c>
    </row>
    <row r="300" spans="1:33" ht="45" customHeight="1" x14ac:dyDescent="0.25">
      <c r="A300" s="3" t="s">
        <v>77</v>
      </c>
      <c r="B300" s="3" t="s">
        <v>78</v>
      </c>
      <c r="C300" s="3" t="s">
        <v>79</v>
      </c>
      <c r="D300" s="3" t="s">
        <v>80</v>
      </c>
      <c r="E300" s="3" t="s">
        <v>183</v>
      </c>
      <c r="F300" s="3" t="s">
        <v>82</v>
      </c>
      <c r="G300" s="3" t="s">
        <v>1527</v>
      </c>
      <c r="H300" s="3" t="s">
        <v>136</v>
      </c>
      <c r="I300" s="3" t="s">
        <v>1528</v>
      </c>
      <c r="J300" s="3" t="s">
        <v>1332</v>
      </c>
      <c r="K300" s="3" t="s">
        <v>985</v>
      </c>
      <c r="L300" s="3" t="s">
        <v>100</v>
      </c>
      <c r="M300" s="3" t="s">
        <v>1529</v>
      </c>
      <c r="N300" s="3" t="s">
        <v>90</v>
      </c>
      <c r="O300" s="3" t="s">
        <v>1530</v>
      </c>
      <c r="P300" s="3" t="s">
        <v>90</v>
      </c>
      <c r="Q300" s="3" t="s">
        <v>1531</v>
      </c>
      <c r="R300" s="3" t="s">
        <v>1531</v>
      </c>
      <c r="S300" s="3" t="s">
        <v>1531</v>
      </c>
      <c r="T300" s="3" t="s">
        <v>1531</v>
      </c>
      <c r="U300" s="3" t="s">
        <v>1531</v>
      </c>
      <c r="V300" s="3" t="s">
        <v>1531</v>
      </c>
      <c r="W300" s="3" t="s">
        <v>1531</v>
      </c>
      <c r="X300" s="3" t="s">
        <v>1531</v>
      </c>
      <c r="Y300" s="3" t="s">
        <v>1531</v>
      </c>
      <c r="Z300" s="3" t="s">
        <v>1531</v>
      </c>
      <c r="AA300" s="3" t="s">
        <v>1531</v>
      </c>
      <c r="AB300" s="3" t="s">
        <v>1531</v>
      </c>
      <c r="AC300" s="3" t="s">
        <v>1531</v>
      </c>
      <c r="AD300" s="3" t="s">
        <v>93</v>
      </c>
      <c r="AE300" s="3" t="s">
        <v>94</v>
      </c>
      <c r="AF300" s="3" t="s">
        <v>95</v>
      </c>
      <c r="AG300" s="3" t="s">
        <v>96</v>
      </c>
    </row>
    <row r="301" spans="1:33" ht="45" customHeight="1" x14ac:dyDescent="0.25">
      <c r="A301" s="3" t="s">
        <v>77</v>
      </c>
      <c r="B301" s="3" t="s">
        <v>78</v>
      </c>
      <c r="C301" s="3" t="s">
        <v>79</v>
      </c>
      <c r="D301" s="3" t="s">
        <v>80</v>
      </c>
      <c r="E301" s="3" t="s">
        <v>167</v>
      </c>
      <c r="F301" s="3" t="s">
        <v>168</v>
      </c>
      <c r="G301" s="3" t="s">
        <v>1532</v>
      </c>
      <c r="H301" s="3" t="s">
        <v>84</v>
      </c>
      <c r="I301" s="3" t="s">
        <v>1533</v>
      </c>
      <c r="J301" s="3" t="s">
        <v>1534</v>
      </c>
      <c r="K301" s="3" t="s">
        <v>1535</v>
      </c>
      <c r="L301" s="3" t="s">
        <v>88</v>
      </c>
      <c r="M301" s="3" t="s">
        <v>507</v>
      </c>
      <c r="N301" s="3" t="s">
        <v>90</v>
      </c>
      <c r="O301" s="3" t="s">
        <v>508</v>
      </c>
      <c r="P301" s="3" t="s">
        <v>90</v>
      </c>
      <c r="Q301" s="3" t="s">
        <v>1536</v>
      </c>
      <c r="R301" s="3" t="s">
        <v>1536</v>
      </c>
      <c r="S301" s="3" t="s">
        <v>1536</v>
      </c>
      <c r="T301" s="3" t="s">
        <v>1536</v>
      </c>
      <c r="U301" s="3" t="s">
        <v>1536</v>
      </c>
      <c r="V301" s="3" t="s">
        <v>1536</v>
      </c>
      <c r="W301" s="3" t="s">
        <v>1536</v>
      </c>
      <c r="X301" s="3" t="s">
        <v>1536</v>
      </c>
      <c r="Y301" s="3" t="s">
        <v>1536</v>
      </c>
      <c r="Z301" s="3" t="s">
        <v>1536</v>
      </c>
      <c r="AA301" s="3" t="s">
        <v>1536</v>
      </c>
      <c r="AB301" s="3" t="s">
        <v>1536</v>
      </c>
      <c r="AC301" s="3" t="s">
        <v>1536</v>
      </c>
      <c r="AD301" s="3" t="s">
        <v>93</v>
      </c>
      <c r="AE301" s="3" t="s">
        <v>94</v>
      </c>
      <c r="AF301" s="3" t="s">
        <v>95</v>
      </c>
      <c r="AG301" s="3" t="s">
        <v>96</v>
      </c>
    </row>
    <row r="302" spans="1:33" ht="45" customHeight="1" x14ac:dyDescent="0.25">
      <c r="A302" s="3" t="s">
        <v>77</v>
      </c>
      <c r="B302" s="3" t="s">
        <v>78</v>
      </c>
      <c r="C302" s="3" t="s">
        <v>79</v>
      </c>
      <c r="D302" s="3" t="s">
        <v>80</v>
      </c>
      <c r="E302" s="3" t="s">
        <v>703</v>
      </c>
      <c r="F302" s="3" t="s">
        <v>135</v>
      </c>
      <c r="G302" s="3" t="s">
        <v>274</v>
      </c>
      <c r="H302" s="3" t="s">
        <v>84</v>
      </c>
      <c r="I302" s="3" t="s">
        <v>1537</v>
      </c>
      <c r="J302" s="3" t="s">
        <v>1538</v>
      </c>
      <c r="K302" s="3" t="s">
        <v>243</v>
      </c>
      <c r="L302" s="3" t="s">
        <v>88</v>
      </c>
      <c r="M302" s="3" t="s">
        <v>1002</v>
      </c>
      <c r="N302" s="3" t="s">
        <v>90</v>
      </c>
      <c r="O302" s="3" t="s">
        <v>1539</v>
      </c>
      <c r="P302" s="3" t="s">
        <v>90</v>
      </c>
      <c r="Q302" s="3" t="s">
        <v>1540</v>
      </c>
      <c r="R302" s="3" t="s">
        <v>1540</v>
      </c>
      <c r="S302" s="3" t="s">
        <v>1540</v>
      </c>
      <c r="T302" s="3" t="s">
        <v>1540</v>
      </c>
      <c r="U302" s="3" t="s">
        <v>1540</v>
      </c>
      <c r="V302" s="3" t="s">
        <v>1540</v>
      </c>
      <c r="W302" s="3" t="s">
        <v>1540</v>
      </c>
      <c r="X302" s="3" t="s">
        <v>1540</v>
      </c>
      <c r="Y302" s="3" t="s">
        <v>1540</v>
      </c>
      <c r="Z302" s="3" t="s">
        <v>1540</v>
      </c>
      <c r="AA302" s="3" t="s">
        <v>1540</v>
      </c>
      <c r="AB302" s="3" t="s">
        <v>1540</v>
      </c>
      <c r="AC302" s="3" t="s">
        <v>1540</v>
      </c>
      <c r="AD302" s="3" t="s">
        <v>93</v>
      </c>
      <c r="AE302" s="3" t="s">
        <v>94</v>
      </c>
      <c r="AF302" s="3" t="s">
        <v>95</v>
      </c>
      <c r="AG302" s="3" t="s">
        <v>96</v>
      </c>
    </row>
    <row r="303" spans="1:33" ht="45" customHeight="1" x14ac:dyDescent="0.25">
      <c r="A303" s="3" t="s">
        <v>77</v>
      </c>
      <c r="B303" s="3" t="s">
        <v>78</v>
      </c>
      <c r="C303" s="3" t="s">
        <v>79</v>
      </c>
      <c r="D303" s="3" t="s">
        <v>80</v>
      </c>
      <c r="E303" s="3" t="s">
        <v>133</v>
      </c>
      <c r="F303" s="3" t="s">
        <v>134</v>
      </c>
      <c r="G303" s="3" t="s">
        <v>1541</v>
      </c>
      <c r="H303" s="3" t="s">
        <v>211</v>
      </c>
      <c r="I303" s="3" t="s">
        <v>1542</v>
      </c>
      <c r="J303" s="3" t="s">
        <v>1534</v>
      </c>
      <c r="K303" s="3" t="s">
        <v>1543</v>
      </c>
      <c r="L303" s="3" t="s">
        <v>88</v>
      </c>
      <c r="M303" s="3" t="s">
        <v>1544</v>
      </c>
      <c r="N303" s="3" t="s">
        <v>90</v>
      </c>
      <c r="O303" s="3" t="s">
        <v>1545</v>
      </c>
      <c r="P303" s="3" t="s">
        <v>90</v>
      </c>
      <c r="Q303" s="3" t="s">
        <v>1546</v>
      </c>
      <c r="R303" s="3" t="s">
        <v>1546</v>
      </c>
      <c r="S303" s="3" t="s">
        <v>1546</v>
      </c>
      <c r="T303" s="3" t="s">
        <v>1546</v>
      </c>
      <c r="U303" s="3" t="s">
        <v>1546</v>
      </c>
      <c r="V303" s="3" t="s">
        <v>1546</v>
      </c>
      <c r="W303" s="3" t="s">
        <v>1546</v>
      </c>
      <c r="X303" s="3" t="s">
        <v>1546</v>
      </c>
      <c r="Y303" s="3" t="s">
        <v>1546</v>
      </c>
      <c r="Z303" s="3" t="s">
        <v>1546</v>
      </c>
      <c r="AA303" s="3" t="s">
        <v>1546</v>
      </c>
      <c r="AB303" s="3" t="s">
        <v>1546</v>
      </c>
      <c r="AC303" s="3" t="s">
        <v>1546</v>
      </c>
      <c r="AD303" s="3" t="s">
        <v>93</v>
      </c>
      <c r="AE303" s="3" t="s">
        <v>94</v>
      </c>
      <c r="AF303" s="3" t="s">
        <v>95</v>
      </c>
      <c r="AG303" s="3" t="s">
        <v>96</v>
      </c>
    </row>
    <row r="304" spans="1:33" ht="45" customHeight="1" x14ac:dyDescent="0.25">
      <c r="A304" s="3" t="s">
        <v>77</v>
      </c>
      <c r="B304" s="3" t="s">
        <v>78</v>
      </c>
      <c r="C304" s="3" t="s">
        <v>79</v>
      </c>
      <c r="D304" s="3" t="s">
        <v>80</v>
      </c>
      <c r="E304" s="3" t="s">
        <v>151</v>
      </c>
      <c r="F304" s="3" t="s">
        <v>152</v>
      </c>
      <c r="G304" s="3" t="s">
        <v>1147</v>
      </c>
      <c r="H304" s="3" t="s">
        <v>84</v>
      </c>
      <c r="I304" s="3" t="s">
        <v>1547</v>
      </c>
      <c r="J304" s="3" t="s">
        <v>1548</v>
      </c>
      <c r="K304" s="3" t="s">
        <v>899</v>
      </c>
      <c r="L304" s="3" t="s">
        <v>88</v>
      </c>
      <c r="M304" s="3" t="s">
        <v>790</v>
      </c>
      <c r="N304" s="3" t="s">
        <v>90</v>
      </c>
      <c r="O304" s="3" t="s">
        <v>791</v>
      </c>
      <c r="P304" s="3" t="s">
        <v>90</v>
      </c>
      <c r="Q304" s="3" t="s">
        <v>1549</v>
      </c>
      <c r="R304" s="3" t="s">
        <v>1549</v>
      </c>
      <c r="S304" s="3" t="s">
        <v>1549</v>
      </c>
      <c r="T304" s="3" t="s">
        <v>1549</v>
      </c>
      <c r="U304" s="3" t="s">
        <v>1549</v>
      </c>
      <c r="V304" s="3" t="s">
        <v>1549</v>
      </c>
      <c r="W304" s="3" t="s">
        <v>1549</v>
      </c>
      <c r="X304" s="3" t="s">
        <v>1549</v>
      </c>
      <c r="Y304" s="3" t="s">
        <v>1549</v>
      </c>
      <c r="Z304" s="3" t="s">
        <v>1549</v>
      </c>
      <c r="AA304" s="3" t="s">
        <v>1549</v>
      </c>
      <c r="AB304" s="3" t="s">
        <v>1549</v>
      </c>
      <c r="AC304" s="3" t="s">
        <v>1549</v>
      </c>
      <c r="AD304" s="3" t="s">
        <v>93</v>
      </c>
      <c r="AE304" s="3" t="s">
        <v>94</v>
      </c>
      <c r="AF304" s="3" t="s">
        <v>95</v>
      </c>
      <c r="AG304" s="3" t="s">
        <v>96</v>
      </c>
    </row>
    <row r="305" spans="1:33" ht="45" customHeight="1" x14ac:dyDescent="0.25">
      <c r="A305" s="3" t="s">
        <v>77</v>
      </c>
      <c r="B305" s="3" t="s">
        <v>78</v>
      </c>
      <c r="C305" s="3" t="s">
        <v>79</v>
      </c>
      <c r="D305" s="3" t="s">
        <v>80</v>
      </c>
      <c r="E305" s="3" t="s">
        <v>652</v>
      </c>
      <c r="F305" s="3" t="s">
        <v>1524</v>
      </c>
      <c r="G305" s="3" t="s">
        <v>274</v>
      </c>
      <c r="H305" s="3" t="s">
        <v>643</v>
      </c>
      <c r="I305" s="3" t="s">
        <v>1550</v>
      </c>
      <c r="J305" s="3" t="s">
        <v>562</v>
      </c>
      <c r="K305" s="3" t="s">
        <v>304</v>
      </c>
      <c r="L305" s="3" t="s">
        <v>100</v>
      </c>
      <c r="M305" s="3" t="s">
        <v>1309</v>
      </c>
      <c r="N305" s="3" t="s">
        <v>90</v>
      </c>
      <c r="O305" s="3" t="s">
        <v>1551</v>
      </c>
      <c r="P305" s="3" t="s">
        <v>90</v>
      </c>
      <c r="Q305" s="3" t="s">
        <v>1552</v>
      </c>
      <c r="R305" s="3" t="s">
        <v>1552</v>
      </c>
      <c r="S305" s="3" t="s">
        <v>1552</v>
      </c>
      <c r="T305" s="3" t="s">
        <v>1552</v>
      </c>
      <c r="U305" s="3" t="s">
        <v>1552</v>
      </c>
      <c r="V305" s="3" t="s">
        <v>1552</v>
      </c>
      <c r="W305" s="3" t="s">
        <v>1552</v>
      </c>
      <c r="X305" s="3" t="s">
        <v>1552</v>
      </c>
      <c r="Y305" s="3" t="s">
        <v>1552</v>
      </c>
      <c r="Z305" s="3" t="s">
        <v>1552</v>
      </c>
      <c r="AA305" s="3" t="s">
        <v>1552</v>
      </c>
      <c r="AB305" s="3" t="s">
        <v>1552</v>
      </c>
      <c r="AC305" s="3" t="s">
        <v>1552</v>
      </c>
      <c r="AD305" s="3" t="s">
        <v>93</v>
      </c>
      <c r="AE305" s="3" t="s">
        <v>94</v>
      </c>
      <c r="AF305" s="3" t="s">
        <v>95</v>
      </c>
      <c r="AG305" s="3" t="s">
        <v>96</v>
      </c>
    </row>
    <row r="306" spans="1:33" ht="45" customHeight="1" x14ac:dyDescent="0.25">
      <c r="A306" s="3" t="s">
        <v>77</v>
      </c>
      <c r="B306" s="3" t="s">
        <v>78</v>
      </c>
      <c r="C306" s="3" t="s">
        <v>79</v>
      </c>
      <c r="D306" s="3" t="s">
        <v>80</v>
      </c>
      <c r="E306" s="3" t="s">
        <v>167</v>
      </c>
      <c r="F306" s="3" t="s">
        <v>168</v>
      </c>
      <c r="G306" s="3" t="s">
        <v>1553</v>
      </c>
      <c r="H306" s="3" t="s">
        <v>211</v>
      </c>
      <c r="I306" s="3" t="s">
        <v>1554</v>
      </c>
      <c r="J306" s="3" t="s">
        <v>243</v>
      </c>
      <c r="K306" s="3" t="s">
        <v>244</v>
      </c>
      <c r="L306" s="3" t="s">
        <v>100</v>
      </c>
      <c r="M306" s="3" t="s">
        <v>507</v>
      </c>
      <c r="N306" s="3" t="s">
        <v>90</v>
      </c>
      <c r="O306" s="3" t="s">
        <v>508</v>
      </c>
      <c r="P306" s="3" t="s">
        <v>90</v>
      </c>
      <c r="Q306" s="3" t="s">
        <v>1555</v>
      </c>
      <c r="R306" s="3" t="s">
        <v>1555</v>
      </c>
      <c r="S306" s="3" t="s">
        <v>1555</v>
      </c>
      <c r="T306" s="3" t="s">
        <v>1555</v>
      </c>
      <c r="U306" s="3" t="s">
        <v>1555</v>
      </c>
      <c r="V306" s="3" t="s">
        <v>1555</v>
      </c>
      <c r="W306" s="3" t="s">
        <v>1555</v>
      </c>
      <c r="X306" s="3" t="s">
        <v>1555</v>
      </c>
      <c r="Y306" s="3" t="s">
        <v>1555</v>
      </c>
      <c r="Z306" s="3" t="s">
        <v>1555</v>
      </c>
      <c r="AA306" s="3" t="s">
        <v>1555</v>
      </c>
      <c r="AB306" s="3" t="s">
        <v>1555</v>
      </c>
      <c r="AC306" s="3" t="s">
        <v>1555</v>
      </c>
      <c r="AD306" s="3" t="s">
        <v>93</v>
      </c>
      <c r="AE306" s="3" t="s">
        <v>94</v>
      </c>
      <c r="AF306" s="3" t="s">
        <v>95</v>
      </c>
      <c r="AG306" s="3" t="s">
        <v>96</v>
      </c>
    </row>
    <row r="307" spans="1:33" ht="45" customHeight="1" x14ac:dyDescent="0.25">
      <c r="A307" s="3" t="s">
        <v>77</v>
      </c>
      <c r="B307" s="3" t="s">
        <v>78</v>
      </c>
      <c r="C307" s="3" t="s">
        <v>79</v>
      </c>
      <c r="D307" s="3" t="s">
        <v>80</v>
      </c>
      <c r="E307" s="3" t="s">
        <v>610</v>
      </c>
      <c r="F307" s="3" t="s">
        <v>1108</v>
      </c>
      <c r="G307" s="3" t="s">
        <v>1556</v>
      </c>
      <c r="H307" s="3" t="s">
        <v>211</v>
      </c>
      <c r="I307" s="3" t="s">
        <v>1557</v>
      </c>
      <c r="J307" s="3" t="s">
        <v>342</v>
      </c>
      <c r="K307" s="3" t="s">
        <v>303</v>
      </c>
      <c r="L307" s="3" t="s">
        <v>100</v>
      </c>
      <c r="M307" s="3" t="s">
        <v>1025</v>
      </c>
      <c r="N307" s="3" t="s">
        <v>90</v>
      </c>
      <c r="O307" s="3" t="s">
        <v>1112</v>
      </c>
      <c r="P307" s="3" t="s">
        <v>90</v>
      </c>
      <c r="Q307" s="3" t="s">
        <v>1558</v>
      </c>
      <c r="R307" s="3" t="s">
        <v>1558</v>
      </c>
      <c r="S307" s="3" t="s">
        <v>1558</v>
      </c>
      <c r="T307" s="3" t="s">
        <v>1558</v>
      </c>
      <c r="U307" s="3" t="s">
        <v>1558</v>
      </c>
      <c r="V307" s="3" t="s">
        <v>1558</v>
      </c>
      <c r="W307" s="3" t="s">
        <v>1558</v>
      </c>
      <c r="X307" s="3" t="s">
        <v>1558</v>
      </c>
      <c r="Y307" s="3" t="s">
        <v>1558</v>
      </c>
      <c r="Z307" s="3" t="s">
        <v>1558</v>
      </c>
      <c r="AA307" s="3" t="s">
        <v>1558</v>
      </c>
      <c r="AB307" s="3" t="s">
        <v>1558</v>
      </c>
      <c r="AC307" s="3" t="s">
        <v>1558</v>
      </c>
      <c r="AD307" s="3" t="s">
        <v>93</v>
      </c>
      <c r="AE307" s="3" t="s">
        <v>94</v>
      </c>
      <c r="AF307" s="3" t="s">
        <v>95</v>
      </c>
      <c r="AG307" s="3" t="s">
        <v>96</v>
      </c>
    </row>
    <row r="308" spans="1:33" ht="45" customHeight="1" x14ac:dyDescent="0.25">
      <c r="A308" s="3" t="s">
        <v>77</v>
      </c>
      <c r="B308" s="3" t="s">
        <v>78</v>
      </c>
      <c r="C308" s="3" t="s">
        <v>79</v>
      </c>
      <c r="D308" s="3" t="s">
        <v>80</v>
      </c>
      <c r="E308" s="3" t="s">
        <v>273</v>
      </c>
      <c r="F308" s="3" t="s">
        <v>103</v>
      </c>
      <c r="G308" s="3" t="s">
        <v>1559</v>
      </c>
      <c r="H308" s="3" t="s">
        <v>382</v>
      </c>
      <c r="I308" s="3" t="s">
        <v>1560</v>
      </c>
      <c r="J308" s="3" t="s">
        <v>328</v>
      </c>
      <c r="K308" s="3" t="s">
        <v>613</v>
      </c>
      <c r="L308" s="3" t="s">
        <v>88</v>
      </c>
      <c r="M308" s="3" t="s">
        <v>917</v>
      </c>
      <c r="N308" s="3" t="s">
        <v>90</v>
      </c>
      <c r="O308" s="3" t="s">
        <v>1561</v>
      </c>
      <c r="P308" s="3" t="s">
        <v>90</v>
      </c>
      <c r="Q308" s="3" t="s">
        <v>1562</v>
      </c>
      <c r="R308" s="3" t="s">
        <v>1562</v>
      </c>
      <c r="S308" s="3" t="s">
        <v>1562</v>
      </c>
      <c r="T308" s="3" t="s">
        <v>1562</v>
      </c>
      <c r="U308" s="3" t="s">
        <v>1562</v>
      </c>
      <c r="V308" s="3" t="s">
        <v>1562</v>
      </c>
      <c r="W308" s="3" t="s">
        <v>1562</v>
      </c>
      <c r="X308" s="3" t="s">
        <v>1562</v>
      </c>
      <c r="Y308" s="3" t="s">
        <v>1562</v>
      </c>
      <c r="Z308" s="3" t="s">
        <v>1562</v>
      </c>
      <c r="AA308" s="3" t="s">
        <v>1562</v>
      </c>
      <c r="AB308" s="3" t="s">
        <v>1562</v>
      </c>
      <c r="AC308" s="3" t="s">
        <v>1562</v>
      </c>
      <c r="AD308" s="3" t="s">
        <v>93</v>
      </c>
      <c r="AE308" s="3" t="s">
        <v>94</v>
      </c>
      <c r="AF308" s="3" t="s">
        <v>95</v>
      </c>
      <c r="AG308" s="3" t="s">
        <v>96</v>
      </c>
    </row>
    <row r="309" spans="1:33" ht="45" customHeight="1" x14ac:dyDescent="0.25">
      <c r="A309" s="3" t="s">
        <v>77</v>
      </c>
      <c r="B309" s="3" t="s">
        <v>78</v>
      </c>
      <c r="C309" s="3" t="s">
        <v>79</v>
      </c>
      <c r="D309" s="3" t="s">
        <v>80</v>
      </c>
      <c r="E309" s="3" t="s">
        <v>167</v>
      </c>
      <c r="F309" s="3" t="s">
        <v>168</v>
      </c>
      <c r="G309" s="3" t="s">
        <v>1436</v>
      </c>
      <c r="H309" s="3" t="s">
        <v>211</v>
      </c>
      <c r="I309" s="3" t="s">
        <v>1563</v>
      </c>
      <c r="J309" s="3" t="s">
        <v>368</v>
      </c>
      <c r="K309" s="3" t="s">
        <v>113</v>
      </c>
      <c r="L309" s="3" t="s">
        <v>100</v>
      </c>
      <c r="M309" s="3" t="s">
        <v>507</v>
      </c>
      <c r="N309" s="3" t="s">
        <v>90</v>
      </c>
      <c r="O309" s="3" t="s">
        <v>508</v>
      </c>
      <c r="P309" s="3" t="s">
        <v>90</v>
      </c>
      <c r="Q309" s="3" t="s">
        <v>1564</v>
      </c>
      <c r="R309" s="3" t="s">
        <v>1564</v>
      </c>
      <c r="S309" s="3" t="s">
        <v>1564</v>
      </c>
      <c r="T309" s="3" t="s">
        <v>1564</v>
      </c>
      <c r="U309" s="3" t="s">
        <v>1564</v>
      </c>
      <c r="V309" s="3" t="s">
        <v>1564</v>
      </c>
      <c r="W309" s="3" t="s">
        <v>1564</v>
      </c>
      <c r="X309" s="3" t="s">
        <v>1564</v>
      </c>
      <c r="Y309" s="3" t="s">
        <v>1564</v>
      </c>
      <c r="Z309" s="3" t="s">
        <v>1564</v>
      </c>
      <c r="AA309" s="3" t="s">
        <v>1564</v>
      </c>
      <c r="AB309" s="3" t="s">
        <v>1564</v>
      </c>
      <c r="AC309" s="3" t="s">
        <v>1564</v>
      </c>
      <c r="AD309" s="3" t="s">
        <v>93</v>
      </c>
      <c r="AE309" s="3" t="s">
        <v>94</v>
      </c>
      <c r="AF309" s="3" t="s">
        <v>95</v>
      </c>
      <c r="AG309" s="3" t="s">
        <v>96</v>
      </c>
    </row>
    <row r="310" spans="1:33" ht="45" customHeight="1" x14ac:dyDescent="0.25">
      <c r="A310" s="3" t="s">
        <v>77</v>
      </c>
      <c r="B310" s="3" t="s">
        <v>78</v>
      </c>
      <c r="C310" s="3" t="s">
        <v>79</v>
      </c>
      <c r="D310" s="3" t="s">
        <v>80</v>
      </c>
      <c r="E310" s="3" t="s">
        <v>167</v>
      </c>
      <c r="F310" s="3" t="s">
        <v>168</v>
      </c>
      <c r="G310" s="3" t="s">
        <v>1565</v>
      </c>
      <c r="H310" s="3" t="s">
        <v>426</v>
      </c>
      <c r="I310" s="3" t="s">
        <v>833</v>
      </c>
      <c r="J310" s="3" t="s">
        <v>328</v>
      </c>
      <c r="K310" s="3" t="s">
        <v>1264</v>
      </c>
      <c r="L310" s="3" t="s">
        <v>100</v>
      </c>
      <c r="M310" s="3" t="s">
        <v>507</v>
      </c>
      <c r="N310" s="3" t="s">
        <v>90</v>
      </c>
      <c r="O310" s="3" t="s">
        <v>508</v>
      </c>
      <c r="P310" s="3" t="s">
        <v>90</v>
      </c>
      <c r="Q310" s="3" t="s">
        <v>1566</v>
      </c>
      <c r="R310" s="3" t="s">
        <v>1566</v>
      </c>
      <c r="S310" s="3" t="s">
        <v>1566</v>
      </c>
      <c r="T310" s="3" t="s">
        <v>1566</v>
      </c>
      <c r="U310" s="3" t="s">
        <v>1566</v>
      </c>
      <c r="V310" s="3" t="s">
        <v>1566</v>
      </c>
      <c r="W310" s="3" t="s">
        <v>1566</v>
      </c>
      <c r="X310" s="3" t="s">
        <v>1566</v>
      </c>
      <c r="Y310" s="3" t="s">
        <v>1566</v>
      </c>
      <c r="Z310" s="3" t="s">
        <v>1566</v>
      </c>
      <c r="AA310" s="3" t="s">
        <v>1566</v>
      </c>
      <c r="AB310" s="3" t="s">
        <v>1566</v>
      </c>
      <c r="AC310" s="3" t="s">
        <v>1566</v>
      </c>
      <c r="AD310" s="3" t="s">
        <v>93</v>
      </c>
      <c r="AE310" s="3" t="s">
        <v>94</v>
      </c>
      <c r="AF310" s="3" t="s">
        <v>95</v>
      </c>
      <c r="AG310" s="3" t="s">
        <v>96</v>
      </c>
    </row>
    <row r="311" spans="1:33" ht="45" customHeight="1" x14ac:dyDescent="0.25">
      <c r="A311" s="3" t="s">
        <v>77</v>
      </c>
      <c r="B311" s="3" t="s">
        <v>78</v>
      </c>
      <c r="C311" s="3" t="s">
        <v>79</v>
      </c>
      <c r="D311" s="3" t="s">
        <v>80</v>
      </c>
      <c r="E311" s="3" t="s">
        <v>652</v>
      </c>
      <c r="F311" s="3" t="s">
        <v>142</v>
      </c>
      <c r="G311" s="3" t="s">
        <v>1567</v>
      </c>
      <c r="H311" s="3" t="s">
        <v>144</v>
      </c>
      <c r="I311" s="3" t="s">
        <v>1568</v>
      </c>
      <c r="J311" s="3" t="s">
        <v>99</v>
      </c>
      <c r="K311" s="3" t="s">
        <v>113</v>
      </c>
      <c r="L311" s="3" t="s">
        <v>88</v>
      </c>
      <c r="M311" s="3" t="s">
        <v>1569</v>
      </c>
      <c r="N311" s="3" t="s">
        <v>90</v>
      </c>
      <c r="O311" s="3" t="s">
        <v>1570</v>
      </c>
      <c r="P311" s="3" t="s">
        <v>90</v>
      </c>
      <c r="Q311" s="3" t="s">
        <v>1571</v>
      </c>
      <c r="R311" s="3" t="s">
        <v>1571</v>
      </c>
      <c r="S311" s="3" t="s">
        <v>1571</v>
      </c>
      <c r="T311" s="3" t="s">
        <v>1571</v>
      </c>
      <c r="U311" s="3" t="s">
        <v>1571</v>
      </c>
      <c r="V311" s="3" t="s">
        <v>1571</v>
      </c>
      <c r="W311" s="3" t="s">
        <v>1571</v>
      </c>
      <c r="X311" s="3" t="s">
        <v>1571</v>
      </c>
      <c r="Y311" s="3" t="s">
        <v>1571</v>
      </c>
      <c r="Z311" s="3" t="s">
        <v>1571</v>
      </c>
      <c r="AA311" s="3" t="s">
        <v>1571</v>
      </c>
      <c r="AB311" s="3" t="s">
        <v>1571</v>
      </c>
      <c r="AC311" s="3" t="s">
        <v>1571</v>
      </c>
      <c r="AD311" s="3" t="s">
        <v>93</v>
      </c>
      <c r="AE311" s="3" t="s">
        <v>94</v>
      </c>
      <c r="AF311" s="3" t="s">
        <v>95</v>
      </c>
      <c r="AG311" s="3" t="s">
        <v>96</v>
      </c>
    </row>
    <row r="312" spans="1:33" ht="45" customHeight="1" x14ac:dyDescent="0.25">
      <c r="A312" s="3" t="s">
        <v>77</v>
      </c>
      <c r="B312" s="3" t="s">
        <v>78</v>
      </c>
      <c r="C312" s="3" t="s">
        <v>79</v>
      </c>
      <c r="D312" s="3" t="s">
        <v>80</v>
      </c>
      <c r="E312" s="3" t="s">
        <v>610</v>
      </c>
      <c r="F312" s="3" t="s">
        <v>998</v>
      </c>
      <c r="G312" s="3" t="s">
        <v>197</v>
      </c>
      <c r="H312" s="3" t="s">
        <v>144</v>
      </c>
      <c r="I312" s="3" t="s">
        <v>1572</v>
      </c>
      <c r="J312" s="3" t="s">
        <v>346</v>
      </c>
      <c r="K312" s="3" t="s">
        <v>1573</v>
      </c>
      <c r="L312" s="3" t="s">
        <v>100</v>
      </c>
      <c r="M312" s="3" t="s">
        <v>808</v>
      </c>
      <c r="N312" s="3" t="s">
        <v>90</v>
      </c>
      <c r="O312" s="3" t="s">
        <v>1574</v>
      </c>
      <c r="P312" s="3" t="s">
        <v>90</v>
      </c>
      <c r="Q312" s="3" t="s">
        <v>1575</v>
      </c>
      <c r="R312" s="3" t="s">
        <v>1575</v>
      </c>
      <c r="S312" s="3" t="s">
        <v>1575</v>
      </c>
      <c r="T312" s="3" t="s">
        <v>1575</v>
      </c>
      <c r="U312" s="3" t="s">
        <v>1575</v>
      </c>
      <c r="V312" s="3" t="s">
        <v>1575</v>
      </c>
      <c r="W312" s="3" t="s">
        <v>1575</v>
      </c>
      <c r="X312" s="3" t="s">
        <v>1575</v>
      </c>
      <c r="Y312" s="3" t="s">
        <v>1575</v>
      </c>
      <c r="Z312" s="3" t="s">
        <v>1575</v>
      </c>
      <c r="AA312" s="3" t="s">
        <v>1575</v>
      </c>
      <c r="AB312" s="3" t="s">
        <v>1575</v>
      </c>
      <c r="AC312" s="3" t="s">
        <v>1575</v>
      </c>
      <c r="AD312" s="3" t="s">
        <v>93</v>
      </c>
      <c r="AE312" s="3" t="s">
        <v>94</v>
      </c>
      <c r="AF312" s="3" t="s">
        <v>95</v>
      </c>
      <c r="AG312" s="3" t="s">
        <v>96</v>
      </c>
    </row>
    <row r="313" spans="1:33" ht="45" customHeight="1" x14ac:dyDescent="0.25">
      <c r="A313" s="3" t="s">
        <v>77</v>
      </c>
      <c r="B313" s="3" t="s">
        <v>78</v>
      </c>
      <c r="C313" s="3" t="s">
        <v>79</v>
      </c>
      <c r="D313" s="3" t="s">
        <v>80</v>
      </c>
      <c r="E313" s="3" t="s">
        <v>133</v>
      </c>
      <c r="F313" s="3" t="s">
        <v>134</v>
      </c>
      <c r="G313" s="3" t="s">
        <v>1576</v>
      </c>
      <c r="H313" s="3" t="s">
        <v>144</v>
      </c>
      <c r="I313" s="3" t="s">
        <v>1577</v>
      </c>
      <c r="J313" s="3" t="s">
        <v>1578</v>
      </c>
      <c r="K313" s="3" t="s">
        <v>695</v>
      </c>
      <c r="L313" s="3" t="s">
        <v>88</v>
      </c>
      <c r="M313" s="3" t="s">
        <v>1544</v>
      </c>
      <c r="N313" s="3" t="s">
        <v>90</v>
      </c>
      <c r="O313" s="3" t="s">
        <v>1579</v>
      </c>
      <c r="P313" s="3" t="s">
        <v>90</v>
      </c>
      <c r="Q313" s="3" t="s">
        <v>1580</v>
      </c>
      <c r="R313" s="3" t="s">
        <v>1580</v>
      </c>
      <c r="S313" s="3" t="s">
        <v>1580</v>
      </c>
      <c r="T313" s="3" t="s">
        <v>1580</v>
      </c>
      <c r="U313" s="3" t="s">
        <v>1580</v>
      </c>
      <c r="V313" s="3" t="s">
        <v>1580</v>
      </c>
      <c r="W313" s="3" t="s">
        <v>1580</v>
      </c>
      <c r="X313" s="3" t="s">
        <v>1580</v>
      </c>
      <c r="Y313" s="3" t="s">
        <v>1580</v>
      </c>
      <c r="Z313" s="3" t="s">
        <v>1580</v>
      </c>
      <c r="AA313" s="3" t="s">
        <v>1580</v>
      </c>
      <c r="AB313" s="3" t="s">
        <v>1580</v>
      </c>
      <c r="AC313" s="3" t="s">
        <v>1580</v>
      </c>
      <c r="AD313" s="3" t="s">
        <v>93</v>
      </c>
      <c r="AE313" s="3" t="s">
        <v>94</v>
      </c>
      <c r="AF313" s="3" t="s">
        <v>95</v>
      </c>
      <c r="AG313" s="3" t="s">
        <v>96</v>
      </c>
    </row>
    <row r="314" spans="1:33" ht="45" customHeight="1" x14ac:dyDescent="0.25">
      <c r="A314" s="3" t="s">
        <v>77</v>
      </c>
      <c r="B314" s="3" t="s">
        <v>78</v>
      </c>
      <c r="C314" s="3" t="s">
        <v>79</v>
      </c>
      <c r="D314" s="3" t="s">
        <v>80</v>
      </c>
      <c r="E314" s="3" t="s">
        <v>133</v>
      </c>
      <c r="F314" s="3" t="s">
        <v>134</v>
      </c>
      <c r="G314" s="3" t="s">
        <v>632</v>
      </c>
      <c r="H314" s="3" t="s">
        <v>84</v>
      </c>
      <c r="I314" s="3" t="s">
        <v>1581</v>
      </c>
      <c r="J314" s="3" t="s">
        <v>1582</v>
      </c>
      <c r="K314" s="3" t="s">
        <v>1583</v>
      </c>
      <c r="L314" s="3" t="s">
        <v>100</v>
      </c>
      <c r="M314" s="3" t="s">
        <v>600</v>
      </c>
      <c r="N314" s="3" t="s">
        <v>90</v>
      </c>
      <c r="O314" s="3" t="s">
        <v>1584</v>
      </c>
      <c r="P314" s="3" t="s">
        <v>90</v>
      </c>
      <c r="Q314" s="3" t="s">
        <v>1585</v>
      </c>
      <c r="R314" s="3" t="s">
        <v>1585</v>
      </c>
      <c r="S314" s="3" t="s">
        <v>1585</v>
      </c>
      <c r="T314" s="3" t="s">
        <v>1585</v>
      </c>
      <c r="U314" s="3" t="s">
        <v>1585</v>
      </c>
      <c r="V314" s="3" t="s">
        <v>1585</v>
      </c>
      <c r="W314" s="3" t="s">
        <v>1585</v>
      </c>
      <c r="X314" s="3" t="s">
        <v>1585</v>
      </c>
      <c r="Y314" s="3" t="s">
        <v>1585</v>
      </c>
      <c r="Z314" s="3" t="s">
        <v>1585</v>
      </c>
      <c r="AA314" s="3" t="s">
        <v>1585</v>
      </c>
      <c r="AB314" s="3" t="s">
        <v>1585</v>
      </c>
      <c r="AC314" s="3" t="s">
        <v>1585</v>
      </c>
      <c r="AD314" s="3" t="s">
        <v>93</v>
      </c>
      <c r="AE314" s="3" t="s">
        <v>94</v>
      </c>
      <c r="AF314" s="3" t="s">
        <v>95</v>
      </c>
      <c r="AG314" s="3" t="s">
        <v>96</v>
      </c>
    </row>
    <row r="315" spans="1:33" ht="45" customHeight="1" x14ac:dyDescent="0.25">
      <c r="A315" s="3" t="s">
        <v>77</v>
      </c>
      <c r="B315" s="3" t="s">
        <v>78</v>
      </c>
      <c r="C315" s="3" t="s">
        <v>79</v>
      </c>
      <c r="D315" s="3" t="s">
        <v>80</v>
      </c>
      <c r="E315" s="3" t="s">
        <v>1586</v>
      </c>
      <c r="F315" s="3" t="s">
        <v>1587</v>
      </c>
      <c r="G315" s="3" t="s">
        <v>358</v>
      </c>
      <c r="H315" s="3" t="s">
        <v>144</v>
      </c>
      <c r="I315" s="3" t="s">
        <v>1588</v>
      </c>
      <c r="J315" s="3" t="s">
        <v>129</v>
      </c>
      <c r="K315" s="3" t="s">
        <v>99</v>
      </c>
      <c r="L315" s="3" t="s">
        <v>88</v>
      </c>
      <c r="M315" s="3" t="s">
        <v>1589</v>
      </c>
      <c r="N315" s="3" t="s">
        <v>90</v>
      </c>
      <c r="O315" s="3" t="s">
        <v>1590</v>
      </c>
      <c r="P315" s="3" t="s">
        <v>90</v>
      </c>
      <c r="Q315" s="3" t="s">
        <v>1591</v>
      </c>
      <c r="R315" s="3" t="s">
        <v>1591</v>
      </c>
      <c r="S315" s="3" t="s">
        <v>1591</v>
      </c>
      <c r="T315" s="3" t="s">
        <v>1591</v>
      </c>
      <c r="U315" s="3" t="s">
        <v>1591</v>
      </c>
      <c r="V315" s="3" t="s">
        <v>1591</v>
      </c>
      <c r="W315" s="3" t="s">
        <v>1591</v>
      </c>
      <c r="X315" s="3" t="s">
        <v>1591</v>
      </c>
      <c r="Y315" s="3" t="s">
        <v>1591</v>
      </c>
      <c r="Z315" s="3" t="s">
        <v>1591</v>
      </c>
      <c r="AA315" s="3" t="s">
        <v>1591</v>
      </c>
      <c r="AB315" s="3" t="s">
        <v>1591</v>
      </c>
      <c r="AC315" s="3" t="s">
        <v>1591</v>
      </c>
      <c r="AD315" s="3" t="s">
        <v>93</v>
      </c>
      <c r="AE315" s="3" t="s">
        <v>94</v>
      </c>
      <c r="AF315" s="3" t="s">
        <v>95</v>
      </c>
      <c r="AG315" s="3" t="s">
        <v>96</v>
      </c>
    </row>
    <row r="316" spans="1:33" ht="45" customHeight="1" x14ac:dyDescent="0.25">
      <c r="A316" s="3" t="s">
        <v>77</v>
      </c>
      <c r="B316" s="3" t="s">
        <v>78</v>
      </c>
      <c r="C316" s="3" t="s">
        <v>79</v>
      </c>
      <c r="D316" s="3" t="s">
        <v>80</v>
      </c>
      <c r="E316" s="3" t="s">
        <v>610</v>
      </c>
      <c r="F316" s="3" t="s">
        <v>1108</v>
      </c>
      <c r="G316" s="3" t="s">
        <v>1592</v>
      </c>
      <c r="H316" s="3" t="s">
        <v>259</v>
      </c>
      <c r="I316" s="3" t="s">
        <v>1593</v>
      </c>
      <c r="J316" s="3" t="s">
        <v>1153</v>
      </c>
      <c r="K316" s="3" t="s">
        <v>1594</v>
      </c>
      <c r="L316" s="3" t="s">
        <v>88</v>
      </c>
      <c r="M316" s="3" t="s">
        <v>1025</v>
      </c>
      <c r="N316" s="3" t="s">
        <v>90</v>
      </c>
      <c r="O316" s="3" t="s">
        <v>1112</v>
      </c>
      <c r="P316" s="3" t="s">
        <v>90</v>
      </c>
      <c r="Q316" s="3" t="s">
        <v>1595</v>
      </c>
      <c r="R316" s="3" t="s">
        <v>1595</v>
      </c>
      <c r="S316" s="3" t="s">
        <v>1595</v>
      </c>
      <c r="T316" s="3" t="s">
        <v>1595</v>
      </c>
      <c r="U316" s="3" t="s">
        <v>1595</v>
      </c>
      <c r="V316" s="3" t="s">
        <v>1595</v>
      </c>
      <c r="W316" s="3" t="s">
        <v>1595</v>
      </c>
      <c r="X316" s="3" t="s">
        <v>1595</v>
      </c>
      <c r="Y316" s="3" t="s">
        <v>1595</v>
      </c>
      <c r="Z316" s="3" t="s">
        <v>1595</v>
      </c>
      <c r="AA316" s="3" t="s">
        <v>1595</v>
      </c>
      <c r="AB316" s="3" t="s">
        <v>1595</v>
      </c>
      <c r="AC316" s="3" t="s">
        <v>1595</v>
      </c>
      <c r="AD316" s="3" t="s">
        <v>93</v>
      </c>
      <c r="AE316" s="3" t="s">
        <v>94</v>
      </c>
      <c r="AF316" s="3" t="s">
        <v>95</v>
      </c>
      <c r="AG316" s="3" t="s">
        <v>96</v>
      </c>
    </row>
    <row r="317" spans="1:33" ht="45" customHeight="1" x14ac:dyDescent="0.25">
      <c r="A317" s="3" t="s">
        <v>77</v>
      </c>
      <c r="B317" s="3" t="s">
        <v>78</v>
      </c>
      <c r="C317" s="3" t="s">
        <v>79</v>
      </c>
      <c r="D317" s="3" t="s">
        <v>80</v>
      </c>
      <c r="E317" s="3" t="s">
        <v>81</v>
      </c>
      <c r="F317" s="3" t="s">
        <v>82</v>
      </c>
      <c r="G317" s="3" t="s">
        <v>177</v>
      </c>
      <c r="H317" s="3" t="s">
        <v>84</v>
      </c>
      <c r="I317" s="3" t="s">
        <v>1596</v>
      </c>
      <c r="J317" s="3" t="s">
        <v>1597</v>
      </c>
      <c r="K317" s="3" t="s">
        <v>328</v>
      </c>
      <c r="L317" s="3" t="s">
        <v>88</v>
      </c>
      <c r="M317" s="3" t="s">
        <v>445</v>
      </c>
      <c r="N317" s="3" t="s">
        <v>90</v>
      </c>
      <c r="O317" s="3" t="s">
        <v>1598</v>
      </c>
      <c r="P317" s="3" t="s">
        <v>90</v>
      </c>
      <c r="Q317" s="3" t="s">
        <v>1599</v>
      </c>
      <c r="R317" s="3" t="s">
        <v>1599</v>
      </c>
      <c r="S317" s="3" t="s">
        <v>1599</v>
      </c>
      <c r="T317" s="3" t="s">
        <v>1599</v>
      </c>
      <c r="U317" s="3" t="s">
        <v>1599</v>
      </c>
      <c r="V317" s="3" t="s">
        <v>1599</v>
      </c>
      <c r="W317" s="3" t="s">
        <v>1599</v>
      </c>
      <c r="X317" s="3" t="s">
        <v>1599</v>
      </c>
      <c r="Y317" s="3" t="s">
        <v>1599</v>
      </c>
      <c r="Z317" s="3" t="s">
        <v>1599</v>
      </c>
      <c r="AA317" s="3" t="s">
        <v>1599</v>
      </c>
      <c r="AB317" s="3" t="s">
        <v>1599</v>
      </c>
      <c r="AC317" s="3" t="s">
        <v>1599</v>
      </c>
      <c r="AD317" s="3" t="s">
        <v>93</v>
      </c>
      <c r="AE317" s="3" t="s">
        <v>94</v>
      </c>
      <c r="AF317" s="3" t="s">
        <v>95</v>
      </c>
      <c r="AG317" s="3" t="s">
        <v>96</v>
      </c>
    </row>
    <row r="318" spans="1:33" ht="45" customHeight="1" x14ac:dyDescent="0.25">
      <c r="A318" s="3" t="s">
        <v>77</v>
      </c>
      <c r="B318" s="3" t="s">
        <v>78</v>
      </c>
      <c r="C318" s="3" t="s">
        <v>79</v>
      </c>
      <c r="D318" s="3" t="s">
        <v>80</v>
      </c>
      <c r="E318" s="3" t="s">
        <v>703</v>
      </c>
      <c r="F318" s="3" t="s">
        <v>82</v>
      </c>
      <c r="G318" s="3" t="s">
        <v>1600</v>
      </c>
      <c r="H318" s="3" t="s">
        <v>144</v>
      </c>
      <c r="I318" s="3" t="s">
        <v>1601</v>
      </c>
      <c r="J318" s="3" t="s">
        <v>700</v>
      </c>
      <c r="K318" s="3" t="s">
        <v>822</v>
      </c>
      <c r="L318" s="3" t="s">
        <v>88</v>
      </c>
      <c r="M318" s="3" t="s">
        <v>1010</v>
      </c>
      <c r="N318" s="3" t="s">
        <v>90</v>
      </c>
      <c r="O318" s="3" t="s">
        <v>1602</v>
      </c>
      <c r="P318" s="3" t="s">
        <v>90</v>
      </c>
      <c r="Q318" s="3" t="s">
        <v>1603</v>
      </c>
      <c r="R318" s="3" t="s">
        <v>1603</v>
      </c>
      <c r="S318" s="3" t="s">
        <v>1603</v>
      </c>
      <c r="T318" s="3" t="s">
        <v>1603</v>
      </c>
      <c r="U318" s="3" t="s">
        <v>1603</v>
      </c>
      <c r="V318" s="3" t="s">
        <v>1603</v>
      </c>
      <c r="W318" s="3" t="s">
        <v>1603</v>
      </c>
      <c r="X318" s="3" t="s">
        <v>1603</v>
      </c>
      <c r="Y318" s="3" t="s">
        <v>1603</v>
      </c>
      <c r="Z318" s="3" t="s">
        <v>1603</v>
      </c>
      <c r="AA318" s="3" t="s">
        <v>1603</v>
      </c>
      <c r="AB318" s="3" t="s">
        <v>1603</v>
      </c>
      <c r="AC318" s="3" t="s">
        <v>1603</v>
      </c>
      <c r="AD318" s="3" t="s">
        <v>93</v>
      </c>
      <c r="AE318" s="3" t="s">
        <v>94</v>
      </c>
      <c r="AF318" s="3" t="s">
        <v>95</v>
      </c>
      <c r="AG318" s="3" t="s">
        <v>96</v>
      </c>
    </row>
    <row r="319" spans="1:33" ht="45" customHeight="1" x14ac:dyDescent="0.25">
      <c r="A319" s="3" t="s">
        <v>77</v>
      </c>
      <c r="B319" s="3" t="s">
        <v>78</v>
      </c>
      <c r="C319" s="3" t="s">
        <v>79</v>
      </c>
      <c r="D319" s="3" t="s">
        <v>80</v>
      </c>
      <c r="E319" s="3" t="s">
        <v>610</v>
      </c>
      <c r="F319" s="3" t="s">
        <v>731</v>
      </c>
      <c r="G319" s="3" t="s">
        <v>1604</v>
      </c>
      <c r="H319" s="3" t="s">
        <v>144</v>
      </c>
      <c r="I319" s="3" t="s">
        <v>1605</v>
      </c>
      <c r="J319" s="3" t="s">
        <v>192</v>
      </c>
      <c r="K319" s="3" t="s">
        <v>1606</v>
      </c>
      <c r="L319" s="3" t="s">
        <v>100</v>
      </c>
      <c r="M319" s="3" t="s">
        <v>808</v>
      </c>
      <c r="N319" s="3" t="s">
        <v>90</v>
      </c>
      <c r="O319" s="3" t="s">
        <v>1607</v>
      </c>
      <c r="P319" s="3" t="s">
        <v>90</v>
      </c>
      <c r="Q319" s="3" t="s">
        <v>1608</v>
      </c>
      <c r="R319" s="3" t="s">
        <v>1608</v>
      </c>
      <c r="S319" s="3" t="s">
        <v>1608</v>
      </c>
      <c r="T319" s="3" t="s">
        <v>1608</v>
      </c>
      <c r="U319" s="3" t="s">
        <v>1608</v>
      </c>
      <c r="V319" s="3" t="s">
        <v>1608</v>
      </c>
      <c r="W319" s="3" t="s">
        <v>1608</v>
      </c>
      <c r="X319" s="3" t="s">
        <v>1608</v>
      </c>
      <c r="Y319" s="3" t="s">
        <v>1608</v>
      </c>
      <c r="Z319" s="3" t="s">
        <v>1608</v>
      </c>
      <c r="AA319" s="3" t="s">
        <v>1608</v>
      </c>
      <c r="AB319" s="3" t="s">
        <v>1608</v>
      </c>
      <c r="AC319" s="3" t="s">
        <v>1608</v>
      </c>
      <c r="AD319" s="3" t="s">
        <v>93</v>
      </c>
      <c r="AE319" s="3" t="s">
        <v>94</v>
      </c>
      <c r="AF319" s="3" t="s">
        <v>95</v>
      </c>
      <c r="AG319" s="3" t="s">
        <v>96</v>
      </c>
    </row>
    <row r="320" spans="1:33" ht="45" customHeight="1" x14ac:dyDescent="0.25">
      <c r="A320" s="3" t="s">
        <v>77</v>
      </c>
      <c r="B320" s="3" t="s">
        <v>78</v>
      </c>
      <c r="C320" s="3" t="s">
        <v>79</v>
      </c>
      <c r="D320" s="3" t="s">
        <v>80</v>
      </c>
      <c r="E320" s="3" t="s">
        <v>218</v>
      </c>
      <c r="F320" s="3" t="s">
        <v>134</v>
      </c>
      <c r="G320" s="3" t="s">
        <v>1609</v>
      </c>
      <c r="H320" s="3" t="s">
        <v>276</v>
      </c>
      <c r="I320" s="3" t="s">
        <v>1610</v>
      </c>
      <c r="J320" s="3" t="s">
        <v>86</v>
      </c>
      <c r="K320" s="3" t="s">
        <v>328</v>
      </c>
      <c r="L320" s="3" t="s">
        <v>88</v>
      </c>
      <c r="M320" s="3" t="s">
        <v>843</v>
      </c>
      <c r="N320" s="3" t="s">
        <v>90</v>
      </c>
      <c r="O320" s="3" t="s">
        <v>1611</v>
      </c>
      <c r="P320" s="3" t="s">
        <v>90</v>
      </c>
      <c r="Q320" s="3" t="s">
        <v>1612</v>
      </c>
      <c r="R320" s="3" t="s">
        <v>1612</v>
      </c>
      <c r="S320" s="3" t="s">
        <v>1612</v>
      </c>
      <c r="T320" s="3" t="s">
        <v>1612</v>
      </c>
      <c r="U320" s="3" t="s">
        <v>1612</v>
      </c>
      <c r="V320" s="3" t="s">
        <v>1612</v>
      </c>
      <c r="W320" s="3" t="s">
        <v>1612</v>
      </c>
      <c r="X320" s="3" t="s">
        <v>1612</v>
      </c>
      <c r="Y320" s="3" t="s">
        <v>1612</v>
      </c>
      <c r="Z320" s="3" t="s">
        <v>1612</v>
      </c>
      <c r="AA320" s="3" t="s">
        <v>1612</v>
      </c>
      <c r="AB320" s="3" t="s">
        <v>1612</v>
      </c>
      <c r="AC320" s="3" t="s">
        <v>1612</v>
      </c>
      <c r="AD320" s="3" t="s">
        <v>93</v>
      </c>
      <c r="AE320" s="3" t="s">
        <v>94</v>
      </c>
      <c r="AF320" s="3" t="s">
        <v>95</v>
      </c>
      <c r="AG320" s="3" t="s">
        <v>96</v>
      </c>
    </row>
    <row r="321" spans="1:33" ht="45" customHeight="1" x14ac:dyDescent="0.25">
      <c r="A321" s="3" t="s">
        <v>77</v>
      </c>
      <c r="B321" s="3" t="s">
        <v>78</v>
      </c>
      <c r="C321" s="3" t="s">
        <v>79</v>
      </c>
      <c r="D321" s="3" t="s">
        <v>80</v>
      </c>
      <c r="E321" s="3" t="s">
        <v>610</v>
      </c>
      <c r="F321" s="3" t="s">
        <v>196</v>
      </c>
      <c r="G321" s="3" t="s">
        <v>395</v>
      </c>
      <c r="H321" s="3" t="s">
        <v>84</v>
      </c>
      <c r="I321" s="3" t="s">
        <v>1613</v>
      </c>
      <c r="J321" s="3" t="s">
        <v>1614</v>
      </c>
      <c r="K321" s="3" t="s">
        <v>1101</v>
      </c>
      <c r="L321" s="3" t="s">
        <v>100</v>
      </c>
      <c r="M321" s="3" t="s">
        <v>1025</v>
      </c>
      <c r="N321" s="3" t="s">
        <v>90</v>
      </c>
      <c r="O321" s="3" t="s">
        <v>1615</v>
      </c>
      <c r="P321" s="3" t="s">
        <v>90</v>
      </c>
      <c r="Q321" s="3" t="s">
        <v>1616</v>
      </c>
      <c r="R321" s="3" t="s">
        <v>1616</v>
      </c>
      <c r="S321" s="3" t="s">
        <v>1616</v>
      </c>
      <c r="T321" s="3" t="s">
        <v>1616</v>
      </c>
      <c r="U321" s="3" t="s">
        <v>1616</v>
      </c>
      <c r="V321" s="3" t="s">
        <v>1616</v>
      </c>
      <c r="W321" s="3" t="s">
        <v>1616</v>
      </c>
      <c r="X321" s="3" t="s">
        <v>1616</v>
      </c>
      <c r="Y321" s="3" t="s">
        <v>1616</v>
      </c>
      <c r="Z321" s="3" t="s">
        <v>1616</v>
      </c>
      <c r="AA321" s="3" t="s">
        <v>1616</v>
      </c>
      <c r="AB321" s="3" t="s">
        <v>1616</v>
      </c>
      <c r="AC321" s="3" t="s">
        <v>1616</v>
      </c>
      <c r="AD321" s="3" t="s">
        <v>93</v>
      </c>
      <c r="AE321" s="3" t="s">
        <v>94</v>
      </c>
      <c r="AF321" s="3" t="s">
        <v>95</v>
      </c>
      <c r="AG321" s="3" t="s">
        <v>96</v>
      </c>
    </row>
    <row r="322" spans="1:33" ht="45" customHeight="1" x14ac:dyDescent="0.25">
      <c r="A322" s="3" t="s">
        <v>77</v>
      </c>
      <c r="B322" s="3" t="s">
        <v>78</v>
      </c>
      <c r="C322" s="3" t="s">
        <v>79</v>
      </c>
      <c r="D322" s="3" t="s">
        <v>80</v>
      </c>
      <c r="E322" s="3" t="s">
        <v>959</v>
      </c>
      <c r="F322" s="3" t="s">
        <v>960</v>
      </c>
      <c r="G322" s="3" t="s">
        <v>771</v>
      </c>
      <c r="H322" s="3" t="s">
        <v>84</v>
      </c>
      <c r="I322" s="3" t="s">
        <v>1617</v>
      </c>
      <c r="J322" s="3" t="s">
        <v>1135</v>
      </c>
      <c r="K322" s="3" t="s">
        <v>1618</v>
      </c>
      <c r="L322" s="3" t="s">
        <v>100</v>
      </c>
      <c r="M322" s="3" t="s">
        <v>962</v>
      </c>
      <c r="N322" s="3" t="s">
        <v>90</v>
      </c>
      <c r="O322" s="3" t="s">
        <v>1619</v>
      </c>
      <c r="P322" s="3" t="s">
        <v>90</v>
      </c>
      <c r="Q322" s="3" t="s">
        <v>1620</v>
      </c>
      <c r="R322" s="3" t="s">
        <v>1620</v>
      </c>
      <c r="S322" s="3" t="s">
        <v>1620</v>
      </c>
      <c r="T322" s="3" t="s">
        <v>1620</v>
      </c>
      <c r="U322" s="3" t="s">
        <v>1620</v>
      </c>
      <c r="V322" s="3" t="s">
        <v>1620</v>
      </c>
      <c r="W322" s="3" t="s">
        <v>1620</v>
      </c>
      <c r="X322" s="3" t="s">
        <v>1620</v>
      </c>
      <c r="Y322" s="3" t="s">
        <v>1620</v>
      </c>
      <c r="Z322" s="3" t="s">
        <v>1620</v>
      </c>
      <c r="AA322" s="3" t="s">
        <v>1620</v>
      </c>
      <c r="AB322" s="3" t="s">
        <v>1620</v>
      </c>
      <c r="AC322" s="3" t="s">
        <v>1620</v>
      </c>
      <c r="AD322" s="3" t="s">
        <v>93</v>
      </c>
      <c r="AE322" s="3" t="s">
        <v>94</v>
      </c>
      <c r="AF322" s="3" t="s">
        <v>95</v>
      </c>
      <c r="AG322" s="3" t="s">
        <v>96</v>
      </c>
    </row>
    <row r="323" spans="1:33" ht="45" customHeight="1" x14ac:dyDescent="0.25">
      <c r="A323" s="3" t="s">
        <v>77</v>
      </c>
      <c r="B323" s="3" t="s">
        <v>78</v>
      </c>
      <c r="C323" s="3" t="s">
        <v>79</v>
      </c>
      <c r="D323" s="3" t="s">
        <v>80</v>
      </c>
      <c r="E323" s="3" t="s">
        <v>959</v>
      </c>
      <c r="F323" s="3" t="s">
        <v>1524</v>
      </c>
      <c r="G323" s="3" t="s">
        <v>143</v>
      </c>
      <c r="H323" s="3" t="s">
        <v>84</v>
      </c>
      <c r="I323" s="3" t="s">
        <v>1473</v>
      </c>
      <c r="J323" s="3" t="s">
        <v>1621</v>
      </c>
      <c r="K323" s="3" t="s">
        <v>717</v>
      </c>
      <c r="L323" s="3" t="s">
        <v>88</v>
      </c>
      <c r="M323" s="3" t="s">
        <v>962</v>
      </c>
      <c r="N323" s="3" t="s">
        <v>90</v>
      </c>
      <c r="O323" s="3" t="s">
        <v>1622</v>
      </c>
      <c r="P323" s="3" t="s">
        <v>90</v>
      </c>
      <c r="Q323" s="3" t="s">
        <v>1623</v>
      </c>
      <c r="R323" s="3" t="s">
        <v>1623</v>
      </c>
      <c r="S323" s="3" t="s">
        <v>1623</v>
      </c>
      <c r="T323" s="3" t="s">
        <v>1623</v>
      </c>
      <c r="U323" s="3" t="s">
        <v>1623</v>
      </c>
      <c r="V323" s="3" t="s">
        <v>1623</v>
      </c>
      <c r="W323" s="3" t="s">
        <v>1623</v>
      </c>
      <c r="X323" s="3" t="s">
        <v>1623</v>
      </c>
      <c r="Y323" s="3" t="s">
        <v>1623</v>
      </c>
      <c r="Z323" s="3" t="s">
        <v>1623</v>
      </c>
      <c r="AA323" s="3" t="s">
        <v>1623</v>
      </c>
      <c r="AB323" s="3" t="s">
        <v>1623</v>
      </c>
      <c r="AC323" s="3" t="s">
        <v>1623</v>
      </c>
      <c r="AD323" s="3" t="s">
        <v>93</v>
      </c>
      <c r="AE323" s="3" t="s">
        <v>94</v>
      </c>
      <c r="AF323" s="3" t="s">
        <v>95</v>
      </c>
      <c r="AG323" s="3" t="s">
        <v>96</v>
      </c>
    </row>
    <row r="324" spans="1:33" ht="45" customHeight="1" x14ac:dyDescent="0.25">
      <c r="A324" s="3" t="s">
        <v>77</v>
      </c>
      <c r="B324" s="3" t="s">
        <v>78</v>
      </c>
      <c r="C324" s="3" t="s">
        <v>79</v>
      </c>
      <c r="D324" s="3" t="s">
        <v>80</v>
      </c>
      <c r="E324" s="3" t="s">
        <v>102</v>
      </c>
      <c r="F324" s="3" t="s">
        <v>82</v>
      </c>
      <c r="G324" s="3" t="s">
        <v>1624</v>
      </c>
      <c r="H324" s="3" t="s">
        <v>288</v>
      </c>
      <c r="I324" s="3" t="s">
        <v>1625</v>
      </c>
      <c r="J324" s="3" t="s">
        <v>1461</v>
      </c>
      <c r="K324" s="3" t="s">
        <v>163</v>
      </c>
      <c r="L324" s="3" t="s">
        <v>100</v>
      </c>
      <c r="M324" s="3" t="s">
        <v>1626</v>
      </c>
      <c r="N324" s="3" t="s">
        <v>90</v>
      </c>
      <c r="O324" s="3" t="s">
        <v>1627</v>
      </c>
      <c r="P324" s="3" t="s">
        <v>90</v>
      </c>
      <c r="Q324" s="3" t="s">
        <v>1628</v>
      </c>
      <c r="R324" s="3" t="s">
        <v>1628</v>
      </c>
      <c r="S324" s="3" t="s">
        <v>1628</v>
      </c>
      <c r="T324" s="3" t="s">
        <v>1628</v>
      </c>
      <c r="U324" s="3" t="s">
        <v>1628</v>
      </c>
      <c r="V324" s="3" t="s">
        <v>1628</v>
      </c>
      <c r="W324" s="3" t="s">
        <v>1628</v>
      </c>
      <c r="X324" s="3" t="s">
        <v>1628</v>
      </c>
      <c r="Y324" s="3" t="s">
        <v>1628</v>
      </c>
      <c r="Z324" s="3" t="s">
        <v>1628</v>
      </c>
      <c r="AA324" s="3" t="s">
        <v>1628</v>
      </c>
      <c r="AB324" s="3" t="s">
        <v>1628</v>
      </c>
      <c r="AC324" s="3" t="s">
        <v>1628</v>
      </c>
      <c r="AD324" s="3" t="s">
        <v>93</v>
      </c>
      <c r="AE324" s="3" t="s">
        <v>94</v>
      </c>
      <c r="AF324" s="3" t="s">
        <v>95</v>
      </c>
      <c r="AG324" s="3" t="s">
        <v>96</v>
      </c>
    </row>
    <row r="325" spans="1:33" ht="45" customHeight="1" x14ac:dyDescent="0.25">
      <c r="A325" s="3" t="s">
        <v>77</v>
      </c>
      <c r="B325" s="3" t="s">
        <v>78</v>
      </c>
      <c r="C325" s="3" t="s">
        <v>79</v>
      </c>
      <c r="D325" s="3" t="s">
        <v>80</v>
      </c>
      <c r="E325" s="3" t="s">
        <v>458</v>
      </c>
      <c r="F325" s="3" t="s">
        <v>660</v>
      </c>
      <c r="G325" s="3" t="s">
        <v>358</v>
      </c>
      <c r="H325" s="3" t="s">
        <v>144</v>
      </c>
      <c r="I325" s="3" t="s">
        <v>1629</v>
      </c>
      <c r="J325" s="3" t="s">
        <v>113</v>
      </c>
      <c r="K325" s="3" t="s">
        <v>1630</v>
      </c>
      <c r="L325" s="3" t="s">
        <v>88</v>
      </c>
      <c r="M325" s="3" t="s">
        <v>1019</v>
      </c>
      <c r="N325" s="3" t="s">
        <v>90</v>
      </c>
      <c r="O325" s="3" t="s">
        <v>1631</v>
      </c>
      <c r="P325" s="3" t="s">
        <v>90</v>
      </c>
      <c r="Q325" s="3" t="s">
        <v>1632</v>
      </c>
      <c r="R325" s="3" t="s">
        <v>1632</v>
      </c>
      <c r="S325" s="3" t="s">
        <v>1632</v>
      </c>
      <c r="T325" s="3" t="s">
        <v>1632</v>
      </c>
      <c r="U325" s="3" t="s">
        <v>1632</v>
      </c>
      <c r="V325" s="3" t="s">
        <v>1632</v>
      </c>
      <c r="W325" s="3" t="s">
        <v>1632</v>
      </c>
      <c r="X325" s="3" t="s">
        <v>1632</v>
      </c>
      <c r="Y325" s="3" t="s">
        <v>1632</v>
      </c>
      <c r="Z325" s="3" t="s">
        <v>1632</v>
      </c>
      <c r="AA325" s="3" t="s">
        <v>1632</v>
      </c>
      <c r="AB325" s="3" t="s">
        <v>1632</v>
      </c>
      <c r="AC325" s="3" t="s">
        <v>1632</v>
      </c>
      <c r="AD325" s="3" t="s">
        <v>93</v>
      </c>
      <c r="AE325" s="3" t="s">
        <v>94</v>
      </c>
      <c r="AF325" s="3" t="s">
        <v>95</v>
      </c>
      <c r="AG325" s="3" t="s">
        <v>96</v>
      </c>
    </row>
    <row r="326" spans="1:33" ht="45" customHeight="1" x14ac:dyDescent="0.25">
      <c r="A326" s="3" t="s">
        <v>77</v>
      </c>
      <c r="B326" s="3" t="s">
        <v>78</v>
      </c>
      <c r="C326" s="3" t="s">
        <v>79</v>
      </c>
      <c r="D326" s="3" t="s">
        <v>80</v>
      </c>
      <c r="E326" s="3" t="s">
        <v>167</v>
      </c>
      <c r="F326" s="3" t="s">
        <v>168</v>
      </c>
      <c r="G326" s="3" t="s">
        <v>1633</v>
      </c>
      <c r="H326" s="3" t="s">
        <v>310</v>
      </c>
      <c r="I326" s="3" t="s">
        <v>1634</v>
      </c>
      <c r="J326" s="3" t="s">
        <v>1635</v>
      </c>
      <c r="K326" s="3" t="s">
        <v>99</v>
      </c>
      <c r="L326" s="3" t="s">
        <v>100</v>
      </c>
      <c r="M326" s="3" t="s">
        <v>507</v>
      </c>
      <c r="N326" s="3" t="s">
        <v>90</v>
      </c>
      <c r="O326" s="3" t="s">
        <v>1636</v>
      </c>
      <c r="P326" s="3" t="s">
        <v>90</v>
      </c>
      <c r="Q326" s="3" t="s">
        <v>1637</v>
      </c>
      <c r="R326" s="3" t="s">
        <v>1637</v>
      </c>
      <c r="S326" s="3" t="s">
        <v>1637</v>
      </c>
      <c r="T326" s="3" t="s">
        <v>1637</v>
      </c>
      <c r="U326" s="3" t="s">
        <v>1637</v>
      </c>
      <c r="V326" s="3" t="s">
        <v>1637</v>
      </c>
      <c r="W326" s="3" t="s">
        <v>1637</v>
      </c>
      <c r="X326" s="3" t="s">
        <v>1637</v>
      </c>
      <c r="Y326" s="3" t="s">
        <v>1637</v>
      </c>
      <c r="Z326" s="3" t="s">
        <v>1637</v>
      </c>
      <c r="AA326" s="3" t="s">
        <v>1637</v>
      </c>
      <c r="AB326" s="3" t="s">
        <v>1637</v>
      </c>
      <c r="AC326" s="3" t="s">
        <v>1637</v>
      </c>
      <c r="AD326" s="3" t="s">
        <v>93</v>
      </c>
      <c r="AE326" s="3" t="s">
        <v>94</v>
      </c>
      <c r="AF326" s="3" t="s">
        <v>95</v>
      </c>
      <c r="AG326" s="3" t="s">
        <v>96</v>
      </c>
    </row>
    <row r="327" spans="1:33" ht="45" customHeight="1" x14ac:dyDescent="0.25">
      <c r="A327" s="3" t="s">
        <v>77</v>
      </c>
      <c r="B327" s="3" t="s">
        <v>78</v>
      </c>
      <c r="C327" s="3" t="s">
        <v>79</v>
      </c>
      <c r="D327" s="3" t="s">
        <v>80</v>
      </c>
      <c r="E327" s="3" t="s">
        <v>317</v>
      </c>
      <c r="F327" s="3" t="s">
        <v>142</v>
      </c>
      <c r="G327" s="3" t="s">
        <v>1638</v>
      </c>
      <c r="H327" s="3" t="s">
        <v>144</v>
      </c>
      <c r="I327" s="3" t="s">
        <v>1639</v>
      </c>
      <c r="J327" s="3" t="s">
        <v>1640</v>
      </c>
      <c r="K327" s="3" t="s">
        <v>99</v>
      </c>
      <c r="L327" s="3" t="s">
        <v>88</v>
      </c>
      <c r="M327" s="3" t="s">
        <v>439</v>
      </c>
      <c r="N327" s="3" t="s">
        <v>90</v>
      </c>
      <c r="O327" s="3" t="s">
        <v>1641</v>
      </c>
      <c r="P327" s="3" t="s">
        <v>90</v>
      </c>
      <c r="Q327" s="3" t="s">
        <v>1642</v>
      </c>
      <c r="R327" s="3" t="s">
        <v>1642</v>
      </c>
      <c r="S327" s="3" t="s">
        <v>1642</v>
      </c>
      <c r="T327" s="3" t="s">
        <v>1642</v>
      </c>
      <c r="U327" s="3" t="s">
        <v>1642</v>
      </c>
      <c r="V327" s="3" t="s">
        <v>1642</v>
      </c>
      <c r="W327" s="3" t="s">
        <v>1642</v>
      </c>
      <c r="X327" s="3" t="s">
        <v>1642</v>
      </c>
      <c r="Y327" s="3" t="s">
        <v>1642</v>
      </c>
      <c r="Z327" s="3" t="s">
        <v>1642</v>
      </c>
      <c r="AA327" s="3" t="s">
        <v>1642</v>
      </c>
      <c r="AB327" s="3" t="s">
        <v>1642</v>
      </c>
      <c r="AC327" s="3" t="s">
        <v>1642</v>
      </c>
      <c r="AD327" s="3" t="s">
        <v>93</v>
      </c>
      <c r="AE327" s="3" t="s">
        <v>94</v>
      </c>
      <c r="AF327" s="3" t="s">
        <v>95</v>
      </c>
      <c r="AG327" s="3" t="s">
        <v>96</v>
      </c>
    </row>
    <row r="328" spans="1:33" ht="45" customHeight="1" x14ac:dyDescent="0.25">
      <c r="A328" s="3" t="s">
        <v>77</v>
      </c>
      <c r="B328" s="3" t="s">
        <v>78</v>
      </c>
      <c r="C328" s="3" t="s">
        <v>79</v>
      </c>
      <c r="D328" s="3" t="s">
        <v>80</v>
      </c>
      <c r="E328" s="3" t="s">
        <v>265</v>
      </c>
      <c r="F328" s="3" t="s">
        <v>266</v>
      </c>
      <c r="G328" s="3" t="s">
        <v>197</v>
      </c>
      <c r="H328" s="3" t="s">
        <v>144</v>
      </c>
      <c r="I328" s="3" t="s">
        <v>1643</v>
      </c>
      <c r="J328" s="3" t="s">
        <v>695</v>
      </c>
      <c r="K328" s="3" t="s">
        <v>899</v>
      </c>
      <c r="L328" s="3" t="s">
        <v>88</v>
      </c>
      <c r="M328" s="3" t="s">
        <v>855</v>
      </c>
      <c r="N328" s="3" t="s">
        <v>90</v>
      </c>
      <c r="O328" s="3" t="s">
        <v>1644</v>
      </c>
      <c r="P328" s="3" t="s">
        <v>90</v>
      </c>
      <c r="Q328" s="3" t="s">
        <v>1645</v>
      </c>
      <c r="R328" s="3" t="s">
        <v>1645</v>
      </c>
      <c r="S328" s="3" t="s">
        <v>1645</v>
      </c>
      <c r="T328" s="3" t="s">
        <v>1645</v>
      </c>
      <c r="U328" s="3" t="s">
        <v>1645</v>
      </c>
      <c r="V328" s="3" t="s">
        <v>1645</v>
      </c>
      <c r="W328" s="3" t="s">
        <v>1645</v>
      </c>
      <c r="X328" s="3" t="s">
        <v>1645</v>
      </c>
      <c r="Y328" s="3" t="s">
        <v>1645</v>
      </c>
      <c r="Z328" s="3" t="s">
        <v>1645</v>
      </c>
      <c r="AA328" s="3" t="s">
        <v>1645</v>
      </c>
      <c r="AB328" s="3" t="s">
        <v>1645</v>
      </c>
      <c r="AC328" s="3" t="s">
        <v>1645</v>
      </c>
      <c r="AD328" s="3" t="s">
        <v>93</v>
      </c>
      <c r="AE328" s="3" t="s">
        <v>94</v>
      </c>
      <c r="AF328" s="3" t="s">
        <v>95</v>
      </c>
      <c r="AG328" s="3" t="s">
        <v>96</v>
      </c>
    </row>
    <row r="329" spans="1:33" ht="45" customHeight="1" x14ac:dyDescent="0.25">
      <c r="A329" s="3" t="s">
        <v>77</v>
      </c>
      <c r="B329" s="3" t="s">
        <v>78</v>
      </c>
      <c r="C329" s="3" t="s">
        <v>79</v>
      </c>
      <c r="D329" s="3" t="s">
        <v>80</v>
      </c>
      <c r="E329" s="3" t="s">
        <v>102</v>
      </c>
      <c r="F329" s="3" t="s">
        <v>103</v>
      </c>
      <c r="G329" s="3" t="s">
        <v>1646</v>
      </c>
      <c r="H329" s="3" t="s">
        <v>84</v>
      </c>
      <c r="I329" s="3" t="s">
        <v>669</v>
      </c>
      <c r="J329" s="3" t="s">
        <v>984</v>
      </c>
      <c r="K329" s="3" t="s">
        <v>303</v>
      </c>
      <c r="L329" s="3" t="s">
        <v>88</v>
      </c>
      <c r="M329" s="3" t="s">
        <v>108</v>
      </c>
      <c r="N329" s="3" t="s">
        <v>90</v>
      </c>
      <c r="O329" s="3" t="s">
        <v>109</v>
      </c>
      <c r="P329" s="3" t="s">
        <v>90</v>
      </c>
      <c r="Q329" s="3" t="s">
        <v>1647</v>
      </c>
      <c r="R329" s="3" t="s">
        <v>1647</v>
      </c>
      <c r="S329" s="3" t="s">
        <v>1647</v>
      </c>
      <c r="T329" s="3" t="s">
        <v>1647</v>
      </c>
      <c r="U329" s="3" t="s">
        <v>1647</v>
      </c>
      <c r="V329" s="3" t="s">
        <v>1647</v>
      </c>
      <c r="W329" s="3" t="s">
        <v>1647</v>
      </c>
      <c r="X329" s="3" t="s">
        <v>1647</v>
      </c>
      <c r="Y329" s="3" t="s">
        <v>1647</v>
      </c>
      <c r="Z329" s="3" t="s">
        <v>1647</v>
      </c>
      <c r="AA329" s="3" t="s">
        <v>1647</v>
      </c>
      <c r="AB329" s="3" t="s">
        <v>1647</v>
      </c>
      <c r="AC329" s="3" t="s">
        <v>1647</v>
      </c>
      <c r="AD329" s="3" t="s">
        <v>93</v>
      </c>
      <c r="AE329" s="3" t="s">
        <v>94</v>
      </c>
      <c r="AF329" s="3" t="s">
        <v>95</v>
      </c>
      <c r="AG329" s="3" t="s">
        <v>96</v>
      </c>
    </row>
    <row r="330" spans="1:33" ht="45" customHeight="1" x14ac:dyDescent="0.25">
      <c r="A330" s="3" t="s">
        <v>77</v>
      </c>
      <c r="B330" s="3" t="s">
        <v>78</v>
      </c>
      <c r="C330" s="3" t="s">
        <v>79</v>
      </c>
      <c r="D330" s="3" t="s">
        <v>80</v>
      </c>
      <c r="E330" s="3" t="s">
        <v>102</v>
      </c>
      <c r="F330" s="3" t="s">
        <v>103</v>
      </c>
      <c r="G330" s="3" t="s">
        <v>104</v>
      </c>
      <c r="H330" s="3" t="s">
        <v>84</v>
      </c>
      <c r="I330" s="3" t="s">
        <v>1648</v>
      </c>
      <c r="J330" s="3" t="s">
        <v>1649</v>
      </c>
      <c r="K330" s="3" t="s">
        <v>1650</v>
      </c>
      <c r="L330" s="3" t="s">
        <v>88</v>
      </c>
      <c r="M330" s="3" t="s">
        <v>108</v>
      </c>
      <c r="N330" s="3" t="s">
        <v>90</v>
      </c>
      <c r="O330" s="3" t="s">
        <v>109</v>
      </c>
      <c r="P330" s="3" t="s">
        <v>90</v>
      </c>
      <c r="Q330" s="3" t="s">
        <v>1651</v>
      </c>
      <c r="R330" s="3" t="s">
        <v>1651</v>
      </c>
      <c r="S330" s="3" t="s">
        <v>1651</v>
      </c>
      <c r="T330" s="3" t="s">
        <v>1651</v>
      </c>
      <c r="U330" s="3" t="s">
        <v>1651</v>
      </c>
      <c r="V330" s="3" t="s">
        <v>1651</v>
      </c>
      <c r="W330" s="3" t="s">
        <v>1651</v>
      </c>
      <c r="X330" s="3" t="s">
        <v>1651</v>
      </c>
      <c r="Y330" s="3" t="s">
        <v>1651</v>
      </c>
      <c r="Z330" s="3" t="s">
        <v>1651</v>
      </c>
      <c r="AA330" s="3" t="s">
        <v>1651</v>
      </c>
      <c r="AB330" s="3" t="s">
        <v>1651</v>
      </c>
      <c r="AC330" s="3" t="s">
        <v>1651</v>
      </c>
      <c r="AD330" s="3" t="s">
        <v>93</v>
      </c>
      <c r="AE330" s="3" t="s">
        <v>94</v>
      </c>
      <c r="AF330" s="3" t="s">
        <v>95</v>
      </c>
      <c r="AG330" s="3" t="s">
        <v>96</v>
      </c>
    </row>
    <row r="331" spans="1:33" ht="45" customHeight="1" x14ac:dyDescent="0.25">
      <c r="A331" s="3" t="s">
        <v>77</v>
      </c>
      <c r="B331" s="3" t="s">
        <v>78</v>
      </c>
      <c r="C331" s="3" t="s">
        <v>79</v>
      </c>
      <c r="D331" s="3" t="s">
        <v>80</v>
      </c>
      <c r="E331" s="3" t="s">
        <v>167</v>
      </c>
      <c r="F331" s="3" t="s">
        <v>168</v>
      </c>
      <c r="G331" s="3" t="s">
        <v>1652</v>
      </c>
      <c r="H331" s="3" t="s">
        <v>144</v>
      </c>
      <c r="I331" s="3" t="s">
        <v>1653</v>
      </c>
      <c r="J331" s="3" t="s">
        <v>138</v>
      </c>
      <c r="K331" s="3" t="s">
        <v>562</v>
      </c>
      <c r="L331" s="3" t="s">
        <v>88</v>
      </c>
      <c r="M331" s="3" t="s">
        <v>507</v>
      </c>
      <c r="N331" s="3" t="s">
        <v>90</v>
      </c>
      <c r="O331" s="3" t="s">
        <v>508</v>
      </c>
      <c r="P331" s="3" t="s">
        <v>90</v>
      </c>
      <c r="Q331" s="3" t="s">
        <v>1654</v>
      </c>
      <c r="R331" s="3" t="s">
        <v>1654</v>
      </c>
      <c r="S331" s="3" t="s">
        <v>1654</v>
      </c>
      <c r="T331" s="3" t="s">
        <v>1654</v>
      </c>
      <c r="U331" s="3" t="s">
        <v>1654</v>
      </c>
      <c r="V331" s="3" t="s">
        <v>1654</v>
      </c>
      <c r="W331" s="3" t="s">
        <v>1654</v>
      </c>
      <c r="X331" s="3" t="s">
        <v>1654</v>
      </c>
      <c r="Y331" s="3" t="s">
        <v>1654</v>
      </c>
      <c r="Z331" s="3" t="s">
        <v>1654</v>
      </c>
      <c r="AA331" s="3" t="s">
        <v>1654</v>
      </c>
      <c r="AB331" s="3" t="s">
        <v>1654</v>
      </c>
      <c r="AC331" s="3" t="s">
        <v>1654</v>
      </c>
      <c r="AD331" s="3" t="s">
        <v>93</v>
      </c>
      <c r="AE331" s="3" t="s">
        <v>94</v>
      </c>
      <c r="AF331" s="3" t="s">
        <v>95</v>
      </c>
      <c r="AG331" s="3" t="s">
        <v>96</v>
      </c>
    </row>
    <row r="332" spans="1:33" ht="45" customHeight="1" x14ac:dyDescent="0.25">
      <c r="A332" s="3" t="s">
        <v>77</v>
      </c>
      <c r="B332" s="3" t="s">
        <v>78</v>
      </c>
      <c r="C332" s="3" t="s">
        <v>79</v>
      </c>
      <c r="D332" s="3" t="s">
        <v>80</v>
      </c>
      <c r="E332" s="3" t="s">
        <v>317</v>
      </c>
      <c r="F332" s="3" t="s">
        <v>497</v>
      </c>
      <c r="G332" s="3" t="s">
        <v>197</v>
      </c>
      <c r="H332" s="3" t="s">
        <v>144</v>
      </c>
      <c r="I332" s="3" t="s">
        <v>1324</v>
      </c>
      <c r="J332" s="3" t="s">
        <v>106</v>
      </c>
      <c r="K332" s="3" t="s">
        <v>1655</v>
      </c>
      <c r="L332" s="3" t="s">
        <v>100</v>
      </c>
      <c r="M332" s="3" t="s">
        <v>439</v>
      </c>
      <c r="N332" s="3" t="s">
        <v>90</v>
      </c>
      <c r="O332" s="3" t="s">
        <v>1656</v>
      </c>
      <c r="P332" s="3" t="s">
        <v>90</v>
      </c>
      <c r="Q332" s="3" t="s">
        <v>1657</v>
      </c>
      <c r="R332" s="3" t="s">
        <v>1657</v>
      </c>
      <c r="S332" s="3" t="s">
        <v>1657</v>
      </c>
      <c r="T332" s="3" t="s">
        <v>1657</v>
      </c>
      <c r="U332" s="3" t="s">
        <v>1657</v>
      </c>
      <c r="V332" s="3" t="s">
        <v>1657</v>
      </c>
      <c r="W332" s="3" t="s">
        <v>1657</v>
      </c>
      <c r="X332" s="3" t="s">
        <v>1657</v>
      </c>
      <c r="Y332" s="3" t="s">
        <v>1657</v>
      </c>
      <c r="Z332" s="3" t="s">
        <v>1657</v>
      </c>
      <c r="AA332" s="3" t="s">
        <v>1657</v>
      </c>
      <c r="AB332" s="3" t="s">
        <v>1657</v>
      </c>
      <c r="AC332" s="3" t="s">
        <v>1657</v>
      </c>
      <c r="AD332" s="3" t="s">
        <v>93</v>
      </c>
      <c r="AE332" s="3" t="s">
        <v>94</v>
      </c>
      <c r="AF332" s="3" t="s">
        <v>95</v>
      </c>
      <c r="AG332" s="3" t="s">
        <v>96</v>
      </c>
    </row>
    <row r="333" spans="1:33" ht="45" customHeight="1" x14ac:dyDescent="0.25">
      <c r="A333" s="3" t="s">
        <v>77</v>
      </c>
      <c r="B333" s="3" t="s">
        <v>78</v>
      </c>
      <c r="C333" s="3" t="s">
        <v>79</v>
      </c>
      <c r="D333" s="3" t="s">
        <v>80</v>
      </c>
      <c r="E333" s="3" t="s">
        <v>151</v>
      </c>
      <c r="F333" s="3" t="s">
        <v>152</v>
      </c>
      <c r="G333" s="3" t="s">
        <v>1658</v>
      </c>
      <c r="H333" s="3" t="s">
        <v>126</v>
      </c>
      <c r="I333" s="3" t="s">
        <v>1659</v>
      </c>
      <c r="J333" s="3" t="s">
        <v>1660</v>
      </c>
      <c r="K333" s="3" t="s">
        <v>1284</v>
      </c>
      <c r="L333" s="3" t="s">
        <v>100</v>
      </c>
      <c r="M333" s="3" t="s">
        <v>215</v>
      </c>
      <c r="N333" s="3" t="s">
        <v>90</v>
      </c>
      <c r="O333" s="3" t="s">
        <v>1661</v>
      </c>
      <c r="P333" s="3" t="s">
        <v>90</v>
      </c>
      <c r="Q333" s="3" t="s">
        <v>1662</v>
      </c>
      <c r="R333" s="3" t="s">
        <v>1662</v>
      </c>
      <c r="S333" s="3" t="s">
        <v>1662</v>
      </c>
      <c r="T333" s="3" t="s">
        <v>1662</v>
      </c>
      <c r="U333" s="3" t="s">
        <v>1662</v>
      </c>
      <c r="V333" s="3" t="s">
        <v>1662</v>
      </c>
      <c r="W333" s="3" t="s">
        <v>1662</v>
      </c>
      <c r="X333" s="3" t="s">
        <v>1662</v>
      </c>
      <c r="Y333" s="3" t="s">
        <v>1662</v>
      </c>
      <c r="Z333" s="3" t="s">
        <v>1662</v>
      </c>
      <c r="AA333" s="3" t="s">
        <v>1662</v>
      </c>
      <c r="AB333" s="3" t="s">
        <v>1662</v>
      </c>
      <c r="AC333" s="3" t="s">
        <v>1662</v>
      </c>
      <c r="AD333" s="3" t="s">
        <v>93</v>
      </c>
      <c r="AE333" s="3" t="s">
        <v>94</v>
      </c>
      <c r="AF333" s="3" t="s">
        <v>95</v>
      </c>
      <c r="AG333" s="3" t="s">
        <v>96</v>
      </c>
    </row>
    <row r="334" spans="1:33" ht="45" customHeight="1" x14ac:dyDescent="0.25">
      <c r="A334" s="3" t="s">
        <v>77</v>
      </c>
      <c r="B334" s="3" t="s">
        <v>78</v>
      </c>
      <c r="C334" s="3" t="s">
        <v>79</v>
      </c>
      <c r="D334" s="3" t="s">
        <v>80</v>
      </c>
      <c r="E334" s="3" t="s">
        <v>610</v>
      </c>
      <c r="F334" s="3" t="s">
        <v>1108</v>
      </c>
      <c r="G334" s="3" t="s">
        <v>771</v>
      </c>
      <c r="H334" s="3" t="s">
        <v>144</v>
      </c>
      <c r="I334" s="3" t="s">
        <v>1663</v>
      </c>
      <c r="J334" s="3" t="s">
        <v>1664</v>
      </c>
      <c r="K334" s="3" t="s">
        <v>916</v>
      </c>
      <c r="L334" s="3" t="s">
        <v>88</v>
      </c>
      <c r="M334" s="3" t="s">
        <v>1025</v>
      </c>
      <c r="N334" s="3" t="s">
        <v>90</v>
      </c>
      <c r="O334" s="3" t="s">
        <v>1458</v>
      </c>
      <c r="P334" s="3" t="s">
        <v>90</v>
      </c>
      <c r="Q334" s="3" t="s">
        <v>1665</v>
      </c>
      <c r="R334" s="3" t="s">
        <v>1665</v>
      </c>
      <c r="S334" s="3" t="s">
        <v>1665</v>
      </c>
      <c r="T334" s="3" t="s">
        <v>1665</v>
      </c>
      <c r="U334" s="3" t="s">
        <v>1665</v>
      </c>
      <c r="V334" s="3" t="s">
        <v>1665</v>
      </c>
      <c r="W334" s="3" t="s">
        <v>1665</v>
      </c>
      <c r="X334" s="3" t="s">
        <v>1665</v>
      </c>
      <c r="Y334" s="3" t="s">
        <v>1665</v>
      </c>
      <c r="Z334" s="3" t="s">
        <v>1665</v>
      </c>
      <c r="AA334" s="3" t="s">
        <v>1665</v>
      </c>
      <c r="AB334" s="3" t="s">
        <v>1665</v>
      </c>
      <c r="AC334" s="3" t="s">
        <v>1665</v>
      </c>
      <c r="AD334" s="3" t="s">
        <v>93</v>
      </c>
      <c r="AE334" s="3" t="s">
        <v>94</v>
      </c>
      <c r="AF334" s="3" t="s">
        <v>95</v>
      </c>
      <c r="AG334" s="3" t="s">
        <v>96</v>
      </c>
    </row>
    <row r="335" spans="1:33" ht="45" customHeight="1" x14ac:dyDescent="0.25">
      <c r="A335" s="3" t="s">
        <v>77</v>
      </c>
      <c r="B335" s="3" t="s">
        <v>78</v>
      </c>
      <c r="C335" s="3" t="s">
        <v>79</v>
      </c>
      <c r="D335" s="3" t="s">
        <v>80</v>
      </c>
      <c r="E335" s="3" t="s">
        <v>167</v>
      </c>
      <c r="F335" s="3" t="s">
        <v>168</v>
      </c>
      <c r="G335" s="3" t="s">
        <v>1666</v>
      </c>
      <c r="H335" s="3" t="s">
        <v>126</v>
      </c>
      <c r="I335" s="3" t="s">
        <v>1667</v>
      </c>
      <c r="J335" s="3" t="s">
        <v>1194</v>
      </c>
      <c r="K335" s="3" t="s">
        <v>303</v>
      </c>
      <c r="L335" s="3" t="s">
        <v>100</v>
      </c>
      <c r="M335" s="3" t="s">
        <v>573</v>
      </c>
      <c r="N335" s="3" t="s">
        <v>90</v>
      </c>
      <c r="O335" s="3" t="s">
        <v>1668</v>
      </c>
      <c r="P335" s="3" t="s">
        <v>90</v>
      </c>
      <c r="Q335" s="3" t="s">
        <v>1669</v>
      </c>
      <c r="R335" s="3" t="s">
        <v>1669</v>
      </c>
      <c r="S335" s="3" t="s">
        <v>1669</v>
      </c>
      <c r="T335" s="3" t="s">
        <v>1669</v>
      </c>
      <c r="U335" s="3" t="s">
        <v>1669</v>
      </c>
      <c r="V335" s="3" t="s">
        <v>1669</v>
      </c>
      <c r="W335" s="3" t="s">
        <v>1669</v>
      </c>
      <c r="X335" s="3" t="s">
        <v>1669</v>
      </c>
      <c r="Y335" s="3" t="s">
        <v>1669</v>
      </c>
      <c r="Z335" s="3" t="s">
        <v>1669</v>
      </c>
      <c r="AA335" s="3" t="s">
        <v>1669</v>
      </c>
      <c r="AB335" s="3" t="s">
        <v>1669</v>
      </c>
      <c r="AC335" s="3" t="s">
        <v>1669</v>
      </c>
      <c r="AD335" s="3" t="s">
        <v>93</v>
      </c>
      <c r="AE335" s="3" t="s">
        <v>94</v>
      </c>
      <c r="AF335" s="3" t="s">
        <v>95</v>
      </c>
      <c r="AG335" s="3" t="s">
        <v>96</v>
      </c>
    </row>
    <row r="336" spans="1:33" ht="45" customHeight="1" x14ac:dyDescent="0.25">
      <c r="A336" s="3" t="s">
        <v>77</v>
      </c>
      <c r="B336" s="3" t="s">
        <v>78</v>
      </c>
      <c r="C336" s="3" t="s">
        <v>79</v>
      </c>
      <c r="D336" s="3" t="s">
        <v>80</v>
      </c>
      <c r="E336" s="3" t="s">
        <v>317</v>
      </c>
      <c r="F336" s="3" t="s">
        <v>436</v>
      </c>
      <c r="G336" s="3" t="s">
        <v>1670</v>
      </c>
      <c r="H336" s="3" t="s">
        <v>144</v>
      </c>
      <c r="I336" s="3" t="s">
        <v>1671</v>
      </c>
      <c r="J336" s="3" t="s">
        <v>1672</v>
      </c>
      <c r="K336" s="3" t="s">
        <v>1673</v>
      </c>
      <c r="L336" s="3" t="s">
        <v>88</v>
      </c>
      <c r="M336" s="3" t="s">
        <v>1010</v>
      </c>
      <c r="N336" s="3" t="s">
        <v>90</v>
      </c>
      <c r="O336" s="3" t="s">
        <v>1674</v>
      </c>
      <c r="P336" s="3" t="s">
        <v>90</v>
      </c>
      <c r="Q336" s="3" t="s">
        <v>1675</v>
      </c>
      <c r="R336" s="3" t="s">
        <v>1675</v>
      </c>
      <c r="S336" s="3" t="s">
        <v>1675</v>
      </c>
      <c r="T336" s="3" t="s">
        <v>1675</v>
      </c>
      <c r="U336" s="3" t="s">
        <v>1675</v>
      </c>
      <c r="V336" s="3" t="s">
        <v>1675</v>
      </c>
      <c r="W336" s="3" t="s">
        <v>1675</v>
      </c>
      <c r="X336" s="3" t="s">
        <v>1675</v>
      </c>
      <c r="Y336" s="3" t="s">
        <v>1675</v>
      </c>
      <c r="Z336" s="3" t="s">
        <v>1675</v>
      </c>
      <c r="AA336" s="3" t="s">
        <v>1675</v>
      </c>
      <c r="AB336" s="3" t="s">
        <v>1675</v>
      </c>
      <c r="AC336" s="3" t="s">
        <v>1675</v>
      </c>
      <c r="AD336" s="3" t="s">
        <v>93</v>
      </c>
      <c r="AE336" s="3" t="s">
        <v>94</v>
      </c>
      <c r="AF336" s="3" t="s">
        <v>95</v>
      </c>
      <c r="AG336" s="3" t="s">
        <v>96</v>
      </c>
    </row>
    <row r="337" spans="1:33" ht="45" customHeight="1" x14ac:dyDescent="0.25">
      <c r="A337" s="3" t="s">
        <v>77</v>
      </c>
      <c r="B337" s="3" t="s">
        <v>78</v>
      </c>
      <c r="C337" s="3" t="s">
        <v>79</v>
      </c>
      <c r="D337" s="3" t="s">
        <v>80</v>
      </c>
      <c r="E337" s="3" t="s">
        <v>218</v>
      </c>
      <c r="F337" s="3" t="s">
        <v>134</v>
      </c>
      <c r="G337" s="3" t="s">
        <v>1676</v>
      </c>
      <c r="H337" s="3" t="s">
        <v>136</v>
      </c>
      <c r="I337" s="3" t="s">
        <v>1677</v>
      </c>
      <c r="J337" s="3" t="s">
        <v>1678</v>
      </c>
      <c r="K337" s="3" t="s">
        <v>1679</v>
      </c>
      <c r="L337" s="3" t="s">
        <v>100</v>
      </c>
      <c r="M337" s="3" t="s">
        <v>843</v>
      </c>
      <c r="N337" s="3" t="s">
        <v>90</v>
      </c>
      <c r="O337" s="3" t="s">
        <v>1680</v>
      </c>
      <c r="P337" s="3" t="s">
        <v>90</v>
      </c>
      <c r="Q337" s="3" t="s">
        <v>1681</v>
      </c>
      <c r="R337" s="3" t="s">
        <v>1681</v>
      </c>
      <c r="S337" s="3" t="s">
        <v>1681</v>
      </c>
      <c r="T337" s="3" t="s">
        <v>1681</v>
      </c>
      <c r="U337" s="3" t="s">
        <v>1681</v>
      </c>
      <c r="V337" s="3" t="s">
        <v>1681</v>
      </c>
      <c r="W337" s="3" t="s">
        <v>1681</v>
      </c>
      <c r="X337" s="3" t="s">
        <v>1681</v>
      </c>
      <c r="Y337" s="3" t="s">
        <v>1681</v>
      </c>
      <c r="Z337" s="3" t="s">
        <v>1681</v>
      </c>
      <c r="AA337" s="3" t="s">
        <v>1681</v>
      </c>
      <c r="AB337" s="3" t="s">
        <v>1681</v>
      </c>
      <c r="AC337" s="3" t="s">
        <v>1681</v>
      </c>
      <c r="AD337" s="3" t="s">
        <v>93</v>
      </c>
      <c r="AE337" s="3" t="s">
        <v>94</v>
      </c>
      <c r="AF337" s="3" t="s">
        <v>95</v>
      </c>
      <c r="AG337" s="3" t="s">
        <v>96</v>
      </c>
    </row>
    <row r="338" spans="1:33" ht="45" customHeight="1" x14ac:dyDescent="0.25">
      <c r="A338" s="3" t="s">
        <v>77</v>
      </c>
      <c r="B338" s="3" t="s">
        <v>78</v>
      </c>
      <c r="C338" s="3" t="s">
        <v>79</v>
      </c>
      <c r="D338" s="3" t="s">
        <v>80</v>
      </c>
      <c r="E338" s="3" t="s">
        <v>167</v>
      </c>
      <c r="F338" s="3" t="s">
        <v>168</v>
      </c>
      <c r="G338" s="3" t="s">
        <v>1032</v>
      </c>
      <c r="H338" s="3" t="s">
        <v>211</v>
      </c>
      <c r="I338" s="3" t="s">
        <v>1682</v>
      </c>
      <c r="J338" s="3" t="s">
        <v>328</v>
      </c>
      <c r="K338" s="3" t="s">
        <v>1683</v>
      </c>
      <c r="L338" s="3" t="s">
        <v>100</v>
      </c>
      <c r="M338" s="3" t="s">
        <v>507</v>
      </c>
      <c r="N338" s="3" t="s">
        <v>90</v>
      </c>
      <c r="O338" s="3" t="s">
        <v>1684</v>
      </c>
      <c r="P338" s="3" t="s">
        <v>90</v>
      </c>
      <c r="Q338" s="3" t="s">
        <v>1685</v>
      </c>
      <c r="R338" s="3" t="s">
        <v>1685</v>
      </c>
      <c r="S338" s="3" t="s">
        <v>1685</v>
      </c>
      <c r="T338" s="3" t="s">
        <v>1685</v>
      </c>
      <c r="U338" s="3" t="s">
        <v>1685</v>
      </c>
      <c r="V338" s="3" t="s">
        <v>1685</v>
      </c>
      <c r="W338" s="3" t="s">
        <v>1685</v>
      </c>
      <c r="X338" s="3" t="s">
        <v>1685</v>
      </c>
      <c r="Y338" s="3" t="s">
        <v>1685</v>
      </c>
      <c r="Z338" s="3" t="s">
        <v>1685</v>
      </c>
      <c r="AA338" s="3" t="s">
        <v>1685</v>
      </c>
      <c r="AB338" s="3" t="s">
        <v>1685</v>
      </c>
      <c r="AC338" s="3" t="s">
        <v>1685</v>
      </c>
      <c r="AD338" s="3" t="s">
        <v>93</v>
      </c>
      <c r="AE338" s="3" t="s">
        <v>94</v>
      </c>
      <c r="AF338" s="3" t="s">
        <v>95</v>
      </c>
      <c r="AG338" s="3" t="s">
        <v>96</v>
      </c>
    </row>
    <row r="339" spans="1:33" ht="45" customHeight="1" x14ac:dyDescent="0.25">
      <c r="A339" s="3" t="s">
        <v>77</v>
      </c>
      <c r="B339" s="3" t="s">
        <v>78</v>
      </c>
      <c r="C339" s="3" t="s">
        <v>79</v>
      </c>
      <c r="D339" s="3" t="s">
        <v>80</v>
      </c>
      <c r="E339" s="3" t="s">
        <v>167</v>
      </c>
      <c r="F339" s="3" t="s">
        <v>168</v>
      </c>
      <c r="G339" s="3" t="s">
        <v>1424</v>
      </c>
      <c r="H339" s="3" t="s">
        <v>211</v>
      </c>
      <c r="I339" s="3" t="s">
        <v>1686</v>
      </c>
      <c r="J339" s="3" t="s">
        <v>1687</v>
      </c>
      <c r="K339" s="3" t="s">
        <v>180</v>
      </c>
      <c r="L339" s="3" t="s">
        <v>100</v>
      </c>
      <c r="M339" s="3" t="s">
        <v>507</v>
      </c>
      <c r="N339" s="3" t="s">
        <v>90</v>
      </c>
      <c r="O339" s="3" t="s">
        <v>1688</v>
      </c>
      <c r="P339" s="3" t="s">
        <v>90</v>
      </c>
      <c r="Q339" s="3" t="s">
        <v>1689</v>
      </c>
      <c r="R339" s="3" t="s">
        <v>1689</v>
      </c>
      <c r="S339" s="3" t="s">
        <v>1689</v>
      </c>
      <c r="T339" s="3" t="s">
        <v>1689</v>
      </c>
      <c r="U339" s="3" t="s">
        <v>1689</v>
      </c>
      <c r="V339" s="3" t="s">
        <v>1689</v>
      </c>
      <c r="W339" s="3" t="s">
        <v>1689</v>
      </c>
      <c r="X339" s="3" t="s">
        <v>1689</v>
      </c>
      <c r="Y339" s="3" t="s">
        <v>1689</v>
      </c>
      <c r="Z339" s="3" t="s">
        <v>1689</v>
      </c>
      <c r="AA339" s="3" t="s">
        <v>1689</v>
      </c>
      <c r="AB339" s="3" t="s">
        <v>1689</v>
      </c>
      <c r="AC339" s="3" t="s">
        <v>1689</v>
      </c>
      <c r="AD339" s="3" t="s">
        <v>93</v>
      </c>
      <c r="AE339" s="3" t="s">
        <v>94</v>
      </c>
      <c r="AF339" s="3" t="s">
        <v>95</v>
      </c>
      <c r="AG339" s="3" t="s">
        <v>96</v>
      </c>
    </row>
    <row r="340" spans="1:33" ht="45" customHeight="1" x14ac:dyDescent="0.25">
      <c r="A340" s="3" t="s">
        <v>77</v>
      </c>
      <c r="B340" s="3" t="s">
        <v>78</v>
      </c>
      <c r="C340" s="3" t="s">
        <v>79</v>
      </c>
      <c r="D340" s="3" t="s">
        <v>80</v>
      </c>
      <c r="E340" s="3" t="s">
        <v>959</v>
      </c>
      <c r="F340" s="3" t="s">
        <v>960</v>
      </c>
      <c r="G340" s="3" t="s">
        <v>395</v>
      </c>
      <c r="H340" s="3" t="s">
        <v>84</v>
      </c>
      <c r="I340" s="3" t="s">
        <v>1690</v>
      </c>
      <c r="J340" s="3" t="s">
        <v>1691</v>
      </c>
      <c r="K340" s="3" t="s">
        <v>1692</v>
      </c>
      <c r="L340" s="3" t="s">
        <v>100</v>
      </c>
      <c r="M340" s="3" t="s">
        <v>962</v>
      </c>
      <c r="N340" s="3" t="s">
        <v>90</v>
      </c>
      <c r="O340" s="3" t="s">
        <v>1693</v>
      </c>
      <c r="P340" s="3" t="s">
        <v>90</v>
      </c>
      <c r="Q340" s="3" t="s">
        <v>1694</v>
      </c>
      <c r="R340" s="3" t="s">
        <v>1694</v>
      </c>
      <c r="S340" s="3" t="s">
        <v>1694</v>
      </c>
      <c r="T340" s="3" t="s">
        <v>1694</v>
      </c>
      <c r="U340" s="3" t="s">
        <v>1694</v>
      </c>
      <c r="V340" s="3" t="s">
        <v>1694</v>
      </c>
      <c r="W340" s="3" t="s">
        <v>1694</v>
      </c>
      <c r="X340" s="3" t="s">
        <v>1694</v>
      </c>
      <c r="Y340" s="3" t="s">
        <v>1694</v>
      </c>
      <c r="Z340" s="3" t="s">
        <v>1694</v>
      </c>
      <c r="AA340" s="3" t="s">
        <v>1694</v>
      </c>
      <c r="AB340" s="3" t="s">
        <v>1694</v>
      </c>
      <c r="AC340" s="3" t="s">
        <v>1694</v>
      </c>
      <c r="AD340" s="3" t="s">
        <v>93</v>
      </c>
      <c r="AE340" s="3" t="s">
        <v>94</v>
      </c>
      <c r="AF340" s="3" t="s">
        <v>95</v>
      </c>
      <c r="AG340" s="3" t="s">
        <v>96</v>
      </c>
    </row>
    <row r="341" spans="1:33" ht="45" customHeight="1" x14ac:dyDescent="0.25">
      <c r="A341" s="3" t="s">
        <v>77</v>
      </c>
      <c r="B341" s="3" t="s">
        <v>78</v>
      </c>
      <c r="C341" s="3" t="s">
        <v>79</v>
      </c>
      <c r="D341" s="3" t="s">
        <v>80</v>
      </c>
      <c r="E341" s="3" t="s">
        <v>273</v>
      </c>
      <c r="F341" s="3" t="s">
        <v>82</v>
      </c>
      <c r="G341" s="3" t="s">
        <v>125</v>
      </c>
      <c r="H341" s="3" t="s">
        <v>126</v>
      </c>
      <c r="I341" s="3" t="s">
        <v>865</v>
      </c>
      <c r="J341" s="3" t="s">
        <v>1695</v>
      </c>
      <c r="K341" s="3" t="s">
        <v>552</v>
      </c>
      <c r="L341" s="3" t="s">
        <v>100</v>
      </c>
      <c r="M341" s="3" t="s">
        <v>757</v>
      </c>
      <c r="N341" s="3" t="s">
        <v>90</v>
      </c>
      <c r="O341" s="3" t="s">
        <v>1696</v>
      </c>
      <c r="P341" s="3" t="s">
        <v>90</v>
      </c>
      <c r="Q341" s="3" t="s">
        <v>1697</v>
      </c>
      <c r="R341" s="3" t="s">
        <v>1697</v>
      </c>
      <c r="S341" s="3" t="s">
        <v>1697</v>
      </c>
      <c r="T341" s="3" t="s">
        <v>1697</v>
      </c>
      <c r="U341" s="3" t="s">
        <v>1697</v>
      </c>
      <c r="V341" s="3" t="s">
        <v>1697</v>
      </c>
      <c r="W341" s="3" t="s">
        <v>1697</v>
      </c>
      <c r="X341" s="3" t="s">
        <v>1697</v>
      </c>
      <c r="Y341" s="3" t="s">
        <v>1697</v>
      </c>
      <c r="Z341" s="3" t="s">
        <v>1697</v>
      </c>
      <c r="AA341" s="3" t="s">
        <v>1697</v>
      </c>
      <c r="AB341" s="3" t="s">
        <v>1697</v>
      </c>
      <c r="AC341" s="3" t="s">
        <v>1697</v>
      </c>
      <c r="AD341" s="3" t="s">
        <v>93</v>
      </c>
      <c r="AE341" s="3" t="s">
        <v>94</v>
      </c>
      <c r="AF341" s="3" t="s">
        <v>95</v>
      </c>
      <c r="AG341" s="3" t="s">
        <v>96</v>
      </c>
    </row>
    <row r="342" spans="1:33" ht="45" customHeight="1" x14ac:dyDescent="0.25">
      <c r="A342" s="3" t="s">
        <v>77</v>
      </c>
      <c r="B342" s="3" t="s">
        <v>78</v>
      </c>
      <c r="C342" s="3" t="s">
        <v>79</v>
      </c>
      <c r="D342" s="3" t="s">
        <v>80</v>
      </c>
      <c r="E342" s="3" t="s">
        <v>458</v>
      </c>
      <c r="F342" s="3" t="s">
        <v>177</v>
      </c>
      <c r="G342" s="3" t="s">
        <v>135</v>
      </c>
      <c r="H342" s="3" t="s">
        <v>136</v>
      </c>
      <c r="I342" s="3" t="s">
        <v>593</v>
      </c>
      <c r="J342" s="3" t="s">
        <v>1698</v>
      </c>
      <c r="K342" s="3" t="s">
        <v>444</v>
      </c>
      <c r="L342" s="3" t="s">
        <v>88</v>
      </c>
      <c r="M342" s="3" t="s">
        <v>1019</v>
      </c>
      <c r="N342" s="3" t="s">
        <v>90</v>
      </c>
      <c r="O342" s="3" t="s">
        <v>1699</v>
      </c>
      <c r="P342" s="3" t="s">
        <v>90</v>
      </c>
      <c r="Q342" s="3" t="s">
        <v>1700</v>
      </c>
      <c r="R342" s="3" t="s">
        <v>1700</v>
      </c>
      <c r="S342" s="3" t="s">
        <v>1700</v>
      </c>
      <c r="T342" s="3" t="s">
        <v>1700</v>
      </c>
      <c r="U342" s="3" t="s">
        <v>1700</v>
      </c>
      <c r="V342" s="3" t="s">
        <v>1700</v>
      </c>
      <c r="W342" s="3" t="s">
        <v>1700</v>
      </c>
      <c r="X342" s="3" t="s">
        <v>1700</v>
      </c>
      <c r="Y342" s="3" t="s">
        <v>1700</v>
      </c>
      <c r="Z342" s="3" t="s">
        <v>1700</v>
      </c>
      <c r="AA342" s="3" t="s">
        <v>1700</v>
      </c>
      <c r="AB342" s="3" t="s">
        <v>1700</v>
      </c>
      <c r="AC342" s="3" t="s">
        <v>1700</v>
      </c>
      <c r="AD342" s="3" t="s">
        <v>93</v>
      </c>
      <c r="AE342" s="3" t="s">
        <v>94</v>
      </c>
      <c r="AF342" s="3" t="s">
        <v>95</v>
      </c>
      <c r="AG342" s="3" t="s">
        <v>96</v>
      </c>
    </row>
    <row r="343" spans="1:33" ht="45" customHeight="1" x14ac:dyDescent="0.25">
      <c r="A343" s="3" t="s">
        <v>77</v>
      </c>
      <c r="B343" s="3" t="s">
        <v>78</v>
      </c>
      <c r="C343" s="3" t="s">
        <v>79</v>
      </c>
      <c r="D343" s="3" t="s">
        <v>80</v>
      </c>
      <c r="E343" s="3" t="s">
        <v>610</v>
      </c>
      <c r="F343" s="3" t="s">
        <v>1701</v>
      </c>
      <c r="G343" s="3" t="s">
        <v>1702</v>
      </c>
      <c r="H343" s="3" t="s">
        <v>136</v>
      </c>
      <c r="I343" s="3" t="s">
        <v>539</v>
      </c>
      <c r="J343" s="3" t="s">
        <v>1703</v>
      </c>
      <c r="K343" s="3" t="s">
        <v>1704</v>
      </c>
      <c r="L343" s="3" t="s">
        <v>100</v>
      </c>
      <c r="M343" s="3" t="s">
        <v>1025</v>
      </c>
      <c r="N343" s="3" t="s">
        <v>90</v>
      </c>
      <c r="O343" s="3" t="s">
        <v>1705</v>
      </c>
      <c r="P343" s="3" t="s">
        <v>90</v>
      </c>
      <c r="Q343" s="3" t="s">
        <v>1706</v>
      </c>
      <c r="R343" s="3" t="s">
        <v>1706</v>
      </c>
      <c r="S343" s="3" t="s">
        <v>1706</v>
      </c>
      <c r="T343" s="3" t="s">
        <v>1706</v>
      </c>
      <c r="U343" s="3" t="s">
        <v>1706</v>
      </c>
      <c r="V343" s="3" t="s">
        <v>1706</v>
      </c>
      <c r="W343" s="3" t="s">
        <v>1706</v>
      </c>
      <c r="X343" s="3" t="s">
        <v>1706</v>
      </c>
      <c r="Y343" s="3" t="s">
        <v>1706</v>
      </c>
      <c r="Z343" s="3" t="s">
        <v>1706</v>
      </c>
      <c r="AA343" s="3" t="s">
        <v>1706</v>
      </c>
      <c r="AB343" s="3" t="s">
        <v>1706</v>
      </c>
      <c r="AC343" s="3" t="s">
        <v>1706</v>
      </c>
      <c r="AD343" s="3" t="s">
        <v>93</v>
      </c>
      <c r="AE343" s="3" t="s">
        <v>94</v>
      </c>
      <c r="AF343" s="3" t="s">
        <v>95</v>
      </c>
      <c r="AG343" s="3" t="s">
        <v>96</v>
      </c>
    </row>
    <row r="344" spans="1:33" ht="45" customHeight="1" x14ac:dyDescent="0.25">
      <c r="A344" s="3" t="s">
        <v>77</v>
      </c>
      <c r="B344" s="3" t="s">
        <v>78</v>
      </c>
      <c r="C344" s="3" t="s">
        <v>79</v>
      </c>
      <c r="D344" s="3" t="s">
        <v>80</v>
      </c>
      <c r="E344" s="3" t="s">
        <v>317</v>
      </c>
      <c r="F344" s="3" t="s">
        <v>731</v>
      </c>
      <c r="G344" s="3" t="s">
        <v>1707</v>
      </c>
      <c r="H344" s="3" t="s">
        <v>144</v>
      </c>
      <c r="I344" s="3" t="s">
        <v>1708</v>
      </c>
      <c r="J344" s="3" t="s">
        <v>717</v>
      </c>
      <c r="K344" s="3" t="s">
        <v>1336</v>
      </c>
      <c r="L344" s="3" t="s">
        <v>88</v>
      </c>
      <c r="M344" s="3" t="s">
        <v>1010</v>
      </c>
      <c r="N344" s="3" t="s">
        <v>90</v>
      </c>
      <c r="O344" s="3" t="s">
        <v>1709</v>
      </c>
      <c r="P344" s="3" t="s">
        <v>90</v>
      </c>
      <c r="Q344" s="3" t="s">
        <v>1710</v>
      </c>
      <c r="R344" s="3" t="s">
        <v>1710</v>
      </c>
      <c r="S344" s="3" t="s">
        <v>1710</v>
      </c>
      <c r="T344" s="3" t="s">
        <v>1710</v>
      </c>
      <c r="U344" s="3" t="s">
        <v>1710</v>
      </c>
      <c r="V344" s="3" t="s">
        <v>1710</v>
      </c>
      <c r="W344" s="3" t="s">
        <v>1710</v>
      </c>
      <c r="X344" s="3" t="s">
        <v>1710</v>
      </c>
      <c r="Y344" s="3" t="s">
        <v>1710</v>
      </c>
      <c r="Z344" s="3" t="s">
        <v>1710</v>
      </c>
      <c r="AA344" s="3" t="s">
        <v>1710</v>
      </c>
      <c r="AB344" s="3" t="s">
        <v>1710</v>
      </c>
      <c r="AC344" s="3" t="s">
        <v>1710</v>
      </c>
      <c r="AD344" s="3" t="s">
        <v>93</v>
      </c>
      <c r="AE344" s="3" t="s">
        <v>94</v>
      </c>
      <c r="AF344" s="3" t="s">
        <v>95</v>
      </c>
      <c r="AG344" s="3" t="s">
        <v>96</v>
      </c>
    </row>
    <row r="345" spans="1:33" ht="45" customHeight="1" x14ac:dyDescent="0.25">
      <c r="A345" s="3" t="s">
        <v>77</v>
      </c>
      <c r="B345" s="3" t="s">
        <v>78</v>
      </c>
      <c r="C345" s="3" t="s">
        <v>79</v>
      </c>
      <c r="D345" s="3" t="s">
        <v>80</v>
      </c>
      <c r="E345" s="3" t="s">
        <v>124</v>
      </c>
      <c r="F345" s="3" t="s">
        <v>82</v>
      </c>
      <c r="G345" s="3" t="s">
        <v>125</v>
      </c>
      <c r="H345" s="3" t="s">
        <v>126</v>
      </c>
      <c r="I345" s="3" t="s">
        <v>1711</v>
      </c>
      <c r="J345" s="3" t="s">
        <v>1640</v>
      </c>
      <c r="K345" s="3" t="s">
        <v>1712</v>
      </c>
      <c r="L345" s="3" t="s">
        <v>100</v>
      </c>
      <c r="M345" s="3" t="s">
        <v>783</v>
      </c>
      <c r="N345" s="3" t="s">
        <v>90</v>
      </c>
      <c r="O345" s="3" t="s">
        <v>1713</v>
      </c>
      <c r="P345" s="3" t="s">
        <v>90</v>
      </c>
      <c r="Q345" s="3" t="s">
        <v>1714</v>
      </c>
      <c r="R345" s="3" t="s">
        <v>1714</v>
      </c>
      <c r="S345" s="3" t="s">
        <v>1714</v>
      </c>
      <c r="T345" s="3" t="s">
        <v>1714</v>
      </c>
      <c r="U345" s="3" t="s">
        <v>1714</v>
      </c>
      <c r="V345" s="3" t="s">
        <v>1714</v>
      </c>
      <c r="W345" s="3" t="s">
        <v>1714</v>
      </c>
      <c r="X345" s="3" t="s">
        <v>1714</v>
      </c>
      <c r="Y345" s="3" t="s">
        <v>1714</v>
      </c>
      <c r="Z345" s="3" t="s">
        <v>1714</v>
      </c>
      <c r="AA345" s="3" t="s">
        <v>1714</v>
      </c>
      <c r="AB345" s="3" t="s">
        <v>1714</v>
      </c>
      <c r="AC345" s="3" t="s">
        <v>1714</v>
      </c>
      <c r="AD345" s="3" t="s">
        <v>93</v>
      </c>
      <c r="AE345" s="3" t="s">
        <v>94</v>
      </c>
      <c r="AF345" s="3" t="s">
        <v>95</v>
      </c>
      <c r="AG345" s="3" t="s">
        <v>96</v>
      </c>
    </row>
    <row r="346" spans="1:33" ht="45" customHeight="1" x14ac:dyDescent="0.25">
      <c r="A346" s="3" t="s">
        <v>77</v>
      </c>
      <c r="B346" s="3" t="s">
        <v>78</v>
      </c>
      <c r="C346" s="3" t="s">
        <v>79</v>
      </c>
      <c r="D346" s="3" t="s">
        <v>80</v>
      </c>
      <c r="E346" s="3" t="s">
        <v>610</v>
      </c>
      <c r="F346" s="3" t="s">
        <v>287</v>
      </c>
      <c r="G346" s="3" t="s">
        <v>197</v>
      </c>
      <c r="H346" s="3" t="s">
        <v>144</v>
      </c>
      <c r="I346" s="3" t="s">
        <v>1715</v>
      </c>
      <c r="J346" s="3" t="s">
        <v>1716</v>
      </c>
      <c r="K346" s="3" t="s">
        <v>360</v>
      </c>
      <c r="L346" s="3" t="s">
        <v>88</v>
      </c>
      <c r="M346" s="3" t="s">
        <v>808</v>
      </c>
      <c r="N346" s="3" t="s">
        <v>90</v>
      </c>
      <c r="O346" s="3" t="s">
        <v>1717</v>
      </c>
      <c r="P346" s="3" t="s">
        <v>90</v>
      </c>
      <c r="Q346" s="3" t="s">
        <v>1718</v>
      </c>
      <c r="R346" s="3" t="s">
        <v>1718</v>
      </c>
      <c r="S346" s="3" t="s">
        <v>1718</v>
      </c>
      <c r="T346" s="3" t="s">
        <v>1718</v>
      </c>
      <c r="U346" s="3" t="s">
        <v>1718</v>
      </c>
      <c r="V346" s="3" t="s">
        <v>1718</v>
      </c>
      <c r="W346" s="3" t="s">
        <v>1718</v>
      </c>
      <c r="X346" s="3" t="s">
        <v>1718</v>
      </c>
      <c r="Y346" s="3" t="s">
        <v>1718</v>
      </c>
      <c r="Z346" s="3" t="s">
        <v>1718</v>
      </c>
      <c r="AA346" s="3" t="s">
        <v>1718</v>
      </c>
      <c r="AB346" s="3" t="s">
        <v>1718</v>
      </c>
      <c r="AC346" s="3" t="s">
        <v>1718</v>
      </c>
      <c r="AD346" s="3" t="s">
        <v>93</v>
      </c>
      <c r="AE346" s="3" t="s">
        <v>94</v>
      </c>
      <c r="AF346" s="3" t="s">
        <v>95</v>
      </c>
      <c r="AG346" s="3" t="s">
        <v>96</v>
      </c>
    </row>
    <row r="347" spans="1:33" ht="45" customHeight="1" x14ac:dyDescent="0.25">
      <c r="A347" s="3" t="s">
        <v>77</v>
      </c>
      <c r="B347" s="3" t="s">
        <v>78</v>
      </c>
      <c r="C347" s="3" t="s">
        <v>79</v>
      </c>
      <c r="D347" s="3" t="s">
        <v>80</v>
      </c>
      <c r="E347" s="3" t="s">
        <v>124</v>
      </c>
      <c r="F347" s="3" t="s">
        <v>176</v>
      </c>
      <c r="G347" s="3" t="s">
        <v>1719</v>
      </c>
      <c r="H347" s="3" t="s">
        <v>126</v>
      </c>
      <c r="I347" s="3" t="s">
        <v>1720</v>
      </c>
      <c r="J347" s="3" t="s">
        <v>1721</v>
      </c>
      <c r="K347" s="3" t="s">
        <v>172</v>
      </c>
      <c r="L347" s="3" t="s">
        <v>100</v>
      </c>
      <c r="M347" s="3" t="s">
        <v>797</v>
      </c>
      <c r="N347" s="3" t="s">
        <v>90</v>
      </c>
      <c r="O347" s="3" t="s">
        <v>1722</v>
      </c>
      <c r="P347" s="3" t="s">
        <v>90</v>
      </c>
      <c r="Q347" s="3" t="s">
        <v>1723</v>
      </c>
      <c r="R347" s="3" t="s">
        <v>1723</v>
      </c>
      <c r="S347" s="3" t="s">
        <v>1723</v>
      </c>
      <c r="T347" s="3" t="s">
        <v>1723</v>
      </c>
      <c r="U347" s="3" t="s">
        <v>1723</v>
      </c>
      <c r="V347" s="3" t="s">
        <v>1723</v>
      </c>
      <c r="W347" s="3" t="s">
        <v>1723</v>
      </c>
      <c r="X347" s="3" t="s">
        <v>1723</v>
      </c>
      <c r="Y347" s="3" t="s">
        <v>1723</v>
      </c>
      <c r="Z347" s="3" t="s">
        <v>1723</v>
      </c>
      <c r="AA347" s="3" t="s">
        <v>1723</v>
      </c>
      <c r="AB347" s="3" t="s">
        <v>1723</v>
      </c>
      <c r="AC347" s="3" t="s">
        <v>1723</v>
      </c>
      <c r="AD347" s="3" t="s">
        <v>93</v>
      </c>
      <c r="AE347" s="3" t="s">
        <v>94</v>
      </c>
      <c r="AF347" s="3" t="s">
        <v>95</v>
      </c>
      <c r="AG347" s="3" t="s">
        <v>96</v>
      </c>
    </row>
    <row r="348" spans="1:33" ht="45" customHeight="1" x14ac:dyDescent="0.25">
      <c r="A348" s="3" t="s">
        <v>77</v>
      </c>
      <c r="B348" s="3" t="s">
        <v>78</v>
      </c>
      <c r="C348" s="3" t="s">
        <v>79</v>
      </c>
      <c r="D348" s="3" t="s">
        <v>80</v>
      </c>
      <c r="E348" s="3" t="s">
        <v>115</v>
      </c>
      <c r="F348" s="3" t="s">
        <v>116</v>
      </c>
      <c r="G348" s="3" t="s">
        <v>1724</v>
      </c>
      <c r="H348" s="3" t="s">
        <v>259</v>
      </c>
      <c r="I348" s="3" t="s">
        <v>1725</v>
      </c>
      <c r="J348" s="3" t="s">
        <v>1119</v>
      </c>
      <c r="K348" s="3" t="s">
        <v>1726</v>
      </c>
      <c r="L348" s="3" t="s">
        <v>88</v>
      </c>
      <c r="M348" s="3" t="s">
        <v>121</v>
      </c>
      <c r="N348" s="3" t="s">
        <v>90</v>
      </c>
      <c r="O348" s="3" t="s">
        <v>1016</v>
      </c>
      <c r="P348" s="3" t="s">
        <v>90</v>
      </c>
      <c r="Q348" s="3" t="s">
        <v>1727</v>
      </c>
      <c r="R348" s="3" t="s">
        <v>1727</v>
      </c>
      <c r="S348" s="3" t="s">
        <v>1727</v>
      </c>
      <c r="T348" s="3" t="s">
        <v>1727</v>
      </c>
      <c r="U348" s="3" t="s">
        <v>1727</v>
      </c>
      <c r="V348" s="3" t="s">
        <v>1727</v>
      </c>
      <c r="W348" s="3" t="s">
        <v>1727</v>
      </c>
      <c r="X348" s="3" t="s">
        <v>1727</v>
      </c>
      <c r="Y348" s="3" t="s">
        <v>1727</v>
      </c>
      <c r="Z348" s="3" t="s">
        <v>1727</v>
      </c>
      <c r="AA348" s="3" t="s">
        <v>1727</v>
      </c>
      <c r="AB348" s="3" t="s">
        <v>1727</v>
      </c>
      <c r="AC348" s="3" t="s">
        <v>1727</v>
      </c>
      <c r="AD348" s="3" t="s">
        <v>93</v>
      </c>
      <c r="AE348" s="3" t="s">
        <v>94</v>
      </c>
      <c r="AF348" s="3" t="s">
        <v>95</v>
      </c>
      <c r="AG348" s="3" t="s">
        <v>96</v>
      </c>
    </row>
    <row r="349" spans="1:33" ht="45" customHeight="1" x14ac:dyDescent="0.25">
      <c r="A349" s="3" t="s">
        <v>77</v>
      </c>
      <c r="B349" s="3" t="s">
        <v>78</v>
      </c>
      <c r="C349" s="3" t="s">
        <v>79</v>
      </c>
      <c r="D349" s="3" t="s">
        <v>80</v>
      </c>
      <c r="E349" s="3" t="s">
        <v>273</v>
      </c>
      <c r="F349" s="3" t="s">
        <v>266</v>
      </c>
      <c r="G349" s="3" t="s">
        <v>1728</v>
      </c>
      <c r="H349" s="3" t="s">
        <v>84</v>
      </c>
      <c r="I349" s="3" t="s">
        <v>1729</v>
      </c>
      <c r="J349" s="3" t="s">
        <v>1730</v>
      </c>
      <c r="K349" s="3" t="s">
        <v>1731</v>
      </c>
      <c r="L349" s="3" t="s">
        <v>88</v>
      </c>
      <c r="M349" s="3" t="s">
        <v>917</v>
      </c>
      <c r="N349" s="3" t="s">
        <v>90</v>
      </c>
      <c r="O349" s="3" t="s">
        <v>1732</v>
      </c>
      <c r="P349" s="3" t="s">
        <v>90</v>
      </c>
      <c r="Q349" s="3" t="s">
        <v>1733</v>
      </c>
      <c r="R349" s="3" t="s">
        <v>1733</v>
      </c>
      <c r="S349" s="3" t="s">
        <v>1733</v>
      </c>
      <c r="T349" s="3" t="s">
        <v>1733</v>
      </c>
      <c r="U349" s="3" t="s">
        <v>1733</v>
      </c>
      <c r="V349" s="3" t="s">
        <v>1733</v>
      </c>
      <c r="W349" s="3" t="s">
        <v>1733</v>
      </c>
      <c r="X349" s="3" t="s">
        <v>1733</v>
      </c>
      <c r="Y349" s="3" t="s">
        <v>1733</v>
      </c>
      <c r="Z349" s="3" t="s">
        <v>1733</v>
      </c>
      <c r="AA349" s="3" t="s">
        <v>1733</v>
      </c>
      <c r="AB349" s="3" t="s">
        <v>1733</v>
      </c>
      <c r="AC349" s="3" t="s">
        <v>1733</v>
      </c>
      <c r="AD349" s="3" t="s">
        <v>93</v>
      </c>
      <c r="AE349" s="3" t="s">
        <v>94</v>
      </c>
      <c r="AF349" s="3" t="s">
        <v>95</v>
      </c>
      <c r="AG349" s="3" t="s">
        <v>96</v>
      </c>
    </row>
    <row r="350" spans="1:33" ht="45" customHeight="1" x14ac:dyDescent="0.25">
      <c r="A350" s="3" t="s">
        <v>77</v>
      </c>
      <c r="B350" s="3" t="s">
        <v>78</v>
      </c>
      <c r="C350" s="3" t="s">
        <v>79</v>
      </c>
      <c r="D350" s="3" t="s">
        <v>80</v>
      </c>
      <c r="E350" s="3" t="s">
        <v>610</v>
      </c>
      <c r="F350" s="3" t="s">
        <v>160</v>
      </c>
      <c r="G350" s="3" t="s">
        <v>125</v>
      </c>
      <c r="H350" s="3" t="s">
        <v>126</v>
      </c>
      <c r="I350" s="3" t="s">
        <v>1734</v>
      </c>
      <c r="J350" s="3" t="s">
        <v>1735</v>
      </c>
      <c r="K350" s="3" t="s">
        <v>552</v>
      </c>
      <c r="L350" s="3" t="s">
        <v>100</v>
      </c>
      <c r="M350" s="3" t="s">
        <v>1025</v>
      </c>
      <c r="N350" s="3" t="s">
        <v>90</v>
      </c>
      <c r="O350" s="3" t="s">
        <v>1736</v>
      </c>
      <c r="P350" s="3" t="s">
        <v>90</v>
      </c>
      <c r="Q350" s="3" t="s">
        <v>1737</v>
      </c>
      <c r="R350" s="3" t="s">
        <v>1737</v>
      </c>
      <c r="S350" s="3" t="s">
        <v>1737</v>
      </c>
      <c r="T350" s="3" t="s">
        <v>1737</v>
      </c>
      <c r="U350" s="3" t="s">
        <v>1737</v>
      </c>
      <c r="V350" s="3" t="s">
        <v>1737</v>
      </c>
      <c r="W350" s="3" t="s">
        <v>1737</v>
      </c>
      <c r="X350" s="3" t="s">
        <v>1737</v>
      </c>
      <c r="Y350" s="3" t="s">
        <v>1737</v>
      </c>
      <c r="Z350" s="3" t="s">
        <v>1737</v>
      </c>
      <c r="AA350" s="3" t="s">
        <v>1737</v>
      </c>
      <c r="AB350" s="3" t="s">
        <v>1737</v>
      </c>
      <c r="AC350" s="3" t="s">
        <v>1737</v>
      </c>
      <c r="AD350" s="3" t="s">
        <v>93</v>
      </c>
      <c r="AE350" s="3" t="s">
        <v>94</v>
      </c>
      <c r="AF350" s="3" t="s">
        <v>95</v>
      </c>
      <c r="AG350" s="3" t="s">
        <v>96</v>
      </c>
    </row>
    <row r="351" spans="1:33" ht="45" customHeight="1" x14ac:dyDescent="0.25">
      <c r="A351" s="3" t="s">
        <v>77</v>
      </c>
      <c r="B351" s="3" t="s">
        <v>78</v>
      </c>
      <c r="C351" s="3" t="s">
        <v>79</v>
      </c>
      <c r="D351" s="3" t="s">
        <v>80</v>
      </c>
      <c r="E351" s="3" t="s">
        <v>317</v>
      </c>
      <c r="F351" s="3" t="s">
        <v>436</v>
      </c>
      <c r="G351" s="3" t="s">
        <v>197</v>
      </c>
      <c r="H351" s="3" t="s">
        <v>144</v>
      </c>
      <c r="I351" s="3" t="s">
        <v>1738</v>
      </c>
      <c r="J351" s="3" t="s">
        <v>86</v>
      </c>
      <c r="K351" s="3" t="s">
        <v>1739</v>
      </c>
      <c r="L351" s="3" t="s">
        <v>88</v>
      </c>
      <c r="M351" s="3" t="s">
        <v>1010</v>
      </c>
      <c r="N351" s="3" t="s">
        <v>90</v>
      </c>
      <c r="O351" s="3" t="s">
        <v>1740</v>
      </c>
      <c r="P351" s="3" t="s">
        <v>90</v>
      </c>
      <c r="Q351" s="3" t="s">
        <v>1741</v>
      </c>
      <c r="R351" s="3" t="s">
        <v>1741</v>
      </c>
      <c r="S351" s="3" t="s">
        <v>1741</v>
      </c>
      <c r="T351" s="3" t="s">
        <v>1741</v>
      </c>
      <c r="U351" s="3" t="s">
        <v>1741</v>
      </c>
      <c r="V351" s="3" t="s">
        <v>1741</v>
      </c>
      <c r="W351" s="3" t="s">
        <v>1741</v>
      </c>
      <c r="X351" s="3" t="s">
        <v>1741</v>
      </c>
      <c r="Y351" s="3" t="s">
        <v>1741</v>
      </c>
      <c r="Z351" s="3" t="s">
        <v>1741</v>
      </c>
      <c r="AA351" s="3" t="s">
        <v>1741</v>
      </c>
      <c r="AB351" s="3" t="s">
        <v>1741</v>
      </c>
      <c r="AC351" s="3" t="s">
        <v>1741</v>
      </c>
      <c r="AD351" s="3" t="s">
        <v>93</v>
      </c>
      <c r="AE351" s="3" t="s">
        <v>94</v>
      </c>
      <c r="AF351" s="3" t="s">
        <v>95</v>
      </c>
      <c r="AG351" s="3" t="s">
        <v>96</v>
      </c>
    </row>
    <row r="352" spans="1:33" ht="45" customHeight="1" x14ac:dyDescent="0.25">
      <c r="A352" s="3" t="s">
        <v>77</v>
      </c>
      <c r="B352" s="3" t="s">
        <v>78</v>
      </c>
      <c r="C352" s="3" t="s">
        <v>79</v>
      </c>
      <c r="D352" s="3" t="s">
        <v>80</v>
      </c>
      <c r="E352" s="3" t="s">
        <v>959</v>
      </c>
      <c r="F352" s="3" t="s">
        <v>1346</v>
      </c>
      <c r="G352" s="3" t="s">
        <v>267</v>
      </c>
      <c r="H352" s="3" t="s">
        <v>84</v>
      </c>
      <c r="I352" s="3" t="s">
        <v>1742</v>
      </c>
      <c r="J352" s="3" t="s">
        <v>106</v>
      </c>
      <c r="K352" s="3" t="s">
        <v>1743</v>
      </c>
      <c r="L352" s="3" t="s">
        <v>88</v>
      </c>
      <c r="M352" s="3" t="s">
        <v>962</v>
      </c>
      <c r="N352" s="3" t="s">
        <v>90</v>
      </c>
      <c r="O352" s="3" t="s">
        <v>963</v>
      </c>
      <c r="P352" s="3" t="s">
        <v>90</v>
      </c>
      <c r="Q352" s="3" t="s">
        <v>1744</v>
      </c>
      <c r="R352" s="3" t="s">
        <v>1744</v>
      </c>
      <c r="S352" s="3" t="s">
        <v>1744</v>
      </c>
      <c r="T352" s="3" t="s">
        <v>1744</v>
      </c>
      <c r="U352" s="3" t="s">
        <v>1744</v>
      </c>
      <c r="V352" s="3" t="s">
        <v>1744</v>
      </c>
      <c r="W352" s="3" t="s">
        <v>1744</v>
      </c>
      <c r="X352" s="3" t="s">
        <v>1744</v>
      </c>
      <c r="Y352" s="3" t="s">
        <v>1744</v>
      </c>
      <c r="Z352" s="3" t="s">
        <v>1744</v>
      </c>
      <c r="AA352" s="3" t="s">
        <v>1744</v>
      </c>
      <c r="AB352" s="3" t="s">
        <v>1744</v>
      </c>
      <c r="AC352" s="3" t="s">
        <v>1744</v>
      </c>
      <c r="AD352" s="3" t="s">
        <v>93</v>
      </c>
      <c r="AE352" s="3" t="s">
        <v>94</v>
      </c>
      <c r="AF352" s="3" t="s">
        <v>95</v>
      </c>
      <c r="AG352" s="3" t="s">
        <v>96</v>
      </c>
    </row>
    <row r="353" spans="1:33" ht="45" customHeight="1" x14ac:dyDescent="0.25">
      <c r="A353" s="3" t="s">
        <v>77</v>
      </c>
      <c r="B353" s="3" t="s">
        <v>78</v>
      </c>
      <c r="C353" s="3" t="s">
        <v>79</v>
      </c>
      <c r="D353" s="3" t="s">
        <v>80</v>
      </c>
      <c r="E353" s="3" t="s">
        <v>81</v>
      </c>
      <c r="F353" s="3" t="s">
        <v>1745</v>
      </c>
      <c r="G353" s="3" t="s">
        <v>1746</v>
      </c>
      <c r="H353" s="3" t="s">
        <v>126</v>
      </c>
      <c r="I353" s="3" t="s">
        <v>870</v>
      </c>
      <c r="J353" s="3" t="s">
        <v>1181</v>
      </c>
      <c r="K353" s="3" t="s">
        <v>1747</v>
      </c>
      <c r="L353" s="3" t="s">
        <v>100</v>
      </c>
      <c r="M353" s="3" t="s">
        <v>89</v>
      </c>
      <c r="N353" s="3" t="s">
        <v>90</v>
      </c>
      <c r="O353" s="3" t="s">
        <v>1748</v>
      </c>
      <c r="P353" s="3" t="s">
        <v>90</v>
      </c>
      <c r="Q353" s="3" t="s">
        <v>1749</v>
      </c>
      <c r="R353" s="3" t="s">
        <v>1749</v>
      </c>
      <c r="S353" s="3" t="s">
        <v>1749</v>
      </c>
      <c r="T353" s="3" t="s">
        <v>1749</v>
      </c>
      <c r="U353" s="3" t="s">
        <v>1749</v>
      </c>
      <c r="V353" s="3" t="s">
        <v>1749</v>
      </c>
      <c r="W353" s="3" t="s">
        <v>1749</v>
      </c>
      <c r="X353" s="3" t="s">
        <v>1749</v>
      </c>
      <c r="Y353" s="3" t="s">
        <v>1749</v>
      </c>
      <c r="Z353" s="3" t="s">
        <v>1749</v>
      </c>
      <c r="AA353" s="3" t="s">
        <v>1749</v>
      </c>
      <c r="AB353" s="3" t="s">
        <v>1749</v>
      </c>
      <c r="AC353" s="3" t="s">
        <v>1749</v>
      </c>
      <c r="AD353" s="3" t="s">
        <v>93</v>
      </c>
      <c r="AE353" s="3" t="s">
        <v>94</v>
      </c>
      <c r="AF353" s="3" t="s">
        <v>95</v>
      </c>
      <c r="AG353" s="3" t="s">
        <v>96</v>
      </c>
    </row>
    <row r="354" spans="1:33" ht="45" customHeight="1" x14ac:dyDescent="0.25">
      <c r="A354" s="3" t="s">
        <v>77</v>
      </c>
      <c r="B354" s="3" t="s">
        <v>78</v>
      </c>
      <c r="C354" s="3" t="s">
        <v>79</v>
      </c>
      <c r="D354" s="3" t="s">
        <v>80</v>
      </c>
      <c r="E354" s="3" t="s">
        <v>102</v>
      </c>
      <c r="F354" s="3" t="s">
        <v>266</v>
      </c>
      <c r="G354" s="3" t="s">
        <v>197</v>
      </c>
      <c r="H354" s="3" t="s">
        <v>84</v>
      </c>
      <c r="I354" s="3" t="s">
        <v>1750</v>
      </c>
      <c r="J354" s="3" t="s">
        <v>546</v>
      </c>
      <c r="K354" s="3" t="s">
        <v>99</v>
      </c>
      <c r="L354" s="3" t="s">
        <v>100</v>
      </c>
      <c r="M354" s="3" t="s">
        <v>108</v>
      </c>
      <c r="N354" s="3" t="s">
        <v>90</v>
      </c>
      <c r="O354" s="3" t="s">
        <v>1751</v>
      </c>
      <c r="P354" s="3" t="s">
        <v>90</v>
      </c>
      <c r="Q354" s="3" t="s">
        <v>1752</v>
      </c>
      <c r="R354" s="3" t="s">
        <v>1752</v>
      </c>
      <c r="S354" s="3" t="s">
        <v>1752</v>
      </c>
      <c r="T354" s="3" t="s">
        <v>1752</v>
      </c>
      <c r="U354" s="3" t="s">
        <v>1752</v>
      </c>
      <c r="V354" s="3" t="s">
        <v>1752</v>
      </c>
      <c r="W354" s="3" t="s">
        <v>1752</v>
      </c>
      <c r="X354" s="3" t="s">
        <v>1752</v>
      </c>
      <c r="Y354" s="3" t="s">
        <v>1752</v>
      </c>
      <c r="Z354" s="3" t="s">
        <v>1752</v>
      </c>
      <c r="AA354" s="3" t="s">
        <v>1752</v>
      </c>
      <c r="AB354" s="3" t="s">
        <v>1752</v>
      </c>
      <c r="AC354" s="3" t="s">
        <v>1752</v>
      </c>
      <c r="AD354" s="3" t="s">
        <v>93</v>
      </c>
      <c r="AE354" s="3" t="s">
        <v>94</v>
      </c>
      <c r="AF354" s="3" t="s">
        <v>95</v>
      </c>
      <c r="AG354" s="3" t="s">
        <v>96</v>
      </c>
    </row>
    <row r="355" spans="1:33" ht="45" customHeight="1" x14ac:dyDescent="0.25">
      <c r="A355" s="3" t="s">
        <v>77</v>
      </c>
      <c r="B355" s="3" t="s">
        <v>78</v>
      </c>
      <c r="C355" s="3" t="s">
        <v>79</v>
      </c>
      <c r="D355" s="3" t="s">
        <v>80</v>
      </c>
      <c r="E355" s="3" t="s">
        <v>167</v>
      </c>
      <c r="F355" s="3" t="s">
        <v>168</v>
      </c>
      <c r="G355" s="3" t="s">
        <v>1139</v>
      </c>
      <c r="H355" s="3" t="s">
        <v>211</v>
      </c>
      <c r="I355" s="3" t="s">
        <v>1753</v>
      </c>
      <c r="J355" s="3" t="s">
        <v>700</v>
      </c>
      <c r="K355" s="3" t="s">
        <v>106</v>
      </c>
      <c r="L355" s="3" t="s">
        <v>88</v>
      </c>
      <c r="M355" s="3" t="s">
        <v>507</v>
      </c>
      <c r="N355" s="3" t="s">
        <v>90</v>
      </c>
      <c r="O355" s="3" t="s">
        <v>1754</v>
      </c>
      <c r="P355" s="3" t="s">
        <v>90</v>
      </c>
      <c r="Q355" s="3" t="s">
        <v>1755</v>
      </c>
      <c r="R355" s="3" t="s">
        <v>1755</v>
      </c>
      <c r="S355" s="3" t="s">
        <v>1755</v>
      </c>
      <c r="T355" s="3" t="s">
        <v>1755</v>
      </c>
      <c r="U355" s="3" t="s">
        <v>1755</v>
      </c>
      <c r="V355" s="3" t="s">
        <v>1755</v>
      </c>
      <c r="W355" s="3" t="s">
        <v>1755</v>
      </c>
      <c r="X355" s="3" t="s">
        <v>1755</v>
      </c>
      <c r="Y355" s="3" t="s">
        <v>1755</v>
      </c>
      <c r="Z355" s="3" t="s">
        <v>1755</v>
      </c>
      <c r="AA355" s="3" t="s">
        <v>1755</v>
      </c>
      <c r="AB355" s="3" t="s">
        <v>1755</v>
      </c>
      <c r="AC355" s="3" t="s">
        <v>1755</v>
      </c>
      <c r="AD355" s="3" t="s">
        <v>93</v>
      </c>
      <c r="AE355" s="3" t="s">
        <v>94</v>
      </c>
      <c r="AF355" s="3" t="s">
        <v>95</v>
      </c>
      <c r="AG355" s="3" t="s">
        <v>96</v>
      </c>
    </row>
    <row r="356" spans="1:33" ht="45" customHeight="1" x14ac:dyDescent="0.25">
      <c r="A356" s="3" t="s">
        <v>77</v>
      </c>
      <c r="B356" s="3" t="s">
        <v>78</v>
      </c>
      <c r="C356" s="3" t="s">
        <v>79</v>
      </c>
      <c r="D356" s="3" t="s">
        <v>80</v>
      </c>
      <c r="E356" s="3" t="s">
        <v>610</v>
      </c>
      <c r="F356" s="3" t="s">
        <v>160</v>
      </c>
      <c r="G356" s="3" t="s">
        <v>1756</v>
      </c>
      <c r="H356" s="3" t="s">
        <v>136</v>
      </c>
      <c r="I356" s="3" t="s">
        <v>1757</v>
      </c>
      <c r="J356" s="3" t="s">
        <v>551</v>
      </c>
      <c r="K356" s="3" t="s">
        <v>1758</v>
      </c>
      <c r="L356" s="3" t="s">
        <v>88</v>
      </c>
      <c r="M356" s="3" t="s">
        <v>1025</v>
      </c>
      <c r="N356" s="3" t="s">
        <v>90</v>
      </c>
      <c r="O356" s="3" t="s">
        <v>1759</v>
      </c>
      <c r="P356" s="3" t="s">
        <v>90</v>
      </c>
      <c r="Q356" s="3" t="s">
        <v>1760</v>
      </c>
      <c r="R356" s="3" t="s">
        <v>1760</v>
      </c>
      <c r="S356" s="3" t="s">
        <v>1760</v>
      </c>
      <c r="T356" s="3" t="s">
        <v>1760</v>
      </c>
      <c r="U356" s="3" t="s">
        <v>1760</v>
      </c>
      <c r="V356" s="3" t="s">
        <v>1760</v>
      </c>
      <c r="W356" s="3" t="s">
        <v>1760</v>
      </c>
      <c r="X356" s="3" t="s">
        <v>1760</v>
      </c>
      <c r="Y356" s="3" t="s">
        <v>1760</v>
      </c>
      <c r="Z356" s="3" t="s">
        <v>1760</v>
      </c>
      <c r="AA356" s="3" t="s">
        <v>1760</v>
      </c>
      <c r="AB356" s="3" t="s">
        <v>1760</v>
      </c>
      <c r="AC356" s="3" t="s">
        <v>1760</v>
      </c>
      <c r="AD356" s="3" t="s">
        <v>93</v>
      </c>
      <c r="AE356" s="3" t="s">
        <v>94</v>
      </c>
      <c r="AF356" s="3" t="s">
        <v>95</v>
      </c>
      <c r="AG356" s="3" t="s">
        <v>96</v>
      </c>
    </row>
    <row r="357" spans="1:33" ht="45" customHeight="1" x14ac:dyDescent="0.25">
      <c r="A357" s="3" t="s">
        <v>77</v>
      </c>
      <c r="B357" s="3" t="s">
        <v>78</v>
      </c>
      <c r="C357" s="3" t="s">
        <v>79</v>
      </c>
      <c r="D357" s="3" t="s">
        <v>80</v>
      </c>
      <c r="E357" s="3" t="s">
        <v>610</v>
      </c>
      <c r="F357" s="3" t="s">
        <v>196</v>
      </c>
      <c r="G357" s="3" t="s">
        <v>704</v>
      </c>
      <c r="H357" s="3" t="s">
        <v>84</v>
      </c>
      <c r="I357" s="3" t="s">
        <v>1761</v>
      </c>
      <c r="J357" s="3" t="s">
        <v>523</v>
      </c>
      <c r="K357" s="3" t="s">
        <v>86</v>
      </c>
      <c r="L357" s="3" t="s">
        <v>88</v>
      </c>
      <c r="M357" s="3" t="s">
        <v>1025</v>
      </c>
      <c r="N357" s="3" t="s">
        <v>90</v>
      </c>
      <c r="O357" s="3" t="s">
        <v>1615</v>
      </c>
      <c r="P357" s="3" t="s">
        <v>90</v>
      </c>
      <c r="Q357" s="3" t="s">
        <v>1762</v>
      </c>
      <c r="R357" s="3" t="s">
        <v>1762</v>
      </c>
      <c r="S357" s="3" t="s">
        <v>1762</v>
      </c>
      <c r="T357" s="3" t="s">
        <v>1762</v>
      </c>
      <c r="U357" s="3" t="s">
        <v>1762</v>
      </c>
      <c r="V357" s="3" t="s">
        <v>1762</v>
      </c>
      <c r="W357" s="3" t="s">
        <v>1762</v>
      </c>
      <c r="X357" s="3" t="s">
        <v>1762</v>
      </c>
      <c r="Y357" s="3" t="s">
        <v>1762</v>
      </c>
      <c r="Z357" s="3" t="s">
        <v>1762</v>
      </c>
      <c r="AA357" s="3" t="s">
        <v>1762</v>
      </c>
      <c r="AB357" s="3" t="s">
        <v>1762</v>
      </c>
      <c r="AC357" s="3" t="s">
        <v>1762</v>
      </c>
      <c r="AD357" s="3" t="s">
        <v>93</v>
      </c>
      <c r="AE357" s="3" t="s">
        <v>94</v>
      </c>
      <c r="AF357" s="3" t="s">
        <v>95</v>
      </c>
      <c r="AG357" s="3" t="s">
        <v>96</v>
      </c>
    </row>
    <row r="358" spans="1:33" ht="45" customHeight="1" x14ac:dyDescent="0.25">
      <c r="A358" s="3" t="s">
        <v>77</v>
      </c>
      <c r="B358" s="3" t="s">
        <v>78</v>
      </c>
      <c r="C358" s="3" t="s">
        <v>79</v>
      </c>
      <c r="D358" s="3" t="s">
        <v>80</v>
      </c>
      <c r="E358" s="3" t="s">
        <v>959</v>
      </c>
      <c r="F358" s="3" t="s">
        <v>1346</v>
      </c>
      <c r="G358" s="3" t="s">
        <v>267</v>
      </c>
      <c r="H358" s="3" t="s">
        <v>84</v>
      </c>
      <c r="I358" s="3" t="s">
        <v>1763</v>
      </c>
      <c r="J358" s="3" t="s">
        <v>304</v>
      </c>
      <c r="K358" s="3" t="s">
        <v>96</v>
      </c>
      <c r="L358" s="3" t="s">
        <v>88</v>
      </c>
      <c r="M358" s="3" t="s">
        <v>962</v>
      </c>
      <c r="N358" s="3" t="s">
        <v>90</v>
      </c>
      <c r="O358" s="3" t="s">
        <v>963</v>
      </c>
      <c r="P358" s="3" t="s">
        <v>90</v>
      </c>
      <c r="Q358" s="3" t="s">
        <v>1764</v>
      </c>
      <c r="R358" s="3" t="s">
        <v>1764</v>
      </c>
      <c r="S358" s="3" t="s">
        <v>1764</v>
      </c>
      <c r="T358" s="3" t="s">
        <v>1764</v>
      </c>
      <c r="U358" s="3" t="s">
        <v>1764</v>
      </c>
      <c r="V358" s="3" t="s">
        <v>1764</v>
      </c>
      <c r="W358" s="3" t="s">
        <v>1764</v>
      </c>
      <c r="X358" s="3" t="s">
        <v>1764</v>
      </c>
      <c r="Y358" s="3" t="s">
        <v>1764</v>
      </c>
      <c r="Z358" s="3" t="s">
        <v>1764</v>
      </c>
      <c r="AA358" s="3" t="s">
        <v>1764</v>
      </c>
      <c r="AB358" s="3" t="s">
        <v>1764</v>
      </c>
      <c r="AC358" s="3" t="s">
        <v>1764</v>
      </c>
      <c r="AD358" s="3" t="s">
        <v>93</v>
      </c>
      <c r="AE358" s="3" t="s">
        <v>94</v>
      </c>
      <c r="AF358" s="3" t="s">
        <v>95</v>
      </c>
      <c r="AG358" s="3" t="s">
        <v>96</v>
      </c>
    </row>
    <row r="359" spans="1:33" ht="45" customHeight="1" x14ac:dyDescent="0.25">
      <c r="A359" s="3" t="s">
        <v>77</v>
      </c>
      <c r="B359" s="3" t="s">
        <v>78</v>
      </c>
      <c r="C359" s="3" t="s">
        <v>79</v>
      </c>
      <c r="D359" s="3" t="s">
        <v>80</v>
      </c>
      <c r="E359" s="3" t="s">
        <v>81</v>
      </c>
      <c r="F359" s="3" t="s">
        <v>82</v>
      </c>
      <c r="G359" s="3" t="s">
        <v>83</v>
      </c>
      <c r="H359" s="3" t="s">
        <v>84</v>
      </c>
      <c r="I359" s="3" t="s">
        <v>1765</v>
      </c>
      <c r="J359" s="3" t="s">
        <v>250</v>
      </c>
      <c r="K359" s="3" t="s">
        <v>1284</v>
      </c>
      <c r="L359" s="3" t="s">
        <v>100</v>
      </c>
      <c r="M359" s="3" t="s">
        <v>89</v>
      </c>
      <c r="N359" s="3" t="s">
        <v>90</v>
      </c>
      <c r="O359" s="3" t="s">
        <v>91</v>
      </c>
      <c r="P359" s="3" t="s">
        <v>90</v>
      </c>
      <c r="Q359" s="3" t="s">
        <v>1766</v>
      </c>
      <c r="R359" s="3" t="s">
        <v>1766</v>
      </c>
      <c r="S359" s="3" t="s">
        <v>1766</v>
      </c>
      <c r="T359" s="3" t="s">
        <v>1766</v>
      </c>
      <c r="U359" s="3" t="s">
        <v>1766</v>
      </c>
      <c r="V359" s="3" t="s">
        <v>1766</v>
      </c>
      <c r="W359" s="3" t="s">
        <v>1766</v>
      </c>
      <c r="X359" s="3" t="s">
        <v>1766</v>
      </c>
      <c r="Y359" s="3" t="s">
        <v>1766</v>
      </c>
      <c r="Z359" s="3" t="s">
        <v>1766</v>
      </c>
      <c r="AA359" s="3" t="s">
        <v>1766</v>
      </c>
      <c r="AB359" s="3" t="s">
        <v>1766</v>
      </c>
      <c r="AC359" s="3" t="s">
        <v>1766</v>
      </c>
      <c r="AD359" s="3" t="s">
        <v>93</v>
      </c>
      <c r="AE359" s="3" t="s">
        <v>94</v>
      </c>
      <c r="AF359" s="3" t="s">
        <v>95</v>
      </c>
      <c r="AG359" s="3" t="s">
        <v>96</v>
      </c>
    </row>
    <row r="360" spans="1:33" ht="45" customHeight="1" x14ac:dyDescent="0.25">
      <c r="A360" s="3" t="s">
        <v>77</v>
      </c>
      <c r="B360" s="3" t="s">
        <v>78</v>
      </c>
      <c r="C360" s="3" t="s">
        <v>79</v>
      </c>
      <c r="D360" s="3" t="s">
        <v>80</v>
      </c>
      <c r="E360" s="3" t="s">
        <v>610</v>
      </c>
      <c r="F360" s="3" t="s">
        <v>1108</v>
      </c>
      <c r="G360" s="3" t="s">
        <v>135</v>
      </c>
      <c r="H360" s="3" t="s">
        <v>84</v>
      </c>
      <c r="I360" s="3" t="s">
        <v>1767</v>
      </c>
      <c r="J360" s="3" t="s">
        <v>86</v>
      </c>
      <c r="K360" s="3" t="s">
        <v>304</v>
      </c>
      <c r="L360" s="3" t="s">
        <v>88</v>
      </c>
      <c r="M360" s="3" t="s">
        <v>1025</v>
      </c>
      <c r="N360" s="3" t="s">
        <v>90</v>
      </c>
      <c r="O360" s="3" t="s">
        <v>1768</v>
      </c>
      <c r="P360" s="3" t="s">
        <v>90</v>
      </c>
      <c r="Q360" s="3" t="s">
        <v>1769</v>
      </c>
      <c r="R360" s="3" t="s">
        <v>1769</v>
      </c>
      <c r="S360" s="3" t="s">
        <v>1769</v>
      </c>
      <c r="T360" s="3" t="s">
        <v>1769</v>
      </c>
      <c r="U360" s="3" t="s">
        <v>1769</v>
      </c>
      <c r="V360" s="3" t="s">
        <v>1769</v>
      </c>
      <c r="W360" s="3" t="s">
        <v>1769</v>
      </c>
      <c r="X360" s="3" t="s">
        <v>1769</v>
      </c>
      <c r="Y360" s="3" t="s">
        <v>1769</v>
      </c>
      <c r="Z360" s="3" t="s">
        <v>1769</v>
      </c>
      <c r="AA360" s="3" t="s">
        <v>1769</v>
      </c>
      <c r="AB360" s="3" t="s">
        <v>1769</v>
      </c>
      <c r="AC360" s="3" t="s">
        <v>1769</v>
      </c>
      <c r="AD360" s="3" t="s">
        <v>93</v>
      </c>
      <c r="AE360" s="3" t="s">
        <v>94</v>
      </c>
      <c r="AF360" s="3" t="s">
        <v>95</v>
      </c>
      <c r="AG360" s="3" t="s">
        <v>96</v>
      </c>
    </row>
    <row r="361" spans="1:33" ht="45" customHeight="1" x14ac:dyDescent="0.25">
      <c r="A361" s="3" t="s">
        <v>77</v>
      </c>
      <c r="B361" s="3" t="s">
        <v>78</v>
      </c>
      <c r="C361" s="3" t="s">
        <v>79</v>
      </c>
      <c r="D361" s="3" t="s">
        <v>80</v>
      </c>
      <c r="E361" s="3" t="s">
        <v>102</v>
      </c>
      <c r="F361" s="3" t="s">
        <v>103</v>
      </c>
      <c r="G361" s="3" t="s">
        <v>622</v>
      </c>
      <c r="H361" s="3" t="s">
        <v>84</v>
      </c>
      <c r="I361" s="3" t="s">
        <v>1770</v>
      </c>
      <c r="J361" s="3" t="s">
        <v>476</v>
      </c>
      <c r="K361" s="3" t="s">
        <v>342</v>
      </c>
      <c r="L361" s="3" t="s">
        <v>88</v>
      </c>
      <c r="M361" s="3" t="s">
        <v>108</v>
      </c>
      <c r="N361" s="3" t="s">
        <v>90</v>
      </c>
      <c r="O361" s="3" t="s">
        <v>1445</v>
      </c>
      <c r="P361" s="3" t="s">
        <v>90</v>
      </c>
      <c r="Q361" s="3" t="s">
        <v>1771</v>
      </c>
      <c r="R361" s="3" t="s">
        <v>1771</v>
      </c>
      <c r="S361" s="3" t="s">
        <v>1771</v>
      </c>
      <c r="T361" s="3" t="s">
        <v>1771</v>
      </c>
      <c r="U361" s="3" t="s">
        <v>1771</v>
      </c>
      <c r="V361" s="3" t="s">
        <v>1771</v>
      </c>
      <c r="W361" s="3" t="s">
        <v>1771</v>
      </c>
      <c r="X361" s="3" t="s">
        <v>1771</v>
      </c>
      <c r="Y361" s="3" t="s">
        <v>1771</v>
      </c>
      <c r="Z361" s="3" t="s">
        <v>1771</v>
      </c>
      <c r="AA361" s="3" t="s">
        <v>1771</v>
      </c>
      <c r="AB361" s="3" t="s">
        <v>1771</v>
      </c>
      <c r="AC361" s="3" t="s">
        <v>1771</v>
      </c>
      <c r="AD361" s="3" t="s">
        <v>93</v>
      </c>
      <c r="AE361" s="3" t="s">
        <v>94</v>
      </c>
      <c r="AF361" s="3" t="s">
        <v>95</v>
      </c>
      <c r="AG361" s="3" t="s">
        <v>96</v>
      </c>
    </row>
    <row r="362" spans="1:33" ht="45" customHeight="1" x14ac:dyDescent="0.25">
      <c r="A362" s="3" t="s">
        <v>77</v>
      </c>
      <c r="B362" s="3" t="s">
        <v>78</v>
      </c>
      <c r="C362" s="3" t="s">
        <v>79</v>
      </c>
      <c r="D362" s="3" t="s">
        <v>80</v>
      </c>
      <c r="E362" s="3" t="s">
        <v>81</v>
      </c>
      <c r="F362" s="3" t="s">
        <v>82</v>
      </c>
      <c r="G362" s="3" t="s">
        <v>83</v>
      </c>
      <c r="H362" s="3" t="s">
        <v>84</v>
      </c>
      <c r="I362" s="3" t="s">
        <v>1772</v>
      </c>
      <c r="J362" s="3" t="s">
        <v>1773</v>
      </c>
      <c r="K362" s="3" t="s">
        <v>99</v>
      </c>
      <c r="L362" s="3" t="s">
        <v>88</v>
      </c>
      <c r="M362" s="3" t="s">
        <v>89</v>
      </c>
      <c r="N362" s="3" t="s">
        <v>90</v>
      </c>
      <c r="O362" s="3" t="s">
        <v>91</v>
      </c>
      <c r="P362" s="3" t="s">
        <v>90</v>
      </c>
      <c r="Q362" s="3" t="s">
        <v>1774</v>
      </c>
      <c r="R362" s="3" t="s">
        <v>1774</v>
      </c>
      <c r="S362" s="3" t="s">
        <v>1774</v>
      </c>
      <c r="T362" s="3" t="s">
        <v>1774</v>
      </c>
      <c r="U362" s="3" t="s">
        <v>1774</v>
      </c>
      <c r="V362" s="3" t="s">
        <v>1774</v>
      </c>
      <c r="W362" s="3" t="s">
        <v>1774</v>
      </c>
      <c r="X362" s="3" t="s">
        <v>1774</v>
      </c>
      <c r="Y362" s="3" t="s">
        <v>1774</v>
      </c>
      <c r="Z362" s="3" t="s">
        <v>1774</v>
      </c>
      <c r="AA362" s="3" t="s">
        <v>1774</v>
      </c>
      <c r="AB362" s="3" t="s">
        <v>1774</v>
      </c>
      <c r="AC362" s="3" t="s">
        <v>1774</v>
      </c>
      <c r="AD362" s="3" t="s">
        <v>93</v>
      </c>
      <c r="AE362" s="3" t="s">
        <v>94</v>
      </c>
      <c r="AF362" s="3" t="s">
        <v>95</v>
      </c>
      <c r="AG362" s="3" t="s">
        <v>96</v>
      </c>
    </row>
    <row r="363" spans="1:33" ht="45" customHeight="1" x14ac:dyDescent="0.25">
      <c r="A363" s="3" t="s">
        <v>77</v>
      </c>
      <c r="B363" s="3" t="s">
        <v>78</v>
      </c>
      <c r="C363" s="3" t="s">
        <v>79</v>
      </c>
      <c r="D363" s="3" t="s">
        <v>80</v>
      </c>
      <c r="E363" s="3" t="s">
        <v>151</v>
      </c>
      <c r="F363" s="3" t="s">
        <v>152</v>
      </c>
      <c r="G363" s="3" t="s">
        <v>1775</v>
      </c>
      <c r="H363" s="3" t="s">
        <v>426</v>
      </c>
      <c r="I363" s="3" t="s">
        <v>1776</v>
      </c>
      <c r="J363" s="3" t="s">
        <v>360</v>
      </c>
      <c r="K363" s="3" t="s">
        <v>1777</v>
      </c>
      <c r="L363" s="3" t="s">
        <v>88</v>
      </c>
      <c r="M363" s="3" t="s">
        <v>790</v>
      </c>
      <c r="N363" s="3" t="s">
        <v>90</v>
      </c>
      <c r="O363" s="3" t="s">
        <v>791</v>
      </c>
      <c r="P363" s="3" t="s">
        <v>90</v>
      </c>
      <c r="Q363" s="3" t="s">
        <v>1778</v>
      </c>
      <c r="R363" s="3" t="s">
        <v>1778</v>
      </c>
      <c r="S363" s="3" t="s">
        <v>1778</v>
      </c>
      <c r="T363" s="3" t="s">
        <v>1778</v>
      </c>
      <c r="U363" s="3" t="s">
        <v>1778</v>
      </c>
      <c r="V363" s="3" t="s">
        <v>1778</v>
      </c>
      <c r="W363" s="3" t="s">
        <v>1778</v>
      </c>
      <c r="X363" s="3" t="s">
        <v>1778</v>
      </c>
      <c r="Y363" s="3" t="s">
        <v>1778</v>
      </c>
      <c r="Z363" s="3" t="s">
        <v>1778</v>
      </c>
      <c r="AA363" s="3" t="s">
        <v>1778</v>
      </c>
      <c r="AB363" s="3" t="s">
        <v>1778</v>
      </c>
      <c r="AC363" s="3" t="s">
        <v>1778</v>
      </c>
      <c r="AD363" s="3" t="s">
        <v>93</v>
      </c>
      <c r="AE363" s="3" t="s">
        <v>94</v>
      </c>
      <c r="AF363" s="3" t="s">
        <v>95</v>
      </c>
      <c r="AG363" s="3" t="s">
        <v>96</v>
      </c>
    </row>
    <row r="364" spans="1:33" ht="45" customHeight="1" x14ac:dyDescent="0.25">
      <c r="A364" s="3" t="s">
        <v>77</v>
      </c>
      <c r="B364" s="3" t="s">
        <v>78</v>
      </c>
      <c r="C364" s="3" t="s">
        <v>79</v>
      </c>
      <c r="D364" s="3" t="s">
        <v>80</v>
      </c>
      <c r="E364" s="3" t="s">
        <v>610</v>
      </c>
      <c r="F364" s="3" t="s">
        <v>1108</v>
      </c>
      <c r="G364" s="3" t="s">
        <v>135</v>
      </c>
      <c r="H364" s="3" t="s">
        <v>84</v>
      </c>
      <c r="I364" s="3" t="s">
        <v>1779</v>
      </c>
      <c r="J364" s="3" t="s">
        <v>1780</v>
      </c>
      <c r="K364" s="3" t="s">
        <v>1477</v>
      </c>
      <c r="L364" s="3" t="s">
        <v>100</v>
      </c>
      <c r="M364" s="3" t="s">
        <v>1025</v>
      </c>
      <c r="N364" s="3" t="s">
        <v>90</v>
      </c>
      <c r="O364" s="3" t="s">
        <v>1781</v>
      </c>
      <c r="P364" s="3" t="s">
        <v>90</v>
      </c>
      <c r="Q364" s="3" t="s">
        <v>1782</v>
      </c>
      <c r="R364" s="3" t="s">
        <v>1782</v>
      </c>
      <c r="S364" s="3" t="s">
        <v>1782</v>
      </c>
      <c r="T364" s="3" t="s">
        <v>1782</v>
      </c>
      <c r="U364" s="3" t="s">
        <v>1782</v>
      </c>
      <c r="V364" s="3" t="s">
        <v>1782</v>
      </c>
      <c r="W364" s="3" t="s">
        <v>1782</v>
      </c>
      <c r="X364" s="3" t="s">
        <v>1782</v>
      </c>
      <c r="Y364" s="3" t="s">
        <v>1782</v>
      </c>
      <c r="Z364" s="3" t="s">
        <v>1782</v>
      </c>
      <c r="AA364" s="3" t="s">
        <v>1782</v>
      </c>
      <c r="AB364" s="3" t="s">
        <v>1782</v>
      </c>
      <c r="AC364" s="3" t="s">
        <v>1782</v>
      </c>
      <c r="AD364" s="3" t="s">
        <v>93</v>
      </c>
      <c r="AE364" s="3" t="s">
        <v>94</v>
      </c>
      <c r="AF364" s="3" t="s">
        <v>95</v>
      </c>
      <c r="AG364" s="3" t="s">
        <v>96</v>
      </c>
    </row>
    <row r="365" spans="1:33" ht="45" customHeight="1" x14ac:dyDescent="0.25">
      <c r="A365" s="3" t="s">
        <v>77</v>
      </c>
      <c r="B365" s="3" t="s">
        <v>78</v>
      </c>
      <c r="C365" s="3" t="s">
        <v>79</v>
      </c>
      <c r="D365" s="3" t="s">
        <v>80</v>
      </c>
      <c r="E365" s="3" t="s">
        <v>167</v>
      </c>
      <c r="F365" s="3" t="s">
        <v>168</v>
      </c>
      <c r="G365" s="3" t="s">
        <v>806</v>
      </c>
      <c r="H365" s="3" t="s">
        <v>259</v>
      </c>
      <c r="I365" s="3" t="s">
        <v>1783</v>
      </c>
      <c r="J365" s="3" t="s">
        <v>1784</v>
      </c>
      <c r="K365" s="3" t="s">
        <v>834</v>
      </c>
      <c r="L365" s="3" t="s">
        <v>100</v>
      </c>
      <c r="M365" s="3" t="s">
        <v>507</v>
      </c>
      <c r="N365" s="3" t="s">
        <v>90</v>
      </c>
      <c r="O365" s="3" t="s">
        <v>1201</v>
      </c>
      <c r="P365" s="3" t="s">
        <v>90</v>
      </c>
      <c r="Q365" s="3" t="s">
        <v>1785</v>
      </c>
      <c r="R365" s="3" t="s">
        <v>1785</v>
      </c>
      <c r="S365" s="3" t="s">
        <v>1785</v>
      </c>
      <c r="T365" s="3" t="s">
        <v>1785</v>
      </c>
      <c r="U365" s="3" t="s">
        <v>1785</v>
      </c>
      <c r="V365" s="3" t="s">
        <v>1785</v>
      </c>
      <c r="W365" s="3" t="s">
        <v>1785</v>
      </c>
      <c r="X365" s="3" t="s">
        <v>1785</v>
      </c>
      <c r="Y365" s="3" t="s">
        <v>1785</v>
      </c>
      <c r="Z365" s="3" t="s">
        <v>1785</v>
      </c>
      <c r="AA365" s="3" t="s">
        <v>1785</v>
      </c>
      <c r="AB365" s="3" t="s">
        <v>1785</v>
      </c>
      <c r="AC365" s="3" t="s">
        <v>1785</v>
      </c>
      <c r="AD365" s="3" t="s">
        <v>93</v>
      </c>
      <c r="AE365" s="3" t="s">
        <v>94</v>
      </c>
      <c r="AF365" s="3" t="s">
        <v>95</v>
      </c>
      <c r="AG365" s="3" t="s">
        <v>96</v>
      </c>
    </row>
    <row r="366" spans="1:33" ht="45" customHeight="1" x14ac:dyDescent="0.25">
      <c r="A366" s="3" t="s">
        <v>77</v>
      </c>
      <c r="B366" s="3" t="s">
        <v>78</v>
      </c>
      <c r="C366" s="3" t="s">
        <v>79</v>
      </c>
      <c r="D366" s="3" t="s">
        <v>80</v>
      </c>
      <c r="E366" s="3" t="s">
        <v>102</v>
      </c>
      <c r="F366" s="3" t="s">
        <v>103</v>
      </c>
      <c r="G366" s="3" t="s">
        <v>104</v>
      </c>
      <c r="H366" s="3" t="s">
        <v>84</v>
      </c>
      <c r="I366" s="3" t="s">
        <v>1786</v>
      </c>
      <c r="J366" s="3" t="s">
        <v>1787</v>
      </c>
      <c r="K366" s="3" t="s">
        <v>562</v>
      </c>
      <c r="L366" s="3" t="s">
        <v>88</v>
      </c>
      <c r="M366" s="3" t="s">
        <v>108</v>
      </c>
      <c r="N366" s="3" t="s">
        <v>90</v>
      </c>
      <c r="O366" s="3" t="s">
        <v>109</v>
      </c>
      <c r="P366" s="3" t="s">
        <v>90</v>
      </c>
      <c r="Q366" s="3" t="s">
        <v>1788</v>
      </c>
      <c r="R366" s="3" t="s">
        <v>1788</v>
      </c>
      <c r="S366" s="3" t="s">
        <v>1788</v>
      </c>
      <c r="T366" s="3" t="s">
        <v>1788</v>
      </c>
      <c r="U366" s="3" t="s">
        <v>1788</v>
      </c>
      <c r="V366" s="3" t="s">
        <v>1788</v>
      </c>
      <c r="W366" s="3" t="s">
        <v>1788</v>
      </c>
      <c r="X366" s="3" t="s">
        <v>1788</v>
      </c>
      <c r="Y366" s="3" t="s">
        <v>1788</v>
      </c>
      <c r="Z366" s="3" t="s">
        <v>1788</v>
      </c>
      <c r="AA366" s="3" t="s">
        <v>1788</v>
      </c>
      <c r="AB366" s="3" t="s">
        <v>1788</v>
      </c>
      <c r="AC366" s="3" t="s">
        <v>1788</v>
      </c>
      <c r="AD366" s="3" t="s">
        <v>93</v>
      </c>
      <c r="AE366" s="3" t="s">
        <v>94</v>
      </c>
      <c r="AF366" s="3" t="s">
        <v>95</v>
      </c>
      <c r="AG366" s="3" t="s">
        <v>96</v>
      </c>
    </row>
    <row r="367" spans="1:33" ht="45" customHeight="1" x14ac:dyDescent="0.25">
      <c r="A367" s="3" t="s">
        <v>77</v>
      </c>
      <c r="B367" s="3" t="s">
        <v>78</v>
      </c>
      <c r="C367" s="3" t="s">
        <v>79</v>
      </c>
      <c r="D367" s="3" t="s">
        <v>80</v>
      </c>
      <c r="E367" s="3" t="s">
        <v>102</v>
      </c>
      <c r="F367" s="3" t="s">
        <v>103</v>
      </c>
      <c r="G367" s="3" t="s">
        <v>1789</v>
      </c>
      <c r="H367" s="3" t="s">
        <v>84</v>
      </c>
      <c r="I367" s="3" t="s">
        <v>1790</v>
      </c>
      <c r="J367" s="3" t="s">
        <v>1503</v>
      </c>
      <c r="K367" s="3" t="s">
        <v>444</v>
      </c>
      <c r="L367" s="3" t="s">
        <v>100</v>
      </c>
      <c r="M367" s="3" t="s">
        <v>108</v>
      </c>
      <c r="N367" s="3" t="s">
        <v>90</v>
      </c>
      <c r="O367" s="3" t="s">
        <v>1445</v>
      </c>
      <c r="P367" s="3" t="s">
        <v>90</v>
      </c>
      <c r="Q367" s="3" t="s">
        <v>1791</v>
      </c>
      <c r="R367" s="3" t="s">
        <v>1791</v>
      </c>
      <c r="S367" s="3" t="s">
        <v>1791</v>
      </c>
      <c r="T367" s="3" t="s">
        <v>1791</v>
      </c>
      <c r="U367" s="3" t="s">
        <v>1791</v>
      </c>
      <c r="V367" s="3" t="s">
        <v>1791</v>
      </c>
      <c r="W367" s="3" t="s">
        <v>1791</v>
      </c>
      <c r="X367" s="3" t="s">
        <v>1791</v>
      </c>
      <c r="Y367" s="3" t="s">
        <v>1791</v>
      </c>
      <c r="Z367" s="3" t="s">
        <v>1791</v>
      </c>
      <c r="AA367" s="3" t="s">
        <v>1791</v>
      </c>
      <c r="AB367" s="3" t="s">
        <v>1791</v>
      </c>
      <c r="AC367" s="3" t="s">
        <v>1791</v>
      </c>
      <c r="AD367" s="3" t="s">
        <v>93</v>
      </c>
      <c r="AE367" s="3" t="s">
        <v>94</v>
      </c>
      <c r="AF367" s="3" t="s">
        <v>95</v>
      </c>
      <c r="AG367" s="3" t="s">
        <v>96</v>
      </c>
    </row>
    <row r="368" spans="1:33" ht="45" customHeight="1" x14ac:dyDescent="0.25">
      <c r="A368" s="3" t="s">
        <v>77</v>
      </c>
      <c r="B368" s="3" t="s">
        <v>78</v>
      </c>
      <c r="C368" s="3" t="s">
        <v>79</v>
      </c>
      <c r="D368" s="3" t="s">
        <v>80</v>
      </c>
      <c r="E368" s="3" t="s">
        <v>102</v>
      </c>
      <c r="F368" s="3" t="s">
        <v>1108</v>
      </c>
      <c r="G368" s="3" t="s">
        <v>1520</v>
      </c>
      <c r="H368" s="3" t="s">
        <v>84</v>
      </c>
      <c r="I368" s="3" t="s">
        <v>1792</v>
      </c>
      <c r="J368" s="3" t="s">
        <v>360</v>
      </c>
      <c r="K368" s="3" t="s">
        <v>172</v>
      </c>
      <c r="L368" s="3" t="s">
        <v>88</v>
      </c>
      <c r="M368" s="3" t="s">
        <v>108</v>
      </c>
      <c r="N368" s="3" t="s">
        <v>90</v>
      </c>
      <c r="O368" s="3" t="s">
        <v>1445</v>
      </c>
      <c r="P368" s="3" t="s">
        <v>90</v>
      </c>
      <c r="Q368" s="3" t="s">
        <v>1793</v>
      </c>
      <c r="R368" s="3" t="s">
        <v>1793</v>
      </c>
      <c r="S368" s="3" t="s">
        <v>1793</v>
      </c>
      <c r="T368" s="3" t="s">
        <v>1793</v>
      </c>
      <c r="U368" s="3" t="s">
        <v>1793</v>
      </c>
      <c r="V368" s="3" t="s">
        <v>1793</v>
      </c>
      <c r="W368" s="3" t="s">
        <v>1793</v>
      </c>
      <c r="X368" s="3" t="s">
        <v>1793</v>
      </c>
      <c r="Y368" s="3" t="s">
        <v>1793</v>
      </c>
      <c r="Z368" s="3" t="s">
        <v>1793</v>
      </c>
      <c r="AA368" s="3" t="s">
        <v>1793</v>
      </c>
      <c r="AB368" s="3" t="s">
        <v>1793</v>
      </c>
      <c r="AC368" s="3" t="s">
        <v>1793</v>
      </c>
      <c r="AD368" s="3" t="s">
        <v>93</v>
      </c>
      <c r="AE368" s="3" t="s">
        <v>94</v>
      </c>
      <c r="AF368" s="3" t="s">
        <v>95</v>
      </c>
      <c r="AG368" s="3" t="s">
        <v>96</v>
      </c>
    </row>
    <row r="369" spans="1:33" ht="45" customHeight="1" x14ac:dyDescent="0.25">
      <c r="A369" s="3" t="s">
        <v>77</v>
      </c>
      <c r="B369" s="3" t="s">
        <v>78</v>
      </c>
      <c r="C369" s="3" t="s">
        <v>79</v>
      </c>
      <c r="D369" s="3" t="s">
        <v>80</v>
      </c>
      <c r="E369" s="3" t="s">
        <v>458</v>
      </c>
      <c r="F369" s="3" t="s">
        <v>177</v>
      </c>
      <c r="G369" s="3" t="s">
        <v>771</v>
      </c>
      <c r="H369" s="3" t="s">
        <v>84</v>
      </c>
      <c r="I369" s="3" t="s">
        <v>1794</v>
      </c>
      <c r="J369" s="3" t="s">
        <v>129</v>
      </c>
      <c r="K369" s="3" t="s">
        <v>717</v>
      </c>
      <c r="L369" s="3" t="s">
        <v>88</v>
      </c>
      <c r="M369" s="3" t="s">
        <v>1019</v>
      </c>
      <c r="N369" s="3" t="s">
        <v>90</v>
      </c>
      <c r="O369" s="3" t="s">
        <v>1795</v>
      </c>
      <c r="P369" s="3" t="s">
        <v>90</v>
      </c>
      <c r="Q369" s="3" t="s">
        <v>1796</v>
      </c>
      <c r="R369" s="3" t="s">
        <v>1796</v>
      </c>
      <c r="S369" s="3" t="s">
        <v>1796</v>
      </c>
      <c r="T369" s="3" t="s">
        <v>1796</v>
      </c>
      <c r="U369" s="3" t="s">
        <v>1796</v>
      </c>
      <c r="V369" s="3" t="s">
        <v>1796</v>
      </c>
      <c r="W369" s="3" t="s">
        <v>1796</v>
      </c>
      <c r="X369" s="3" t="s">
        <v>1796</v>
      </c>
      <c r="Y369" s="3" t="s">
        <v>1796</v>
      </c>
      <c r="Z369" s="3" t="s">
        <v>1796</v>
      </c>
      <c r="AA369" s="3" t="s">
        <v>1796</v>
      </c>
      <c r="AB369" s="3" t="s">
        <v>1796</v>
      </c>
      <c r="AC369" s="3" t="s">
        <v>1796</v>
      </c>
      <c r="AD369" s="3" t="s">
        <v>93</v>
      </c>
      <c r="AE369" s="3" t="s">
        <v>94</v>
      </c>
      <c r="AF369" s="3" t="s">
        <v>95</v>
      </c>
      <c r="AG369" s="3" t="s">
        <v>96</v>
      </c>
    </row>
    <row r="370" spans="1:33" ht="45" customHeight="1" x14ac:dyDescent="0.25">
      <c r="A370" s="3" t="s">
        <v>77</v>
      </c>
      <c r="B370" s="3" t="s">
        <v>78</v>
      </c>
      <c r="C370" s="3" t="s">
        <v>79</v>
      </c>
      <c r="D370" s="3" t="s">
        <v>80</v>
      </c>
      <c r="E370" s="3" t="s">
        <v>167</v>
      </c>
      <c r="F370" s="3" t="s">
        <v>603</v>
      </c>
      <c r="G370" s="3" t="s">
        <v>603</v>
      </c>
      <c r="H370" s="3" t="s">
        <v>144</v>
      </c>
      <c r="I370" s="3" t="s">
        <v>1797</v>
      </c>
      <c r="J370" s="3" t="s">
        <v>1798</v>
      </c>
      <c r="K370" s="3" t="s">
        <v>1080</v>
      </c>
      <c r="L370" s="3" t="s">
        <v>100</v>
      </c>
      <c r="M370" s="3" t="s">
        <v>507</v>
      </c>
      <c r="N370" s="3" t="s">
        <v>90</v>
      </c>
      <c r="O370" s="3" t="s">
        <v>1799</v>
      </c>
      <c r="P370" s="3" t="s">
        <v>90</v>
      </c>
      <c r="Q370" s="3" t="s">
        <v>1800</v>
      </c>
      <c r="R370" s="3" t="s">
        <v>1800</v>
      </c>
      <c r="S370" s="3" t="s">
        <v>1800</v>
      </c>
      <c r="T370" s="3" t="s">
        <v>1800</v>
      </c>
      <c r="U370" s="3" t="s">
        <v>1800</v>
      </c>
      <c r="V370" s="3" t="s">
        <v>1800</v>
      </c>
      <c r="W370" s="3" t="s">
        <v>1800</v>
      </c>
      <c r="X370" s="3" t="s">
        <v>1800</v>
      </c>
      <c r="Y370" s="3" t="s">
        <v>1800</v>
      </c>
      <c r="Z370" s="3" t="s">
        <v>1800</v>
      </c>
      <c r="AA370" s="3" t="s">
        <v>1800</v>
      </c>
      <c r="AB370" s="3" t="s">
        <v>1800</v>
      </c>
      <c r="AC370" s="3" t="s">
        <v>1800</v>
      </c>
      <c r="AD370" s="3" t="s">
        <v>93</v>
      </c>
      <c r="AE370" s="3" t="s">
        <v>94</v>
      </c>
      <c r="AF370" s="3" t="s">
        <v>95</v>
      </c>
      <c r="AG370" s="3" t="s">
        <v>96</v>
      </c>
    </row>
    <row r="371" spans="1:33" ht="45" customHeight="1" x14ac:dyDescent="0.25">
      <c r="A371" s="3" t="s">
        <v>77</v>
      </c>
      <c r="B371" s="3" t="s">
        <v>78</v>
      </c>
      <c r="C371" s="3" t="s">
        <v>79</v>
      </c>
      <c r="D371" s="3" t="s">
        <v>80</v>
      </c>
      <c r="E371" s="3" t="s">
        <v>350</v>
      </c>
      <c r="F371" s="3" t="s">
        <v>1108</v>
      </c>
      <c r="G371" s="3" t="s">
        <v>1801</v>
      </c>
      <c r="H371" s="3" t="s">
        <v>84</v>
      </c>
      <c r="I371" s="3" t="s">
        <v>1802</v>
      </c>
      <c r="J371" s="3" t="s">
        <v>113</v>
      </c>
      <c r="K371" s="3" t="s">
        <v>1803</v>
      </c>
      <c r="L371" s="3" t="s">
        <v>88</v>
      </c>
      <c r="M371" s="3" t="s">
        <v>1626</v>
      </c>
      <c r="N371" s="3" t="s">
        <v>90</v>
      </c>
      <c r="O371" s="3" t="s">
        <v>1804</v>
      </c>
      <c r="P371" s="3" t="s">
        <v>90</v>
      </c>
      <c r="Q371" s="3" t="s">
        <v>1805</v>
      </c>
      <c r="R371" s="3" t="s">
        <v>1805</v>
      </c>
      <c r="S371" s="3" t="s">
        <v>1805</v>
      </c>
      <c r="T371" s="3" t="s">
        <v>1805</v>
      </c>
      <c r="U371" s="3" t="s">
        <v>1805</v>
      </c>
      <c r="V371" s="3" t="s">
        <v>1805</v>
      </c>
      <c r="W371" s="3" t="s">
        <v>1805</v>
      </c>
      <c r="X371" s="3" t="s">
        <v>1805</v>
      </c>
      <c r="Y371" s="3" t="s">
        <v>1805</v>
      </c>
      <c r="Z371" s="3" t="s">
        <v>1805</v>
      </c>
      <c r="AA371" s="3" t="s">
        <v>1805</v>
      </c>
      <c r="AB371" s="3" t="s">
        <v>1805</v>
      </c>
      <c r="AC371" s="3" t="s">
        <v>1805</v>
      </c>
      <c r="AD371" s="3" t="s">
        <v>93</v>
      </c>
      <c r="AE371" s="3" t="s">
        <v>94</v>
      </c>
      <c r="AF371" s="3" t="s">
        <v>95</v>
      </c>
      <c r="AG371" s="3" t="s">
        <v>96</v>
      </c>
    </row>
    <row r="372" spans="1:33" ht="45" customHeight="1" x14ac:dyDescent="0.25">
      <c r="A372" s="3" t="s">
        <v>77</v>
      </c>
      <c r="B372" s="3" t="s">
        <v>78</v>
      </c>
      <c r="C372" s="3" t="s">
        <v>79</v>
      </c>
      <c r="D372" s="3" t="s">
        <v>80</v>
      </c>
      <c r="E372" s="3" t="s">
        <v>102</v>
      </c>
      <c r="F372" s="3" t="s">
        <v>103</v>
      </c>
      <c r="G372" s="3" t="s">
        <v>104</v>
      </c>
      <c r="H372" s="3" t="s">
        <v>84</v>
      </c>
      <c r="I372" s="3" t="s">
        <v>1806</v>
      </c>
      <c r="J372" s="3" t="s">
        <v>1807</v>
      </c>
      <c r="K372" s="3" t="s">
        <v>1808</v>
      </c>
      <c r="L372" s="3" t="s">
        <v>100</v>
      </c>
      <c r="M372" s="3" t="s">
        <v>108</v>
      </c>
      <c r="N372" s="3" t="s">
        <v>90</v>
      </c>
      <c r="O372" s="3" t="s">
        <v>109</v>
      </c>
      <c r="P372" s="3" t="s">
        <v>90</v>
      </c>
      <c r="Q372" s="3" t="s">
        <v>1809</v>
      </c>
      <c r="R372" s="3" t="s">
        <v>1809</v>
      </c>
      <c r="S372" s="3" t="s">
        <v>1809</v>
      </c>
      <c r="T372" s="3" t="s">
        <v>1809</v>
      </c>
      <c r="U372" s="3" t="s">
        <v>1809</v>
      </c>
      <c r="V372" s="3" t="s">
        <v>1809</v>
      </c>
      <c r="W372" s="3" t="s">
        <v>1809</v>
      </c>
      <c r="X372" s="3" t="s">
        <v>1809</v>
      </c>
      <c r="Y372" s="3" t="s">
        <v>1809</v>
      </c>
      <c r="Z372" s="3" t="s">
        <v>1809</v>
      </c>
      <c r="AA372" s="3" t="s">
        <v>1809</v>
      </c>
      <c r="AB372" s="3" t="s">
        <v>1809</v>
      </c>
      <c r="AC372" s="3" t="s">
        <v>1809</v>
      </c>
      <c r="AD372" s="3" t="s">
        <v>93</v>
      </c>
      <c r="AE372" s="3" t="s">
        <v>94</v>
      </c>
      <c r="AF372" s="3" t="s">
        <v>95</v>
      </c>
      <c r="AG372" s="3" t="s">
        <v>96</v>
      </c>
    </row>
    <row r="373" spans="1:33" ht="45" customHeight="1" x14ac:dyDescent="0.25">
      <c r="A373" s="3" t="s">
        <v>77</v>
      </c>
      <c r="B373" s="3" t="s">
        <v>78</v>
      </c>
      <c r="C373" s="3" t="s">
        <v>79</v>
      </c>
      <c r="D373" s="3" t="s">
        <v>80</v>
      </c>
      <c r="E373" s="3" t="s">
        <v>350</v>
      </c>
      <c r="F373" s="3" t="s">
        <v>82</v>
      </c>
      <c r="G373" s="3" t="s">
        <v>274</v>
      </c>
      <c r="H373" s="3" t="s">
        <v>84</v>
      </c>
      <c r="I373" s="3" t="s">
        <v>1810</v>
      </c>
      <c r="J373" s="3" t="s">
        <v>1811</v>
      </c>
      <c r="K373" s="3" t="s">
        <v>1080</v>
      </c>
      <c r="L373" s="3" t="s">
        <v>88</v>
      </c>
      <c r="M373" s="3" t="s">
        <v>1626</v>
      </c>
      <c r="N373" s="3" t="s">
        <v>90</v>
      </c>
      <c r="O373" s="3" t="s">
        <v>1812</v>
      </c>
      <c r="P373" s="3" t="s">
        <v>90</v>
      </c>
      <c r="Q373" s="3" t="s">
        <v>1813</v>
      </c>
      <c r="R373" s="3" t="s">
        <v>1813</v>
      </c>
      <c r="S373" s="3" t="s">
        <v>1813</v>
      </c>
      <c r="T373" s="3" t="s">
        <v>1813</v>
      </c>
      <c r="U373" s="3" t="s">
        <v>1813</v>
      </c>
      <c r="V373" s="3" t="s">
        <v>1813</v>
      </c>
      <c r="W373" s="3" t="s">
        <v>1813</v>
      </c>
      <c r="X373" s="3" t="s">
        <v>1813</v>
      </c>
      <c r="Y373" s="3" t="s">
        <v>1813</v>
      </c>
      <c r="Z373" s="3" t="s">
        <v>1813</v>
      </c>
      <c r="AA373" s="3" t="s">
        <v>1813</v>
      </c>
      <c r="AB373" s="3" t="s">
        <v>1813</v>
      </c>
      <c r="AC373" s="3" t="s">
        <v>1813</v>
      </c>
      <c r="AD373" s="3" t="s">
        <v>93</v>
      </c>
      <c r="AE373" s="3" t="s">
        <v>94</v>
      </c>
      <c r="AF373" s="3" t="s">
        <v>95</v>
      </c>
      <c r="AG373" s="3" t="s">
        <v>96</v>
      </c>
    </row>
    <row r="374" spans="1:33" ht="45" customHeight="1" x14ac:dyDescent="0.25">
      <c r="A374" s="3" t="s">
        <v>77</v>
      </c>
      <c r="B374" s="3" t="s">
        <v>78</v>
      </c>
      <c r="C374" s="3" t="s">
        <v>79</v>
      </c>
      <c r="D374" s="3" t="s">
        <v>80</v>
      </c>
      <c r="E374" s="3" t="s">
        <v>273</v>
      </c>
      <c r="F374" s="3" t="s">
        <v>266</v>
      </c>
      <c r="G374" s="3" t="s">
        <v>771</v>
      </c>
      <c r="H374" s="3" t="s">
        <v>84</v>
      </c>
      <c r="I374" s="3" t="s">
        <v>1814</v>
      </c>
      <c r="J374" s="3" t="s">
        <v>1815</v>
      </c>
      <c r="K374" s="3" t="s">
        <v>1816</v>
      </c>
      <c r="L374" s="3" t="s">
        <v>88</v>
      </c>
      <c r="M374" s="3" t="s">
        <v>917</v>
      </c>
      <c r="N374" s="3" t="s">
        <v>90</v>
      </c>
      <c r="O374" s="3" t="s">
        <v>1817</v>
      </c>
      <c r="P374" s="3" t="s">
        <v>90</v>
      </c>
      <c r="Q374" s="3" t="s">
        <v>1818</v>
      </c>
      <c r="R374" s="3" t="s">
        <v>1818</v>
      </c>
      <c r="S374" s="3" t="s">
        <v>1818</v>
      </c>
      <c r="T374" s="3" t="s">
        <v>1818</v>
      </c>
      <c r="U374" s="3" t="s">
        <v>1818</v>
      </c>
      <c r="V374" s="3" t="s">
        <v>1818</v>
      </c>
      <c r="W374" s="3" t="s">
        <v>1818</v>
      </c>
      <c r="X374" s="3" t="s">
        <v>1818</v>
      </c>
      <c r="Y374" s="3" t="s">
        <v>1818</v>
      </c>
      <c r="Z374" s="3" t="s">
        <v>1818</v>
      </c>
      <c r="AA374" s="3" t="s">
        <v>1818</v>
      </c>
      <c r="AB374" s="3" t="s">
        <v>1818</v>
      </c>
      <c r="AC374" s="3" t="s">
        <v>1818</v>
      </c>
      <c r="AD374" s="3" t="s">
        <v>93</v>
      </c>
      <c r="AE374" s="3" t="s">
        <v>94</v>
      </c>
      <c r="AF374" s="3" t="s">
        <v>95</v>
      </c>
      <c r="AG374" s="3" t="s">
        <v>96</v>
      </c>
    </row>
    <row r="375" spans="1:33" ht="45" customHeight="1" x14ac:dyDescent="0.25">
      <c r="A375" s="3" t="s">
        <v>77</v>
      </c>
      <c r="B375" s="3" t="s">
        <v>78</v>
      </c>
      <c r="C375" s="3" t="s">
        <v>79</v>
      </c>
      <c r="D375" s="3" t="s">
        <v>80</v>
      </c>
      <c r="E375" s="3" t="s">
        <v>350</v>
      </c>
      <c r="F375" s="3" t="s">
        <v>82</v>
      </c>
      <c r="G375" s="3" t="s">
        <v>1819</v>
      </c>
      <c r="H375" s="3" t="s">
        <v>84</v>
      </c>
      <c r="I375" s="3" t="s">
        <v>1820</v>
      </c>
      <c r="J375" s="3" t="s">
        <v>1360</v>
      </c>
      <c r="K375" s="3" t="s">
        <v>552</v>
      </c>
      <c r="L375" s="3" t="s">
        <v>100</v>
      </c>
      <c r="M375" s="3" t="s">
        <v>1626</v>
      </c>
      <c r="N375" s="3" t="s">
        <v>90</v>
      </c>
      <c r="O375" s="3" t="s">
        <v>1812</v>
      </c>
      <c r="P375" s="3" t="s">
        <v>90</v>
      </c>
      <c r="Q375" s="3" t="s">
        <v>1821</v>
      </c>
      <c r="R375" s="3" t="s">
        <v>1821</v>
      </c>
      <c r="S375" s="3" t="s">
        <v>1821</v>
      </c>
      <c r="T375" s="3" t="s">
        <v>1821</v>
      </c>
      <c r="U375" s="3" t="s">
        <v>1821</v>
      </c>
      <c r="V375" s="3" t="s">
        <v>1821</v>
      </c>
      <c r="W375" s="3" t="s">
        <v>1821</v>
      </c>
      <c r="X375" s="3" t="s">
        <v>1821</v>
      </c>
      <c r="Y375" s="3" t="s">
        <v>1821</v>
      </c>
      <c r="Z375" s="3" t="s">
        <v>1821</v>
      </c>
      <c r="AA375" s="3" t="s">
        <v>1821</v>
      </c>
      <c r="AB375" s="3" t="s">
        <v>1821</v>
      </c>
      <c r="AC375" s="3" t="s">
        <v>1821</v>
      </c>
      <c r="AD375" s="3" t="s">
        <v>93</v>
      </c>
      <c r="AE375" s="3" t="s">
        <v>94</v>
      </c>
      <c r="AF375" s="3" t="s">
        <v>95</v>
      </c>
      <c r="AG375" s="3" t="s">
        <v>96</v>
      </c>
    </row>
    <row r="376" spans="1:33" ht="45" customHeight="1" x14ac:dyDescent="0.25">
      <c r="A376" s="3" t="s">
        <v>77</v>
      </c>
      <c r="B376" s="3" t="s">
        <v>78</v>
      </c>
      <c r="C376" s="3" t="s">
        <v>79</v>
      </c>
      <c r="D376" s="3" t="s">
        <v>80</v>
      </c>
      <c r="E376" s="3" t="s">
        <v>102</v>
      </c>
      <c r="F376" s="3" t="s">
        <v>103</v>
      </c>
      <c r="G376" s="3" t="s">
        <v>104</v>
      </c>
      <c r="H376" s="3" t="s">
        <v>84</v>
      </c>
      <c r="I376" s="3" t="s">
        <v>1822</v>
      </c>
      <c r="J376" s="3" t="s">
        <v>1080</v>
      </c>
      <c r="K376" s="3" t="s">
        <v>96</v>
      </c>
      <c r="L376" s="3" t="s">
        <v>88</v>
      </c>
      <c r="M376" s="3" t="s">
        <v>108</v>
      </c>
      <c r="N376" s="3" t="s">
        <v>90</v>
      </c>
      <c r="O376" s="3" t="s">
        <v>109</v>
      </c>
      <c r="P376" s="3" t="s">
        <v>90</v>
      </c>
      <c r="Q376" s="3" t="s">
        <v>1823</v>
      </c>
      <c r="R376" s="3" t="s">
        <v>1823</v>
      </c>
      <c r="S376" s="3" t="s">
        <v>1823</v>
      </c>
      <c r="T376" s="3" t="s">
        <v>1823</v>
      </c>
      <c r="U376" s="3" t="s">
        <v>1823</v>
      </c>
      <c r="V376" s="3" t="s">
        <v>1823</v>
      </c>
      <c r="W376" s="3" t="s">
        <v>1823</v>
      </c>
      <c r="X376" s="3" t="s">
        <v>1823</v>
      </c>
      <c r="Y376" s="3" t="s">
        <v>1823</v>
      </c>
      <c r="Z376" s="3" t="s">
        <v>1823</v>
      </c>
      <c r="AA376" s="3" t="s">
        <v>1823</v>
      </c>
      <c r="AB376" s="3" t="s">
        <v>1823</v>
      </c>
      <c r="AC376" s="3" t="s">
        <v>1823</v>
      </c>
      <c r="AD376" s="3" t="s">
        <v>93</v>
      </c>
      <c r="AE376" s="3" t="s">
        <v>94</v>
      </c>
      <c r="AF376" s="3" t="s">
        <v>95</v>
      </c>
      <c r="AG376" s="3" t="s">
        <v>96</v>
      </c>
    </row>
    <row r="377" spans="1:33" ht="45" customHeight="1" x14ac:dyDescent="0.25">
      <c r="A377" s="3" t="s">
        <v>77</v>
      </c>
      <c r="B377" s="3" t="s">
        <v>78</v>
      </c>
      <c r="C377" s="3" t="s">
        <v>79</v>
      </c>
      <c r="D377" s="3" t="s">
        <v>80</v>
      </c>
      <c r="E377" s="3" t="s">
        <v>350</v>
      </c>
      <c r="F377" s="3" t="s">
        <v>82</v>
      </c>
      <c r="G377" s="3" t="s">
        <v>1824</v>
      </c>
      <c r="H377" s="3" t="s">
        <v>84</v>
      </c>
      <c r="I377" s="3" t="s">
        <v>1825</v>
      </c>
      <c r="J377" s="3" t="s">
        <v>243</v>
      </c>
      <c r="K377" s="3" t="s">
        <v>226</v>
      </c>
      <c r="L377" s="3" t="s">
        <v>88</v>
      </c>
      <c r="M377" s="3" t="s">
        <v>1626</v>
      </c>
      <c r="N377" s="3" t="s">
        <v>90</v>
      </c>
      <c r="O377" s="3" t="s">
        <v>1812</v>
      </c>
      <c r="P377" s="3" t="s">
        <v>90</v>
      </c>
      <c r="Q377" s="3" t="s">
        <v>1826</v>
      </c>
      <c r="R377" s="3" t="s">
        <v>1826</v>
      </c>
      <c r="S377" s="3" t="s">
        <v>1826</v>
      </c>
      <c r="T377" s="3" t="s">
        <v>1826</v>
      </c>
      <c r="U377" s="3" t="s">
        <v>1826</v>
      </c>
      <c r="V377" s="3" t="s">
        <v>1826</v>
      </c>
      <c r="W377" s="3" t="s">
        <v>1826</v>
      </c>
      <c r="X377" s="3" t="s">
        <v>1826</v>
      </c>
      <c r="Y377" s="3" t="s">
        <v>1826</v>
      </c>
      <c r="Z377" s="3" t="s">
        <v>1826</v>
      </c>
      <c r="AA377" s="3" t="s">
        <v>1826</v>
      </c>
      <c r="AB377" s="3" t="s">
        <v>1826</v>
      </c>
      <c r="AC377" s="3" t="s">
        <v>1826</v>
      </c>
      <c r="AD377" s="3" t="s">
        <v>93</v>
      </c>
      <c r="AE377" s="3" t="s">
        <v>94</v>
      </c>
      <c r="AF377" s="3" t="s">
        <v>95</v>
      </c>
      <c r="AG377" s="3" t="s">
        <v>96</v>
      </c>
    </row>
    <row r="378" spans="1:33" ht="45" customHeight="1" x14ac:dyDescent="0.25">
      <c r="A378" s="3" t="s">
        <v>77</v>
      </c>
      <c r="B378" s="3" t="s">
        <v>78</v>
      </c>
      <c r="C378" s="3" t="s">
        <v>79</v>
      </c>
      <c r="D378" s="3" t="s">
        <v>80</v>
      </c>
      <c r="E378" s="3" t="s">
        <v>167</v>
      </c>
      <c r="F378" s="3" t="s">
        <v>168</v>
      </c>
      <c r="G378" s="3" t="s">
        <v>1827</v>
      </c>
      <c r="H378" s="3" t="s">
        <v>84</v>
      </c>
      <c r="I378" s="3" t="s">
        <v>1828</v>
      </c>
      <c r="J378" s="3" t="s">
        <v>1378</v>
      </c>
      <c r="K378" s="3" t="s">
        <v>180</v>
      </c>
      <c r="L378" s="3" t="s">
        <v>100</v>
      </c>
      <c r="M378" s="3" t="s">
        <v>507</v>
      </c>
      <c r="N378" s="3" t="s">
        <v>90</v>
      </c>
      <c r="O378" s="3" t="s">
        <v>1453</v>
      </c>
      <c r="P378" s="3" t="s">
        <v>90</v>
      </c>
      <c r="Q378" s="3" t="s">
        <v>1829</v>
      </c>
      <c r="R378" s="3" t="s">
        <v>1829</v>
      </c>
      <c r="S378" s="3" t="s">
        <v>1829</v>
      </c>
      <c r="T378" s="3" t="s">
        <v>1829</v>
      </c>
      <c r="U378" s="3" t="s">
        <v>1829</v>
      </c>
      <c r="V378" s="3" t="s">
        <v>1829</v>
      </c>
      <c r="W378" s="3" t="s">
        <v>1829</v>
      </c>
      <c r="X378" s="3" t="s">
        <v>1829</v>
      </c>
      <c r="Y378" s="3" t="s">
        <v>1829</v>
      </c>
      <c r="Z378" s="3" t="s">
        <v>1829</v>
      </c>
      <c r="AA378" s="3" t="s">
        <v>1829</v>
      </c>
      <c r="AB378" s="3" t="s">
        <v>1829</v>
      </c>
      <c r="AC378" s="3" t="s">
        <v>1829</v>
      </c>
      <c r="AD378" s="3" t="s">
        <v>93</v>
      </c>
      <c r="AE378" s="3" t="s">
        <v>94</v>
      </c>
      <c r="AF378" s="3" t="s">
        <v>95</v>
      </c>
      <c r="AG378" s="3" t="s">
        <v>96</v>
      </c>
    </row>
    <row r="379" spans="1:33" ht="45" customHeight="1" x14ac:dyDescent="0.25">
      <c r="A379" s="3" t="s">
        <v>77</v>
      </c>
      <c r="B379" s="3" t="s">
        <v>78</v>
      </c>
      <c r="C379" s="3" t="s">
        <v>79</v>
      </c>
      <c r="D379" s="3" t="s">
        <v>80</v>
      </c>
      <c r="E379" s="3" t="s">
        <v>167</v>
      </c>
      <c r="F379" s="3" t="s">
        <v>168</v>
      </c>
      <c r="G379" s="3" t="s">
        <v>1830</v>
      </c>
      <c r="H379" s="3" t="s">
        <v>426</v>
      </c>
      <c r="I379" s="3" t="s">
        <v>1831</v>
      </c>
      <c r="J379" s="3" t="s">
        <v>255</v>
      </c>
      <c r="K379" s="3" t="s">
        <v>99</v>
      </c>
      <c r="L379" s="3" t="s">
        <v>88</v>
      </c>
      <c r="M379" s="3" t="s">
        <v>790</v>
      </c>
      <c r="N379" s="3" t="s">
        <v>90</v>
      </c>
      <c r="O379" s="3" t="s">
        <v>791</v>
      </c>
      <c r="P379" s="3" t="s">
        <v>90</v>
      </c>
      <c r="Q379" s="3" t="s">
        <v>1832</v>
      </c>
      <c r="R379" s="3" t="s">
        <v>1832</v>
      </c>
      <c r="S379" s="3" t="s">
        <v>1832</v>
      </c>
      <c r="T379" s="3" t="s">
        <v>1832</v>
      </c>
      <c r="U379" s="3" t="s">
        <v>1832</v>
      </c>
      <c r="V379" s="3" t="s">
        <v>1832</v>
      </c>
      <c r="W379" s="3" t="s">
        <v>1832</v>
      </c>
      <c r="X379" s="3" t="s">
        <v>1832</v>
      </c>
      <c r="Y379" s="3" t="s">
        <v>1832</v>
      </c>
      <c r="Z379" s="3" t="s">
        <v>1832</v>
      </c>
      <c r="AA379" s="3" t="s">
        <v>1832</v>
      </c>
      <c r="AB379" s="3" t="s">
        <v>1832</v>
      </c>
      <c r="AC379" s="3" t="s">
        <v>1832</v>
      </c>
      <c r="AD379" s="3" t="s">
        <v>93</v>
      </c>
      <c r="AE379" s="3" t="s">
        <v>94</v>
      </c>
      <c r="AF379" s="3" t="s">
        <v>95</v>
      </c>
      <c r="AG379" s="3" t="s">
        <v>96</v>
      </c>
    </row>
    <row r="380" spans="1:33" ht="45" customHeight="1" x14ac:dyDescent="0.25">
      <c r="A380" s="3" t="s">
        <v>77</v>
      </c>
      <c r="B380" s="3" t="s">
        <v>78</v>
      </c>
      <c r="C380" s="3" t="s">
        <v>79</v>
      </c>
      <c r="D380" s="3" t="s">
        <v>80</v>
      </c>
      <c r="E380" s="3" t="s">
        <v>81</v>
      </c>
      <c r="F380" s="3" t="s">
        <v>82</v>
      </c>
      <c r="G380" s="3" t="s">
        <v>1833</v>
      </c>
      <c r="H380" s="3" t="s">
        <v>84</v>
      </c>
      <c r="I380" s="3" t="s">
        <v>1834</v>
      </c>
      <c r="J380" s="3" t="s">
        <v>1503</v>
      </c>
      <c r="K380" s="3" t="s">
        <v>164</v>
      </c>
      <c r="L380" s="3" t="s">
        <v>100</v>
      </c>
      <c r="M380" s="3" t="s">
        <v>89</v>
      </c>
      <c r="N380" s="3" t="s">
        <v>90</v>
      </c>
      <c r="O380" s="3" t="s">
        <v>91</v>
      </c>
      <c r="P380" s="3" t="s">
        <v>90</v>
      </c>
      <c r="Q380" s="3" t="s">
        <v>1835</v>
      </c>
      <c r="R380" s="3" t="s">
        <v>1835</v>
      </c>
      <c r="S380" s="3" t="s">
        <v>1835</v>
      </c>
      <c r="T380" s="3" t="s">
        <v>1835</v>
      </c>
      <c r="U380" s="3" t="s">
        <v>1835</v>
      </c>
      <c r="V380" s="3" t="s">
        <v>1835</v>
      </c>
      <c r="W380" s="3" t="s">
        <v>1835</v>
      </c>
      <c r="X380" s="3" t="s">
        <v>1835</v>
      </c>
      <c r="Y380" s="3" t="s">
        <v>1835</v>
      </c>
      <c r="Z380" s="3" t="s">
        <v>1835</v>
      </c>
      <c r="AA380" s="3" t="s">
        <v>1835</v>
      </c>
      <c r="AB380" s="3" t="s">
        <v>1835</v>
      </c>
      <c r="AC380" s="3" t="s">
        <v>1835</v>
      </c>
      <c r="AD380" s="3" t="s">
        <v>93</v>
      </c>
      <c r="AE380" s="3" t="s">
        <v>94</v>
      </c>
      <c r="AF380" s="3" t="s">
        <v>95</v>
      </c>
      <c r="AG380" s="3" t="s">
        <v>96</v>
      </c>
    </row>
    <row r="381" spans="1:33" ht="45" customHeight="1" x14ac:dyDescent="0.25">
      <c r="A381" s="3" t="s">
        <v>77</v>
      </c>
      <c r="B381" s="3" t="s">
        <v>78</v>
      </c>
      <c r="C381" s="3" t="s">
        <v>79</v>
      </c>
      <c r="D381" s="3" t="s">
        <v>80</v>
      </c>
      <c r="E381" s="3" t="s">
        <v>167</v>
      </c>
      <c r="F381" s="3" t="s">
        <v>168</v>
      </c>
      <c r="G381" s="3" t="s">
        <v>1173</v>
      </c>
      <c r="H381" s="3" t="s">
        <v>84</v>
      </c>
      <c r="I381" s="3" t="s">
        <v>1836</v>
      </c>
      <c r="J381" s="3" t="s">
        <v>562</v>
      </c>
      <c r="K381" s="3" t="s">
        <v>129</v>
      </c>
      <c r="L381" s="3" t="s">
        <v>88</v>
      </c>
      <c r="M381" s="3" t="s">
        <v>507</v>
      </c>
      <c r="N381" s="3" t="s">
        <v>90</v>
      </c>
      <c r="O381" s="3" t="s">
        <v>1837</v>
      </c>
      <c r="P381" s="3" t="s">
        <v>90</v>
      </c>
      <c r="Q381" s="3" t="s">
        <v>1838</v>
      </c>
      <c r="R381" s="3" t="s">
        <v>1838</v>
      </c>
      <c r="S381" s="3" t="s">
        <v>1838</v>
      </c>
      <c r="T381" s="3" t="s">
        <v>1838</v>
      </c>
      <c r="U381" s="3" t="s">
        <v>1838</v>
      </c>
      <c r="V381" s="3" t="s">
        <v>1838</v>
      </c>
      <c r="W381" s="3" t="s">
        <v>1838</v>
      </c>
      <c r="X381" s="3" t="s">
        <v>1838</v>
      </c>
      <c r="Y381" s="3" t="s">
        <v>1838</v>
      </c>
      <c r="Z381" s="3" t="s">
        <v>1838</v>
      </c>
      <c r="AA381" s="3" t="s">
        <v>1838</v>
      </c>
      <c r="AB381" s="3" t="s">
        <v>1838</v>
      </c>
      <c r="AC381" s="3" t="s">
        <v>1838</v>
      </c>
      <c r="AD381" s="3" t="s">
        <v>93</v>
      </c>
      <c r="AE381" s="3" t="s">
        <v>94</v>
      </c>
      <c r="AF381" s="3" t="s">
        <v>95</v>
      </c>
      <c r="AG381" s="3" t="s">
        <v>96</v>
      </c>
    </row>
    <row r="382" spans="1:33" ht="45" customHeight="1" x14ac:dyDescent="0.25">
      <c r="A382" s="3" t="s">
        <v>77</v>
      </c>
      <c r="B382" s="3" t="s">
        <v>78</v>
      </c>
      <c r="C382" s="3" t="s">
        <v>79</v>
      </c>
      <c r="D382" s="3" t="s">
        <v>80</v>
      </c>
      <c r="E382" s="3" t="s">
        <v>167</v>
      </c>
      <c r="F382" s="3" t="s">
        <v>168</v>
      </c>
      <c r="G382" s="3" t="s">
        <v>924</v>
      </c>
      <c r="H382" s="3" t="s">
        <v>211</v>
      </c>
      <c r="I382" s="3" t="s">
        <v>1839</v>
      </c>
      <c r="J382" s="3" t="s">
        <v>328</v>
      </c>
      <c r="K382" s="3" t="s">
        <v>163</v>
      </c>
      <c r="L382" s="3" t="s">
        <v>88</v>
      </c>
      <c r="M382" s="3" t="s">
        <v>507</v>
      </c>
      <c r="N382" s="3" t="s">
        <v>90</v>
      </c>
      <c r="O382" s="3" t="s">
        <v>508</v>
      </c>
      <c r="P382" s="3" t="s">
        <v>90</v>
      </c>
      <c r="Q382" s="3" t="s">
        <v>1840</v>
      </c>
      <c r="R382" s="3" t="s">
        <v>1840</v>
      </c>
      <c r="S382" s="3" t="s">
        <v>1840</v>
      </c>
      <c r="T382" s="3" t="s">
        <v>1840</v>
      </c>
      <c r="U382" s="3" t="s">
        <v>1840</v>
      </c>
      <c r="V382" s="3" t="s">
        <v>1840</v>
      </c>
      <c r="W382" s="3" t="s">
        <v>1840</v>
      </c>
      <c r="X382" s="3" t="s">
        <v>1840</v>
      </c>
      <c r="Y382" s="3" t="s">
        <v>1840</v>
      </c>
      <c r="Z382" s="3" t="s">
        <v>1840</v>
      </c>
      <c r="AA382" s="3" t="s">
        <v>1840</v>
      </c>
      <c r="AB382" s="3" t="s">
        <v>1840</v>
      </c>
      <c r="AC382" s="3" t="s">
        <v>1840</v>
      </c>
      <c r="AD382" s="3" t="s">
        <v>93</v>
      </c>
      <c r="AE382" s="3" t="s">
        <v>94</v>
      </c>
      <c r="AF382" s="3" t="s">
        <v>95</v>
      </c>
      <c r="AG382" s="3" t="s">
        <v>96</v>
      </c>
    </row>
    <row r="383" spans="1:33" ht="45" customHeight="1" x14ac:dyDescent="0.25">
      <c r="A383" s="3" t="s">
        <v>77</v>
      </c>
      <c r="B383" s="3" t="s">
        <v>78</v>
      </c>
      <c r="C383" s="3" t="s">
        <v>79</v>
      </c>
      <c r="D383" s="3" t="s">
        <v>80</v>
      </c>
      <c r="E383" s="3" t="s">
        <v>167</v>
      </c>
      <c r="F383" s="3" t="s">
        <v>1139</v>
      </c>
      <c r="G383" s="3" t="s">
        <v>1032</v>
      </c>
      <c r="H383" s="3" t="s">
        <v>211</v>
      </c>
      <c r="I383" s="3" t="s">
        <v>880</v>
      </c>
      <c r="J383" s="3" t="s">
        <v>682</v>
      </c>
      <c r="K383" s="3" t="s">
        <v>985</v>
      </c>
      <c r="L383" s="3" t="s">
        <v>100</v>
      </c>
      <c r="M383" s="3" t="s">
        <v>507</v>
      </c>
      <c r="N383" s="3" t="s">
        <v>90</v>
      </c>
      <c r="O383" s="3" t="s">
        <v>1841</v>
      </c>
      <c r="P383" s="3" t="s">
        <v>90</v>
      </c>
      <c r="Q383" s="3" t="s">
        <v>1842</v>
      </c>
      <c r="R383" s="3" t="s">
        <v>1842</v>
      </c>
      <c r="S383" s="3" t="s">
        <v>1842</v>
      </c>
      <c r="T383" s="3" t="s">
        <v>1842</v>
      </c>
      <c r="U383" s="3" t="s">
        <v>1842</v>
      </c>
      <c r="V383" s="3" t="s">
        <v>1842</v>
      </c>
      <c r="W383" s="3" t="s">
        <v>1842</v>
      </c>
      <c r="X383" s="3" t="s">
        <v>1842</v>
      </c>
      <c r="Y383" s="3" t="s">
        <v>1842</v>
      </c>
      <c r="Z383" s="3" t="s">
        <v>1842</v>
      </c>
      <c r="AA383" s="3" t="s">
        <v>1842</v>
      </c>
      <c r="AB383" s="3" t="s">
        <v>1842</v>
      </c>
      <c r="AC383" s="3" t="s">
        <v>1842</v>
      </c>
      <c r="AD383" s="3" t="s">
        <v>93</v>
      </c>
      <c r="AE383" s="3" t="s">
        <v>94</v>
      </c>
      <c r="AF383" s="3" t="s">
        <v>95</v>
      </c>
      <c r="AG383" s="3" t="s">
        <v>96</v>
      </c>
    </row>
    <row r="384" spans="1:33" ht="45" customHeight="1" x14ac:dyDescent="0.25">
      <c r="A384" s="3" t="s">
        <v>77</v>
      </c>
      <c r="B384" s="3" t="s">
        <v>78</v>
      </c>
      <c r="C384" s="3" t="s">
        <v>79</v>
      </c>
      <c r="D384" s="3" t="s">
        <v>80</v>
      </c>
      <c r="E384" s="3" t="s">
        <v>959</v>
      </c>
      <c r="F384" s="3" t="s">
        <v>960</v>
      </c>
      <c r="G384" s="3" t="s">
        <v>267</v>
      </c>
      <c r="H384" s="3" t="s">
        <v>84</v>
      </c>
      <c r="I384" s="3" t="s">
        <v>1843</v>
      </c>
      <c r="J384" s="3" t="s">
        <v>455</v>
      </c>
      <c r="K384" s="3" t="s">
        <v>244</v>
      </c>
      <c r="L384" s="3" t="s">
        <v>88</v>
      </c>
      <c r="M384" s="3" t="s">
        <v>962</v>
      </c>
      <c r="N384" s="3" t="s">
        <v>90</v>
      </c>
      <c r="O384" s="3" t="s">
        <v>963</v>
      </c>
      <c r="P384" s="3" t="s">
        <v>90</v>
      </c>
      <c r="Q384" s="3" t="s">
        <v>1844</v>
      </c>
      <c r="R384" s="3" t="s">
        <v>1844</v>
      </c>
      <c r="S384" s="3" t="s">
        <v>1844</v>
      </c>
      <c r="T384" s="3" t="s">
        <v>1844</v>
      </c>
      <c r="U384" s="3" t="s">
        <v>1844</v>
      </c>
      <c r="V384" s="3" t="s">
        <v>1844</v>
      </c>
      <c r="W384" s="3" t="s">
        <v>1844</v>
      </c>
      <c r="X384" s="3" t="s">
        <v>1844</v>
      </c>
      <c r="Y384" s="3" t="s">
        <v>1844</v>
      </c>
      <c r="Z384" s="3" t="s">
        <v>1844</v>
      </c>
      <c r="AA384" s="3" t="s">
        <v>1844</v>
      </c>
      <c r="AB384" s="3" t="s">
        <v>1844</v>
      </c>
      <c r="AC384" s="3" t="s">
        <v>1844</v>
      </c>
      <c r="AD384" s="3" t="s">
        <v>93</v>
      </c>
      <c r="AE384" s="3" t="s">
        <v>94</v>
      </c>
      <c r="AF384" s="3" t="s">
        <v>95</v>
      </c>
      <c r="AG384" s="3" t="s">
        <v>96</v>
      </c>
    </row>
    <row r="385" spans="1:33" ht="45" customHeight="1" x14ac:dyDescent="0.25">
      <c r="A385" s="3" t="s">
        <v>77</v>
      </c>
      <c r="B385" s="3" t="s">
        <v>78</v>
      </c>
      <c r="C385" s="3" t="s">
        <v>79</v>
      </c>
      <c r="D385" s="3" t="s">
        <v>80</v>
      </c>
      <c r="E385" s="3" t="s">
        <v>610</v>
      </c>
      <c r="F385" s="3" t="s">
        <v>1108</v>
      </c>
      <c r="G385" s="3" t="s">
        <v>135</v>
      </c>
      <c r="H385" s="3" t="s">
        <v>84</v>
      </c>
      <c r="I385" s="3" t="s">
        <v>1845</v>
      </c>
      <c r="J385" s="3" t="s">
        <v>741</v>
      </c>
      <c r="K385" s="3" t="s">
        <v>551</v>
      </c>
      <c r="L385" s="3" t="s">
        <v>100</v>
      </c>
      <c r="M385" s="3" t="s">
        <v>1025</v>
      </c>
      <c r="N385" s="3" t="s">
        <v>90</v>
      </c>
      <c r="O385" s="3" t="s">
        <v>1112</v>
      </c>
      <c r="P385" s="3" t="s">
        <v>90</v>
      </c>
      <c r="Q385" s="3" t="s">
        <v>1846</v>
      </c>
      <c r="R385" s="3" t="s">
        <v>1846</v>
      </c>
      <c r="S385" s="3" t="s">
        <v>1846</v>
      </c>
      <c r="T385" s="3" t="s">
        <v>1846</v>
      </c>
      <c r="U385" s="3" t="s">
        <v>1846</v>
      </c>
      <c r="V385" s="3" t="s">
        <v>1846</v>
      </c>
      <c r="W385" s="3" t="s">
        <v>1846</v>
      </c>
      <c r="X385" s="3" t="s">
        <v>1846</v>
      </c>
      <c r="Y385" s="3" t="s">
        <v>1846</v>
      </c>
      <c r="Z385" s="3" t="s">
        <v>1846</v>
      </c>
      <c r="AA385" s="3" t="s">
        <v>1846</v>
      </c>
      <c r="AB385" s="3" t="s">
        <v>1846</v>
      </c>
      <c r="AC385" s="3" t="s">
        <v>1846</v>
      </c>
      <c r="AD385" s="3" t="s">
        <v>93</v>
      </c>
      <c r="AE385" s="3" t="s">
        <v>94</v>
      </c>
      <c r="AF385" s="3" t="s">
        <v>95</v>
      </c>
      <c r="AG385" s="3" t="s">
        <v>96</v>
      </c>
    </row>
    <row r="386" spans="1:33" ht="45" customHeight="1" x14ac:dyDescent="0.25">
      <c r="A386" s="3" t="s">
        <v>77</v>
      </c>
      <c r="B386" s="3" t="s">
        <v>78</v>
      </c>
      <c r="C386" s="3" t="s">
        <v>79</v>
      </c>
      <c r="D386" s="3" t="s">
        <v>80</v>
      </c>
      <c r="E386" s="3" t="s">
        <v>115</v>
      </c>
      <c r="F386" s="3" t="s">
        <v>116</v>
      </c>
      <c r="G386" s="3" t="s">
        <v>1847</v>
      </c>
      <c r="H386" s="3" t="s">
        <v>84</v>
      </c>
      <c r="I386" s="3" t="s">
        <v>1848</v>
      </c>
      <c r="J386" s="3" t="s">
        <v>1849</v>
      </c>
      <c r="K386" s="3" t="s">
        <v>475</v>
      </c>
      <c r="L386" s="3" t="s">
        <v>88</v>
      </c>
      <c r="M386" s="3" t="s">
        <v>121</v>
      </c>
      <c r="N386" s="3" t="s">
        <v>90</v>
      </c>
      <c r="O386" s="3" t="s">
        <v>122</v>
      </c>
      <c r="P386" s="3" t="s">
        <v>90</v>
      </c>
      <c r="Q386" s="3" t="s">
        <v>1850</v>
      </c>
      <c r="R386" s="3" t="s">
        <v>1850</v>
      </c>
      <c r="S386" s="3" t="s">
        <v>1850</v>
      </c>
      <c r="T386" s="3" t="s">
        <v>1850</v>
      </c>
      <c r="U386" s="3" t="s">
        <v>1850</v>
      </c>
      <c r="V386" s="3" t="s">
        <v>1850</v>
      </c>
      <c r="W386" s="3" t="s">
        <v>1850</v>
      </c>
      <c r="X386" s="3" t="s">
        <v>1850</v>
      </c>
      <c r="Y386" s="3" t="s">
        <v>1850</v>
      </c>
      <c r="Z386" s="3" t="s">
        <v>1850</v>
      </c>
      <c r="AA386" s="3" t="s">
        <v>1850</v>
      </c>
      <c r="AB386" s="3" t="s">
        <v>1850</v>
      </c>
      <c r="AC386" s="3" t="s">
        <v>1850</v>
      </c>
      <c r="AD386" s="3" t="s">
        <v>93</v>
      </c>
      <c r="AE386" s="3" t="s">
        <v>94</v>
      </c>
      <c r="AF386" s="3" t="s">
        <v>95</v>
      </c>
      <c r="AG386" s="3" t="s">
        <v>96</v>
      </c>
    </row>
    <row r="387" spans="1:33" ht="45" customHeight="1" x14ac:dyDescent="0.25">
      <c r="A387" s="3" t="s">
        <v>77</v>
      </c>
      <c r="B387" s="3" t="s">
        <v>78</v>
      </c>
      <c r="C387" s="3" t="s">
        <v>79</v>
      </c>
      <c r="D387" s="3" t="s">
        <v>80</v>
      </c>
      <c r="E387" s="3" t="s">
        <v>115</v>
      </c>
      <c r="F387" s="3" t="s">
        <v>116</v>
      </c>
      <c r="G387" s="3" t="s">
        <v>117</v>
      </c>
      <c r="H387" s="3" t="s">
        <v>84</v>
      </c>
      <c r="I387" s="3" t="s">
        <v>1851</v>
      </c>
      <c r="J387" s="3" t="s">
        <v>1852</v>
      </c>
      <c r="K387" s="3" t="s">
        <v>1320</v>
      </c>
      <c r="L387" s="3" t="s">
        <v>88</v>
      </c>
      <c r="M387" s="3" t="s">
        <v>121</v>
      </c>
      <c r="N387" s="3" t="s">
        <v>90</v>
      </c>
      <c r="O387" s="3" t="s">
        <v>1853</v>
      </c>
      <c r="P387" s="3" t="s">
        <v>90</v>
      </c>
      <c r="Q387" s="3" t="s">
        <v>1854</v>
      </c>
      <c r="R387" s="3" t="s">
        <v>1854</v>
      </c>
      <c r="S387" s="3" t="s">
        <v>1854</v>
      </c>
      <c r="T387" s="3" t="s">
        <v>1854</v>
      </c>
      <c r="U387" s="3" t="s">
        <v>1854</v>
      </c>
      <c r="V387" s="3" t="s">
        <v>1854</v>
      </c>
      <c r="W387" s="3" t="s">
        <v>1854</v>
      </c>
      <c r="X387" s="3" t="s">
        <v>1854</v>
      </c>
      <c r="Y387" s="3" t="s">
        <v>1854</v>
      </c>
      <c r="Z387" s="3" t="s">
        <v>1854</v>
      </c>
      <c r="AA387" s="3" t="s">
        <v>1854</v>
      </c>
      <c r="AB387" s="3" t="s">
        <v>1854</v>
      </c>
      <c r="AC387" s="3" t="s">
        <v>1854</v>
      </c>
      <c r="AD387" s="3" t="s">
        <v>93</v>
      </c>
      <c r="AE387" s="3" t="s">
        <v>94</v>
      </c>
      <c r="AF387" s="3" t="s">
        <v>95</v>
      </c>
      <c r="AG387" s="3" t="s">
        <v>96</v>
      </c>
    </row>
    <row r="388" spans="1:33" ht="45" customHeight="1" x14ac:dyDescent="0.25">
      <c r="A388" s="3" t="s">
        <v>77</v>
      </c>
      <c r="B388" s="3" t="s">
        <v>78</v>
      </c>
      <c r="C388" s="3" t="s">
        <v>79</v>
      </c>
      <c r="D388" s="3" t="s">
        <v>80</v>
      </c>
      <c r="E388" s="3" t="s">
        <v>167</v>
      </c>
      <c r="F388" s="3" t="s">
        <v>168</v>
      </c>
      <c r="G388" s="3" t="s">
        <v>1855</v>
      </c>
      <c r="H388" s="3" t="s">
        <v>211</v>
      </c>
      <c r="I388" s="3" t="s">
        <v>1856</v>
      </c>
      <c r="J388" s="3" t="s">
        <v>1857</v>
      </c>
      <c r="K388" s="3" t="s">
        <v>872</v>
      </c>
      <c r="L388" s="3" t="s">
        <v>88</v>
      </c>
      <c r="M388" s="3" t="s">
        <v>507</v>
      </c>
      <c r="N388" s="3" t="s">
        <v>90</v>
      </c>
      <c r="O388" s="3" t="s">
        <v>1858</v>
      </c>
      <c r="P388" s="3" t="s">
        <v>90</v>
      </c>
      <c r="Q388" s="3" t="s">
        <v>1859</v>
      </c>
      <c r="R388" s="3" t="s">
        <v>1859</v>
      </c>
      <c r="S388" s="3" t="s">
        <v>1859</v>
      </c>
      <c r="T388" s="3" t="s">
        <v>1859</v>
      </c>
      <c r="U388" s="3" t="s">
        <v>1859</v>
      </c>
      <c r="V388" s="3" t="s">
        <v>1859</v>
      </c>
      <c r="W388" s="3" t="s">
        <v>1859</v>
      </c>
      <c r="X388" s="3" t="s">
        <v>1859</v>
      </c>
      <c r="Y388" s="3" t="s">
        <v>1859</v>
      </c>
      <c r="Z388" s="3" t="s">
        <v>1859</v>
      </c>
      <c r="AA388" s="3" t="s">
        <v>1859</v>
      </c>
      <c r="AB388" s="3" t="s">
        <v>1859</v>
      </c>
      <c r="AC388" s="3" t="s">
        <v>1859</v>
      </c>
      <c r="AD388" s="3" t="s">
        <v>93</v>
      </c>
      <c r="AE388" s="3" t="s">
        <v>94</v>
      </c>
      <c r="AF388" s="3" t="s">
        <v>95</v>
      </c>
      <c r="AG388" s="3" t="s">
        <v>96</v>
      </c>
    </row>
    <row r="389" spans="1:33" ht="45" customHeight="1" x14ac:dyDescent="0.25">
      <c r="A389" s="3" t="s">
        <v>77</v>
      </c>
      <c r="B389" s="3" t="s">
        <v>78</v>
      </c>
      <c r="C389" s="3" t="s">
        <v>79</v>
      </c>
      <c r="D389" s="3" t="s">
        <v>80</v>
      </c>
      <c r="E389" s="3" t="s">
        <v>167</v>
      </c>
      <c r="F389" s="3" t="s">
        <v>168</v>
      </c>
      <c r="G389" s="3" t="s">
        <v>1860</v>
      </c>
      <c r="H389" s="3" t="s">
        <v>211</v>
      </c>
      <c r="I389" s="3" t="s">
        <v>1861</v>
      </c>
      <c r="J389" s="3" t="s">
        <v>1862</v>
      </c>
      <c r="K389" s="3" t="s">
        <v>695</v>
      </c>
      <c r="L389" s="3" t="s">
        <v>88</v>
      </c>
      <c r="M389" s="3" t="s">
        <v>507</v>
      </c>
      <c r="N389" s="3" t="s">
        <v>90</v>
      </c>
      <c r="O389" s="3" t="s">
        <v>1858</v>
      </c>
      <c r="P389" s="3" t="s">
        <v>90</v>
      </c>
      <c r="Q389" s="3" t="s">
        <v>1863</v>
      </c>
      <c r="R389" s="3" t="s">
        <v>1863</v>
      </c>
      <c r="S389" s="3" t="s">
        <v>1863</v>
      </c>
      <c r="T389" s="3" t="s">
        <v>1863</v>
      </c>
      <c r="U389" s="3" t="s">
        <v>1863</v>
      </c>
      <c r="V389" s="3" t="s">
        <v>1863</v>
      </c>
      <c r="W389" s="3" t="s">
        <v>1863</v>
      </c>
      <c r="X389" s="3" t="s">
        <v>1863</v>
      </c>
      <c r="Y389" s="3" t="s">
        <v>1863</v>
      </c>
      <c r="Z389" s="3" t="s">
        <v>1863</v>
      </c>
      <c r="AA389" s="3" t="s">
        <v>1863</v>
      </c>
      <c r="AB389" s="3" t="s">
        <v>1863</v>
      </c>
      <c r="AC389" s="3" t="s">
        <v>1863</v>
      </c>
      <c r="AD389" s="3" t="s">
        <v>93</v>
      </c>
      <c r="AE389" s="3" t="s">
        <v>94</v>
      </c>
      <c r="AF389" s="3" t="s">
        <v>95</v>
      </c>
      <c r="AG389" s="3" t="s">
        <v>96</v>
      </c>
    </row>
    <row r="390" spans="1:33" ht="45" customHeight="1" x14ac:dyDescent="0.25">
      <c r="A390" s="3" t="s">
        <v>77</v>
      </c>
      <c r="B390" s="3" t="s">
        <v>78</v>
      </c>
      <c r="C390" s="3" t="s">
        <v>79</v>
      </c>
      <c r="D390" s="3" t="s">
        <v>80</v>
      </c>
      <c r="E390" s="3" t="s">
        <v>167</v>
      </c>
      <c r="F390" s="3" t="s">
        <v>168</v>
      </c>
      <c r="G390" s="3" t="s">
        <v>1864</v>
      </c>
      <c r="H390" s="3" t="s">
        <v>144</v>
      </c>
      <c r="I390" s="3" t="s">
        <v>1865</v>
      </c>
      <c r="J390" s="3" t="s">
        <v>475</v>
      </c>
      <c r="K390" s="3" t="s">
        <v>1866</v>
      </c>
      <c r="L390" s="3" t="s">
        <v>100</v>
      </c>
      <c r="M390" s="3" t="s">
        <v>507</v>
      </c>
      <c r="N390" s="3" t="s">
        <v>90</v>
      </c>
      <c r="O390" s="3" t="s">
        <v>1858</v>
      </c>
      <c r="P390" s="3" t="s">
        <v>90</v>
      </c>
      <c r="Q390" s="3" t="s">
        <v>1867</v>
      </c>
      <c r="R390" s="3" t="s">
        <v>1867</v>
      </c>
      <c r="S390" s="3" t="s">
        <v>1867</v>
      </c>
      <c r="T390" s="3" t="s">
        <v>1867</v>
      </c>
      <c r="U390" s="3" t="s">
        <v>1867</v>
      </c>
      <c r="V390" s="3" t="s">
        <v>1867</v>
      </c>
      <c r="W390" s="3" t="s">
        <v>1867</v>
      </c>
      <c r="X390" s="3" t="s">
        <v>1867</v>
      </c>
      <c r="Y390" s="3" t="s">
        <v>1867</v>
      </c>
      <c r="Z390" s="3" t="s">
        <v>1867</v>
      </c>
      <c r="AA390" s="3" t="s">
        <v>1867</v>
      </c>
      <c r="AB390" s="3" t="s">
        <v>1867</v>
      </c>
      <c r="AC390" s="3" t="s">
        <v>1867</v>
      </c>
      <c r="AD390" s="3" t="s">
        <v>93</v>
      </c>
      <c r="AE390" s="3" t="s">
        <v>94</v>
      </c>
      <c r="AF390" s="3" t="s">
        <v>95</v>
      </c>
      <c r="AG390" s="3" t="s">
        <v>96</v>
      </c>
    </row>
    <row r="391" spans="1:33" ht="45" customHeight="1" x14ac:dyDescent="0.25">
      <c r="A391" s="3" t="s">
        <v>1868</v>
      </c>
      <c r="B391" s="3" t="s">
        <v>1869</v>
      </c>
      <c r="C391" s="3" t="s">
        <v>1870</v>
      </c>
      <c r="D391" s="3" t="s">
        <v>80</v>
      </c>
      <c r="E391" s="3" t="s">
        <v>1871</v>
      </c>
      <c r="F391" s="3" t="s">
        <v>135</v>
      </c>
      <c r="G391" s="3" t="s">
        <v>135</v>
      </c>
      <c r="H391" s="3" t="s">
        <v>1872</v>
      </c>
      <c r="I391" s="3" t="s">
        <v>1873</v>
      </c>
      <c r="J391" s="3" t="s">
        <v>1873</v>
      </c>
      <c r="K391" s="3" t="s">
        <v>1873</v>
      </c>
      <c r="L391" s="3" t="s">
        <v>100</v>
      </c>
      <c r="M391" s="3" t="s">
        <v>1874</v>
      </c>
      <c r="N391" s="3" t="s">
        <v>1875</v>
      </c>
      <c r="O391" s="3" t="s">
        <v>1876</v>
      </c>
      <c r="P391" s="3" t="s">
        <v>1875</v>
      </c>
      <c r="Q391" s="3" t="s">
        <v>1877</v>
      </c>
      <c r="R391" s="3" t="s">
        <v>1877</v>
      </c>
      <c r="S391" s="3" t="s">
        <v>1877</v>
      </c>
      <c r="T391" s="3" t="s">
        <v>1877</v>
      </c>
      <c r="U391" s="3" t="s">
        <v>1877</v>
      </c>
      <c r="V391" s="3" t="s">
        <v>1877</v>
      </c>
      <c r="W391" s="3" t="s">
        <v>1877</v>
      </c>
      <c r="X391" s="3" t="s">
        <v>1877</v>
      </c>
      <c r="Y391" s="3" t="s">
        <v>1877</v>
      </c>
      <c r="Z391" s="3" t="s">
        <v>1877</v>
      </c>
      <c r="AA391" s="3" t="s">
        <v>1877</v>
      </c>
      <c r="AB391" s="3" t="s">
        <v>1877</v>
      </c>
      <c r="AC391" s="3" t="s">
        <v>1877</v>
      </c>
      <c r="AD391" s="3" t="s">
        <v>93</v>
      </c>
      <c r="AE391" s="3" t="s">
        <v>1878</v>
      </c>
      <c r="AF391" s="3" t="s">
        <v>1878</v>
      </c>
      <c r="AG391" s="3" t="s">
        <v>1879</v>
      </c>
    </row>
    <row r="392" spans="1:33" ht="45" customHeight="1" x14ac:dyDescent="0.25">
      <c r="A392" s="3" t="s">
        <v>1868</v>
      </c>
      <c r="B392" s="3" t="s">
        <v>1869</v>
      </c>
      <c r="C392" s="3" t="s">
        <v>1870</v>
      </c>
      <c r="D392" s="3" t="s">
        <v>80</v>
      </c>
      <c r="E392" s="3" t="s">
        <v>1880</v>
      </c>
      <c r="F392" s="3" t="s">
        <v>134</v>
      </c>
      <c r="G392" s="3" t="s">
        <v>134</v>
      </c>
      <c r="H392" s="3" t="s">
        <v>1881</v>
      </c>
      <c r="I392" s="3" t="s">
        <v>1882</v>
      </c>
      <c r="J392" s="3" t="s">
        <v>1882</v>
      </c>
      <c r="K392" s="3" t="s">
        <v>1882</v>
      </c>
      <c r="L392" s="3" t="s">
        <v>88</v>
      </c>
      <c r="M392" s="3" t="s">
        <v>1883</v>
      </c>
      <c r="N392" s="3" t="s">
        <v>1875</v>
      </c>
      <c r="O392" s="3" t="s">
        <v>1884</v>
      </c>
      <c r="P392" s="3" t="s">
        <v>1875</v>
      </c>
      <c r="Q392" s="3" t="s">
        <v>1885</v>
      </c>
      <c r="R392" s="3" t="s">
        <v>1885</v>
      </c>
      <c r="S392" s="3" t="s">
        <v>1885</v>
      </c>
      <c r="T392" s="3" t="s">
        <v>1885</v>
      </c>
      <c r="U392" s="3" t="s">
        <v>1885</v>
      </c>
      <c r="V392" s="3" t="s">
        <v>1885</v>
      </c>
      <c r="W392" s="3" t="s">
        <v>1885</v>
      </c>
      <c r="X392" s="3" t="s">
        <v>1885</v>
      </c>
      <c r="Y392" s="3" t="s">
        <v>1885</v>
      </c>
      <c r="Z392" s="3" t="s">
        <v>1885</v>
      </c>
      <c r="AA392" s="3" t="s">
        <v>1885</v>
      </c>
      <c r="AB392" s="3" t="s">
        <v>1885</v>
      </c>
      <c r="AC392" s="3" t="s">
        <v>1885</v>
      </c>
      <c r="AD392" s="3" t="s">
        <v>93</v>
      </c>
      <c r="AE392" s="3" t="s">
        <v>1878</v>
      </c>
      <c r="AF392" s="3" t="s">
        <v>1878</v>
      </c>
      <c r="AG392" s="3" t="s">
        <v>1879</v>
      </c>
    </row>
    <row r="393" spans="1:33" ht="45" customHeight="1" x14ac:dyDescent="0.25">
      <c r="A393" s="3" t="s">
        <v>1868</v>
      </c>
      <c r="B393" s="3" t="s">
        <v>1869</v>
      </c>
      <c r="C393" s="3" t="s">
        <v>1870</v>
      </c>
      <c r="D393" s="3" t="s">
        <v>80</v>
      </c>
      <c r="E393" s="3" t="s">
        <v>1880</v>
      </c>
      <c r="F393" s="3" t="s">
        <v>176</v>
      </c>
      <c r="G393" s="3" t="s">
        <v>176</v>
      </c>
      <c r="H393" s="3" t="s">
        <v>1886</v>
      </c>
      <c r="I393" s="3" t="s">
        <v>1887</v>
      </c>
      <c r="J393" s="3" t="s">
        <v>1887</v>
      </c>
      <c r="K393" s="3" t="s">
        <v>1887</v>
      </c>
      <c r="L393" s="3" t="s">
        <v>100</v>
      </c>
      <c r="M393" s="3" t="s">
        <v>1883</v>
      </c>
      <c r="N393" s="3" t="s">
        <v>1875</v>
      </c>
      <c r="O393" s="3" t="s">
        <v>1888</v>
      </c>
      <c r="P393" s="3" t="s">
        <v>1875</v>
      </c>
      <c r="Q393" s="3" t="s">
        <v>1889</v>
      </c>
      <c r="R393" s="3" t="s">
        <v>1889</v>
      </c>
      <c r="S393" s="3" t="s">
        <v>1889</v>
      </c>
      <c r="T393" s="3" t="s">
        <v>1889</v>
      </c>
      <c r="U393" s="3" t="s">
        <v>1889</v>
      </c>
      <c r="V393" s="3" t="s">
        <v>1889</v>
      </c>
      <c r="W393" s="3" t="s">
        <v>1889</v>
      </c>
      <c r="X393" s="3" t="s">
        <v>1889</v>
      </c>
      <c r="Y393" s="3" t="s">
        <v>1889</v>
      </c>
      <c r="Z393" s="3" t="s">
        <v>1889</v>
      </c>
      <c r="AA393" s="3" t="s">
        <v>1889</v>
      </c>
      <c r="AB393" s="3" t="s">
        <v>1889</v>
      </c>
      <c r="AC393" s="3" t="s">
        <v>1889</v>
      </c>
      <c r="AD393" s="3" t="s">
        <v>93</v>
      </c>
      <c r="AE393" s="3" t="s">
        <v>1878</v>
      </c>
      <c r="AF393" s="3" t="s">
        <v>1878</v>
      </c>
      <c r="AG393" s="3" t="s">
        <v>1879</v>
      </c>
    </row>
    <row r="394" spans="1:33" ht="45" customHeight="1" x14ac:dyDescent="0.25">
      <c r="A394" s="3" t="s">
        <v>1868</v>
      </c>
      <c r="B394" s="3" t="s">
        <v>1869</v>
      </c>
      <c r="C394" s="3" t="s">
        <v>1870</v>
      </c>
      <c r="D394" s="3" t="s">
        <v>80</v>
      </c>
      <c r="E394" s="3" t="s">
        <v>1880</v>
      </c>
      <c r="F394" s="3" t="s">
        <v>176</v>
      </c>
      <c r="G394" s="3" t="s">
        <v>176</v>
      </c>
      <c r="H394" s="3" t="s">
        <v>1886</v>
      </c>
      <c r="I394" s="3" t="s">
        <v>1890</v>
      </c>
      <c r="J394" s="3" t="s">
        <v>1890</v>
      </c>
      <c r="K394" s="3" t="s">
        <v>1890</v>
      </c>
      <c r="L394" s="3" t="s">
        <v>100</v>
      </c>
      <c r="M394" s="3" t="s">
        <v>1883</v>
      </c>
      <c r="N394" s="3" t="s">
        <v>1875</v>
      </c>
      <c r="O394" s="3" t="s">
        <v>1891</v>
      </c>
      <c r="P394" s="3" t="s">
        <v>1875</v>
      </c>
      <c r="Q394" s="3" t="s">
        <v>1892</v>
      </c>
      <c r="R394" s="3" t="s">
        <v>1892</v>
      </c>
      <c r="S394" s="3" t="s">
        <v>1892</v>
      </c>
      <c r="T394" s="3" t="s">
        <v>1892</v>
      </c>
      <c r="U394" s="3" t="s">
        <v>1892</v>
      </c>
      <c r="V394" s="3" t="s">
        <v>1892</v>
      </c>
      <c r="W394" s="3" t="s">
        <v>1892</v>
      </c>
      <c r="X394" s="3" t="s">
        <v>1892</v>
      </c>
      <c r="Y394" s="3" t="s">
        <v>1892</v>
      </c>
      <c r="Z394" s="3" t="s">
        <v>1892</v>
      </c>
      <c r="AA394" s="3" t="s">
        <v>1892</v>
      </c>
      <c r="AB394" s="3" t="s">
        <v>1892</v>
      </c>
      <c r="AC394" s="3" t="s">
        <v>1892</v>
      </c>
      <c r="AD394" s="3" t="s">
        <v>93</v>
      </c>
      <c r="AE394" s="3" t="s">
        <v>1878</v>
      </c>
      <c r="AF394" s="3" t="s">
        <v>1878</v>
      </c>
      <c r="AG394" s="3" t="s">
        <v>1879</v>
      </c>
    </row>
    <row r="395" spans="1:33" ht="45" customHeight="1" x14ac:dyDescent="0.25">
      <c r="A395" s="3" t="s">
        <v>1868</v>
      </c>
      <c r="B395" s="3" t="s">
        <v>1869</v>
      </c>
      <c r="C395" s="3" t="s">
        <v>1870</v>
      </c>
      <c r="D395" s="3" t="s">
        <v>80</v>
      </c>
      <c r="E395" s="3" t="s">
        <v>1880</v>
      </c>
      <c r="F395" s="3" t="s">
        <v>176</v>
      </c>
      <c r="G395" s="3" t="s">
        <v>176</v>
      </c>
      <c r="H395" s="3" t="s">
        <v>1893</v>
      </c>
      <c r="I395" s="3" t="s">
        <v>1894</v>
      </c>
      <c r="J395" s="3" t="s">
        <v>1894</v>
      </c>
      <c r="K395" s="3" t="s">
        <v>1894</v>
      </c>
      <c r="L395" s="3" t="s">
        <v>88</v>
      </c>
      <c r="M395" s="3" t="s">
        <v>1883</v>
      </c>
      <c r="N395" s="3" t="s">
        <v>1875</v>
      </c>
      <c r="O395" s="3" t="s">
        <v>1895</v>
      </c>
      <c r="P395" s="3" t="s">
        <v>1875</v>
      </c>
      <c r="Q395" s="3" t="s">
        <v>1896</v>
      </c>
      <c r="R395" s="3" t="s">
        <v>1896</v>
      </c>
      <c r="S395" s="3" t="s">
        <v>1896</v>
      </c>
      <c r="T395" s="3" t="s">
        <v>1896</v>
      </c>
      <c r="U395" s="3" t="s">
        <v>1896</v>
      </c>
      <c r="V395" s="3" t="s">
        <v>1896</v>
      </c>
      <c r="W395" s="3" t="s">
        <v>1896</v>
      </c>
      <c r="X395" s="3" t="s">
        <v>1896</v>
      </c>
      <c r="Y395" s="3" t="s">
        <v>1896</v>
      </c>
      <c r="Z395" s="3" t="s">
        <v>1896</v>
      </c>
      <c r="AA395" s="3" t="s">
        <v>1896</v>
      </c>
      <c r="AB395" s="3" t="s">
        <v>1896</v>
      </c>
      <c r="AC395" s="3" t="s">
        <v>1896</v>
      </c>
      <c r="AD395" s="3" t="s">
        <v>93</v>
      </c>
      <c r="AE395" s="3" t="s">
        <v>1878</v>
      </c>
      <c r="AF395" s="3" t="s">
        <v>1878</v>
      </c>
      <c r="AG395" s="3" t="s">
        <v>1879</v>
      </c>
    </row>
    <row r="396" spans="1:33" ht="45" customHeight="1" x14ac:dyDescent="0.25">
      <c r="A396" s="3" t="s">
        <v>1868</v>
      </c>
      <c r="B396" s="3" t="s">
        <v>1869</v>
      </c>
      <c r="C396" s="3" t="s">
        <v>1870</v>
      </c>
      <c r="D396" s="3" t="s">
        <v>80</v>
      </c>
      <c r="E396" s="3" t="s">
        <v>1880</v>
      </c>
      <c r="F396" s="3" t="s">
        <v>134</v>
      </c>
      <c r="G396" s="3" t="s">
        <v>134</v>
      </c>
      <c r="H396" s="3" t="s">
        <v>1897</v>
      </c>
      <c r="I396" s="3" t="s">
        <v>1898</v>
      </c>
      <c r="J396" s="3" t="s">
        <v>1898</v>
      </c>
      <c r="K396" s="3" t="s">
        <v>1898</v>
      </c>
      <c r="L396" s="3" t="s">
        <v>100</v>
      </c>
      <c r="M396" s="3" t="s">
        <v>1883</v>
      </c>
      <c r="N396" s="3" t="s">
        <v>1875</v>
      </c>
      <c r="O396" s="3" t="s">
        <v>1899</v>
      </c>
      <c r="P396" s="3" t="s">
        <v>1875</v>
      </c>
      <c r="Q396" s="3" t="s">
        <v>1900</v>
      </c>
      <c r="R396" s="3" t="s">
        <v>1900</v>
      </c>
      <c r="S396" s="3" t="s">
        <v>1900</v>
      </c>
      <c r="T396" s="3" t="s">
        <v>1900</v>
      </c>
      <c r="U396" s="3" t="s">
        <v>1900</v>
      </c>
      <c r="V396" s="3" t="s">
        <v>1900</v>
      </c>
      <c r="W396" s="3" t="s">
        <v>1900</v>
      </c>
      <c r="X396" s="3" t="s">
        <v>1900</v>
      </c>
      <c r="Y396" s="3" t="s">
        <v>1900</v>
      </c>
      <c r="Z396" s="3" t="s">
        <v>1900</v>
      </c>
      <c r="AA396" s="3" t="s">
        <v>1900</v>
      </c>
      <c r="AB396" s="3" t="s">
        <v>1900</v>
      </c>
      <c r="AC396" s="3" t="s">
        <v>1900</v>
      </c>
      <c r="AD396" s="3" t="s">
        <v>93</v>
      </c>
      <c r="AE396" s="3" t="s">
        <v>1878</v>
      </c>
      <c r="AF396" s="3" t="s">
        <v>1878</v>
      </c>
      <c r="AG396" s="3" t="s">
        <v>1879</v>
      </c>
    </row>
    <row r="397" spans="1:33" ht="45" customHeight="1" x14ac:dyDescent="0.25">
      <c r="A397" s="3" t="s">
        <v>1868</v>
      </c>
      <c r="B397" s="3" t="s">
        <v>1869</v>
      </c>
      <c r="C397" s="3" t="s">
        <v>1870</v>
      </c>
      <c r="D397" s="3" t="s">
        <v>80</v>
      </c>
      <c r="E397" s="3" t="s">
        <v>1901</v>
      </c>
      <c r="F397" s="3" t="s">
        <v>1902</v>
      </c>
      <c r="G397" s="3" t="s">
        <v>1902</v>
      </c>
      <c r="H397" s="3" t="s">
        <v>1893</v>
      </c>
      <c r="I397" s="3" t="s">
        <v>1903</v>
      </c>
      <c r="J397" s="3" t="s">
        <v>1903</v>
      </c>
      <c r="K397" s="3" t="s">
        <v>1903</v>
      </c>
      <c r="L397" s="3" t="s">
        <v>88</v>
      </c>
      <c r="M397" s="3" t="s">
        <v>1904</v>
      </c>
      <c r="N397" s="3" t="s">
        <v>1875</v>
      </c>
      <c r="O397" s="3" t="s">
        <v>1905</v>
      </c>
      <c r="P397" s="3" t="s">
        <v>1875</v>
      </c>
      <c r="Q397" s="3" t="s">
        <v>1906</v>
      </c>
      <c r="R397" s="3" t="s">
        <v>1906</v>
      </c>
      <c r="S397" s="3" t="s">
        <v>1906</v>
      </c>
      <c r="T397" s="3" t="s">
        <v>1906</v>
      </c>
      <c r="U397" s="3" t="s">
        <v>1906</v>
      </c>
      <c r="V397" s="3" t="s">
        <v>1906</v>
      </c>
      <c r="W397" s="3" t="s">
        <v>1906</v>
      </c>
      <c r="X397" s="3" t="s">
        <v>1906</v>
      </c>
      <c r="Y397" s="3" t="s">
        <v>1906</v>
      </c>
      <c r="Z397" s="3" t="s">
        <v>1906</v>
      </c>
      <c r="AA397" s="3" t="s">
        <v>1906</v>
      </c>
      <c r="AB397" s="3" t="s">
        <v>1906</v>
      </c>
      <c r="AC397" s="3" t="s">
        <v>1906</v>
      </c>
      <c r="AD397" s="3" t="s">
        <v>93</v>
      </c>
      <c r="AE397" s="3" t="s">
        <v>1878</v>
      </c>
      <c r="AF397" s="3" t="s">
        <v>1878</v>
      </c>
      <c r="AG397" s="3" t="s">
        <v>1879</v>
      </c>
    </row>
    <row r="398" spans="1:33" ht="45" customHeight="1" x14ac:dyDescent="0.25">
      <c r="A398" s="3" t="s">
        <v>1868</v>
      </c>
      <c r="B398" s="3" t="s">
        <v>1869</v>
      </c>
      <c r="C398" s="3" t="s">
        <v>1870</v>
      </c>
      <c r="D398" s="3" t="s">
        <v>80</v>
      </c>
      <c r="E398" s="3" t="s">
        <v>1880</v>
      </c>
      <c r="F398" s="3" t="s">
        <v>413</v>
      </c>
      <c r="G398" s="3" t="s">
        <v>413</v>
      </c>
      <c r="H398" s="3" t="s">
        <v>1897</v>
      </c>
      <c r="I398" s="3" t="s">
        <v>1907</v>
      </c>
      <c r="J398" s="3" t="s">
        <v>1907</v>
      </c>
      <c r="K398" s="3" t="s">
        <v>1907</v>
      </c>
      <c r="L398" s="3" t="s">
        <v>100</v>
      </c>
      <c r="M398" s="3" t="s">
        <v>1883</v>
      </c>
      <c r="N398" s="3" t="s">
        <v>1875</v>
      </c>
      <c r="O398" s="3" t="s">
        <v>1908</v>
      </c>
      <c r="P398" s="3" t="s">
        <v>1875</v>
      </c>
      <c r="Q398" s="3" t="s">
        <v>1909</v>
      </c>
      <c r="R398" s="3" t="s">
        <v>1909</v>
      </c>
      <c r="S398" s="3" t="s">
        <v>1909</v>
      </c>
      <c r="T398" s="3" t="s">
        <v>1909</v>
      </c>
      <c r="U398" s="3" t="s">
        <v>1909</v>
      </c>
      <c r="V398" s="3" t="s">
        <v>1909</v>
      </c>
      <c r="W398" s="3" t="s">
        <v>1909</v>
      </c>
      <c r="X398" s="3" t="s">
        <v>1909</v>
      </c>
      <c r="Y398" s="3" t="s">
        <v>1909</v>
      </c>
      <c r="Z398" s="3" t="s">
        <v>1909</v>
      </c>
      <c r="AA398" s="3" t="s">
        <v>1909</v>
      </c>
      <c r="AB398" s="3" t="s">
        <v>1909</v>
      </c>
      <c r="AC398" s="3" t="s">
        <v>1909</v>
      </c>
      <c r="AD398" s="3" t="s">
        <v>93</v>
      </c>
      <c r="AE398" s="3" t="s">
        <v>1878</v>
      </c>
      <c r="AF398" s="3" t="s">
        <v>1878</v>
      </c>
      <c r="AG398" s="3" t="s">
        <v>1879</v>
      </c>
    </row>
    <row r="399" spans="1:33" ht="45" customHeight="1" x14ac:dyDescent="0.25">
      <c r="A399" s="3" t="s">
        <v>1868</v>
      </c>
      <c r="B399" s="3" t="s">
        <v>1869</v>
      </c>
      <c r="C399" s="3" t="s">
        <v>1870</v>
      </c>
      <c r="D399" s="3" t="s">
        <v>80</v>
      </c>
      <c r="E399" s="3" t="s">
        <v>1880</v>
      </c>
      <c r="F399" s="3" t="s">
        <v>176</v>
      </c>
      <c r="G399" s="3" t="s">
        <v>176</v>
      </c>
      <c r="H399" s="3" t="s">
        <v>1881</v>
      </c>
      <c r="I399" s="3" t="s">
        <v>1910</v>
      </c>
      <c r="J399" s="3" t="s">
        <v>1910</v>
      </c>
      <c r="K399" s="3" t="s">
        <v>1910</v>
      </c>
      <c r="L399" s="3" t="s">
        <v>88</v>
      </c>
      <c r="M399" s="3" t="s">
        <v>1883</v>
      </c>
      <c r="N399" s="3" t="s">
        <v>1875</v>
      </c>
      <c r="O399" s="3" t="s">
        <v>1911</v>
      </c>
      <c r="P399" s="3" t="s">
        <v>1875</v>
      </c>
      <c r="Q399" s="3" t="s">
        <v>1912</v>
      </c>
      <c r="R399" s="3" t="s">
        <v>1912</v>
      </c>
      <c r="S399" s="3" t="s">
        <v>1912</v>
      </c>
      <c r="T399" s="3" t="s">
        <v>1912</v>
      </c>
      <c r="U399" s="3" t="s">
        <v>1912</v>
      </c>
      <c r="V399" s="3" t="s">
        <v>1912</v>
      </c>
      <c r="W399" s="3" t="s">
        <v>1912</v>
      </c>
      <c r="X399" s="3" t="s">
        <v>1912</v>
      </c>
      <c r="Y399" s="3" t="s">
        <v>1912</v>
      </c>
      <c r="Z399" s="3" t="s">
        <v>1912</v>
      </c>
      <c r="AA399" s="3" t="s">
        <v>1912</v>
      </c>
      <c r="AB399" s="3" t="s">
        <v>1912</v>
      </c>
      <c r="AC399" s="3" t="s">
        <v>1912</v>
      </c>
      <c r="AD399" s="3" t="s">
        <v>93</v>
      </c>
      <c r="AE399" s="3" t="s">
        <v>1878</v>
      </c>
      <c r="AF399" s="3" t="s">
        <v>1878</v>
      </c>
      <c r="AG399" s="3" t="s">
        <v>1879</v>
      </c>
    </row>
    <row r="400" spans="1:33" ht="45" customHeight="1" x14ac:dyDescent="0.25">
      <c r="A400" s="3" t="s">
        <v>1868</v>
      </c>
      <c r="B400" s="3" t="s">
        <v>1869</v>
      </c>
      <c r="C400" s="3" t="s">
        <v>1870</v>
      </c>
      <c r="D400" s="3" t="s">
        <v>80</v>
      </c>
      <c r="E400" s="3" t="s">
        <v>1913</v>
      </c>
      <c r="F400" s="3" t="s">
        <v>308</v>
      </c>
      <c r="G400" s="3" t="s">
        <v>308</v>
      </c>
      <c r="H400" s="3" t="s">
        <v>1881</v>
      </c>
      <c r="I400" s="3" t="s">
        <v>1914</v>
      </c>
      <c r="J400" s="3" t="s">
        <v>1914</v>
      </c>
      <c r="K400" s="3" t="s">
        <v>1914</v>
      </c>
      <c r="L400" s="3" t="s">
        <v>100</v>
      </c>
      <c r="M400" s="3" t="s">
        <v>1915</v>
      </c>
      <c r="N400" s="3" t="s">
        <v>1875</v>
      </c>
      <c r="O400" s="3" t="s">
        <v>1916</v>
      </c>
      <c r="P400" s="3" t="s">
        <v>1875</v>
      </c>
      <c r="Q400" s="3" t="s">
        <v>1917</v>
      </c>
      <c r="R400" s="3" t="s">
        <v>1917</v>
      </c>
      <c r="S400" s="3" t="s">
        <v>1917</v>
      </c>
      <c r="T400" s="3" t="s">
        <v>1917</v>
      </c>
      <c r="U400" s="3" t="s">
        <v>1917</v>
      </c>
      <c r="V400" s="3" t="s">
        <v>1917</v>
      </c>
      <c r="W400" s="3" t="s">
        <v>1917</v>
      </c>
      <c r="X400" s="3" t="s">
        <v>1917</v>
      </c>
      <c r="Y400" s="3" t="s">
        <v>1917</v>
      </c>
      <c r="Z400" s="3" t="s">
        <v>1917</v>
      </c>
      <c r="AA400" s="3" t="s">
        <v>1917</v>
      </c>
      <c r="AB400" s="3" t="s">
        <v>1917</v>
      </c>
      <c r="AC400" s="3" t="s">
        <v>1917</v>
      </c>
      <c r="AD400" s="3" t="s">
        <v>93</v>
      </c>
      <c r="AE400" s="3" t="s">
        <v>1878</v>
      </c>
      <c r="AF400" s="3" t="s">
        <v>1878</v>
      </c>
      <c r="AG400" s="3" t="s">
        <v>1879</v>
      </c>
    </row>
    <row r="401" spans="1:33" ht="45" customHeight="1" x14ac:dyDescent="0.25">
      <c r="A401" s="3" t="s">
        <v>1868</v>
      </c>
      <c r="B401" s="3" t="s">
        <v>1869</v>
      </c>
      <c r="C401" s="3" t="s">
        <v>1870</v>
      </c>
      <c r="D401" s="3" t="s">
        <v>80</v>
      </c>
      <c r="E401" s="3" t="s">
        <v>1880</v>
      </c>
      <c r="F401" s="3" t="s">
        <v>176</v>
      </c>
      <c r="G401" s="3" t="s">
        <v>176</v>
      </c>
      <c r="H401" s="3" t="s">
        <v>1893</v>
      </c>
      <c r="I401" s="3" t="s">
        <v>1918</v>
      </c>
      <c r="J401" s="3" t="s">
        <v>1918</v>
      </c>
      <c r="K401" s="3" t="s">
        <v>1918</v>
      </c>
      <c r="L401" s="3" t="s">
        <v>100</v>
      </c>
      <c r="M401" s="3" t="s">
        <v>1883</v>
      </c>
      <c r="N401" s="3" t="s">
        <v>1875</v>
      </c>
      <c r="O401" s="3" t="s">
        <v>1919</v>
      </c>
      <c r="P401" s="3" t="s">
        <v>1875</v>
      </c>
      <c r="Q401" s="3" t="s">
        <v>1920</v>
      </c>
      <c r="R401" s="3" t="s">
        <v>1920</v>
      </c>
      <c r="S401" s="3" t="s">
        <v>1920</v>
      </c>
      <c r="T401" s="3" t="s">
        <v>1920</v>
      </c>
      <c r="U401" s="3" t="s">
        <v>1920</v>
      </c>
      <c r="V401" s="3" t="s">
        <v>1920</v>
      </c>
      <c r="W401" s="3" t="s">
        <v>1920</v>
      </c>
      <c r="X401" s="3" t="s">
        <v>1920</v>
      </c>
      <c r="Y401" s="3" t="s">
        <v>1920</v>
      </c>
      <c r="Z401" s="3" t="s">
        <v>1920</v>
      </c>
      <c r="AA401" s="3" t="s">
        <v>1920</v>
      </c>
      <c r="AB401" s="3" t="s">
        <v>1920</v>
      </c>
      <c r="AC401" s="3" t="s">
        <v>1920</v>
      </c>
      <c r="AD401" s="3" t="s">
        <v>93</v>
      </c>
      <c r="AE401" s="3" t="s">
        <v>1878</v>
      </c>
      <c r="AF401" s="3" t="s">
        <v>1878</v>
      </c>
      <c r="AG401" s="3" t="s">
        <v>1879</v>
      </c>
    </row>
    <row r="402" spans="1:33" ht="45" customHeight="1" x14ac:dyDescent="0.25">
      <c r="A402" s="3" t="s">
        <v>1868</v>
      </c>
      <c r="B402" s="3" t="s">
        <v>1869</v>
      </c>
      <c r="C402" s="3" t="s">
        <v>1870</v>
      </c>
      <c r="D402" s="3" t="s">
        <v>80</v>
      </c>
      <c r="E402" s="3" t="s">
        <v>1921</v>
      </c>
      <c r="F402" s="3" t="s">
        <v>295</v>
      </c>
      <c r="G402" s="3" t="s">
        <v>295</v>
      </c>
      <c r="H402" s="3" t="s">
        <v>1893</v>
      </c>
      <c r="I402" s="3" t="s">
        <v>1922</v>
      </c>
      <c r="J402" s="3" t="s">
        <v>1922</v>
      </c>
      <c r="K402" s="3" t="s">
        <v>1922</v>
      </c>
      <c r="L402" s="3" t="s">
        <v>88</v>
      </c>
      <c r="M402" s="3" t="s">
        <v>1923</v>
      </c>
      <c r="N402" s="3" t="s">
        <v>1875</v>
      </c>
      <c r="O402" s="3" t="s">
        <v>1924</v>
      </c>
      <c r="P402" s="3" t="s">
        <v>1875</v>
      </c>
      <c r="Q402" s="3" t="s">
        <v>1925</v>
      </c>
      <c r="R402" s="3" t="s">
        <v>1925</v>
      </c>
      <c r="S402" s="3" t="s">
        <v>1925</v>
      </c>
      <c r="T402" s="3" t="s">
        <v>1925</v>
      </c>
      <c r="U402" s="3" t="s">
        <v>1925</v>
      </c>
      <c r="V402" s="3" t="s">
        <v>1925</v>
      </c>
      <c r="W402" s="3" t="s">
        <v>1925</v>
      </c>
      <c r="X402" s="3" t="s">
        <v>1925</v>
      </c>
      <c r="Y402" s="3" t="s">
        <v>1925</v>
      </c>
      <c r="Z402" s="3" t="s">
        <v>1925</v>
      </c>
      <c r="AA402" s="3" t="s">
        <v>1925</v>
      </c>
      <c r="AB402" s="3" t="s">
        <v>1925</v>
      </c>
      <c r="AC402" s="3" t="s">
        <v>1925</v>
      </c>
      <c r="AD402" s="3" t="s">
        <v>93</v>
      </c>
      <c r="AE402" s="3" t="s">
        <v>1878</v>
      </c>
      <c r="AF402" s="3" t="s">
        <v>1878</v>
      </c>
      <c r="AG402" s="3" t="s">
        <v>1879</v>
      </c>
    </row>
    <row r="403" spans="1:33" ht="45" customHeight="1" x14ac:dyDescent="0.25">
      <c r="A403" s="3" t="s">
        <v>1868</v>
      </c>
      <c r="B403" s="3" t="s">
        <v>1869</v>
      </c>
      <c r="C403" s="3" t="s">
        <v>1870</v>
      </c>
      <c r="D403" s="3" t="s">
        <v>80</v>
      </c>
      <c r="E403" s="3" t="s">
        <v>1926</v>
      </c>
      <c r="F403" s="3" t="s">
        <v>295</v>
      </c>
      <c r="G403" s="3" t="s">
        <v>295</v>
      </c>
      <c r="H403" s="3" t="s">
        <v>1893</v>
      </c>
      <c r="I403" s="3" t="s">
        <v>1927</v>
      </c>
      <c r="J403" s="3" t="s">
        <v>1927</v>
      </c>
      <c r="K403" s="3" t="s">
        <v>1927</v>
      </c>
      <c r="L403" s="3" t="s">
        <v>88</v>
      </c>
      <c r="M403" s="3" t="s">
        <v>1928</v>
      </c>
      <c r="N403" s="3" t="s">
        <v>1875</v>
      </c>
      <c r="O403" s="3" t="s">
        <v>1929</v>
      </c>
      <c r="P403" s="3" t="s">
        <v>1875</v>
      </c>
      <c r="Q403" s="3" t="s">
        <v>1930</v>
      </c>
      <c r="R403" s="3" t="s">
        <v>1930</v>
      </c>
      <c r="S403" s="3" t="s">
        <v>1930</v>
      </c>
      <c r="T403" s="3" t="s">
        <v>1930</v>
      </c>
      <c r="U403" s="3" t="s">
        <v>1930</v>
      </c>
      <c r="V403" s="3" t="s">
        <v>1930</v>
      </c>
      <c r="W403" s="3" t="s">
        <v>1930</v>
      </c>
      <c r="X403" s="3" t="s">
        <v>1930</v>
      </c>
      <c r="Y403" s="3" t="s">
        <v>1930</v>
      </c>
      <c r="Z403" s="3" t="s">
        <v>1930</v>
      </c>
      <c r="AA403" s="3" t="s">
        <v>1930</v>
      </c>
      <c r="AB403" s="3" t="s">
        <v>1930</v>
      </c>
      <c r="AC403" s="3" t="s">
        <v>1930</v>
      </c>
      <c r="AD403" s="3" t="s">
        <v>93</v>
      </c>
      <c r="AE403" s="3" t="s">
        <v>1878</v>
      </c>
      <c r="AF403" s="3" t="s">
        <v>1878</v>
      </c>
      <c r="AG403" s="3" t="s">
        <v>1879</v>
      </c>
    </row>
    <row r="404" spans="1:33" ht="45" customHeight="1" x14ac:dyDescent="0.25">
      <c r="A404" s="3" t="s">
        <v>1868</v>
      </c>
      <c r="B404" s="3" t="s">
        <v>1869</v>
      </c>
      <c r="C404" s="3" t="s">
        <v>1870</v>
      </c>
      <c r="D404" s="3" t="s">
        <v>80</v>
      </c>
      <c r="E404" s="3" t="s">
        <v>1931</v>
      </c>
      <c r="F404" s="3" t="s">
        <v>176</v>
      </c>
      <c r="G404" s="3" t="s">
        <v>176</v>
      </c>
      <c r="H404" s="3" t="s">
        <v>1932</v>
      </c>
      <c r="I404" s="3" t="s">
        <v>1933</v>
      </c>
      <c r="J404" s="3" t="s">
        <v>1933</v>
      </c>
      <c r="K404" s="3" t="s">
        <v>1933</v>
      </c>
      <c r="L404" s="3" t="s">
        <v>100</v>
      </c>
      <c r="M404" s="3" t="s">
        <v>1934</v>
      </c>
      <c r="N404" s="3" t="s">
        <v>1875</v>
      </c>
      <c r="O404" s="3" t="s">
        <v>1935</v>
      </c>
      <c r="P404" s="3" t="s">
        <v>1875</v>
      </c>
      <c r="Q404" s="3" t="s">
        <v>1936</v>
      </c>
      <c r="R404" s="3" t="s">
        <v>1936</v>
      </c>
      <c r="S404" s="3" t="s">
        <v>1936</v>
      </c>
      <c r="T404" s="3" t="s">
        <v>1936</v>
      </c>
      <c r="U404" s="3" t="s">
        <v>1936</v>
      </c>
      <c r="V404" s="3" t="s">
        <v>1936</v>
      </c>
      <c r="W404" s="3" t="s">
        <v>1936</v>
      </c>
      <c r="X404" s="3" t="s">
        <v>1936</v>
      </c>
      <c r="Y404" s="3" t="s">
        <v>1936</v>
      </c>
      <c r="Z404" s="3" t="s">
        <v>1936</v>
      </c>
      <c r="AA404" s="3" t="s">
        <v>1936</v>
      </c>
      <c r="AB404" s="3" t="s">
        <v>1936</v>
      </c>
      <c r="AC404" s="3" t="s">
        <v>1936</v>
      </c>
      <c r="AD404" s="3" t="s">
        <v>93</v>
      </c>
      <c r="AE404" s="3" t="s">
        <v>1878</v>
      </c>
      <c r="AF404" s="3" t="s">
        <v>1878</v>
      </c>
      <c r="AG404" s="3" t="s">
        <v>1879</v>
      </c>
    </row>
    <row r="405" spans="1:33" ht="45" customHeight="1" x14ac:dyDescent="0.25">
      <c r="A405" s="3" t="s">
        <v>1868</v>
      </c>
      <c r="B405" s="3" t="s">
        <v>1869</v>
      </c>
      <c r="C405" s="3" t="s">
        <v>1870</v>
      </c>
      <c r="D405" s="3" t="s">
        <v>80</v>
      </c>
      <c r="E405" s="3" t="s">
        <v>1937</v>
      </c>
      <c r="F405" s="3" t="s">
        <v>196</v>
      </c>
      <c r="G405" s="3" t="s">
        <v>196</v>
      </c>
      <c r="H405" s="3" t="s">
        <v>1893</v>
      </c>
      <c r="I405" s="3" t="s">
        <v>1938</v>
      </c>
      <c r="J405" s="3" t="s">
        <v>1938</v>
      </c>
      <c r="K405" s="3" t="s">
        <v>1938</v>
      </c>
      <c r="L405" s="3" t="s">
        <v>88</v>
      </c>
      <c r="M405" s="3" t="s">
        <v>1939</v>
      </c>
      <c r="N405" s="3" t="s">
        <v>1875</v>
      </c>
      <c r="O405" s="3" t="s">
        <v>1940</v>
      </c>
      <c r="P405" s="3" t="s">
        <v>1875</v>
      </c>
      <c r="Q405" s="3" t="s">
        <v>1941</v>
      </c>
      <c r="R405" s="3" t="s">
        <v>1941</v>
      </c>
      <c r="S405" s="3" t="s">
        <v>1941</v>
      </c>
      <c r="T405" s="3" t="s">
        <v>1941</v>
      </c>
      <c r="U405" s="3" t="s">
        <v>1941</v>
      </c>
      <c r="V405" s="3" t="s">
        <v>1941</v>
      </c>
      <c r="W405" s="3" t="s">
        <v>1941</v>
      </c>
      <c r="X405" s="3" t="s">
        <v>1941</v>
      </c>
      <c r="Y405" s="3" t="s">
        <v>1941</v>
      </c>
      <c r="Z405" s="3" t="s">
        <v>1941</v>
      </c>
      <c r="AA405" s="3" t="s">
        <v>1941</v>
      </c>
      <c r="AB405" s="3" t="s">
        <v>1941</v>
      </c>
      <c r="AC405" s="3" t="s">
        <v>1941</v>
      </c>
      <c r="AD405" s="3" t="s">
        <v>93</v>
      </c>
      <c r="AE405" s="3" t="s">
        <v>1878</v>
      </c>
      <c r="AF405" s="3" t="s">
        <v>1878</v>
      </c>
      <c r="AG405" s="3" t="s">
        <v>1879</v>
      </c>
    </row>
    <row r="406" spans="1:33" ht="45" customHeight="1" x14ac:dyDescent="0.25">
      <c r="A406" s="3" t="s">
        <v>1868</v>
      </c>
      <c r="B406" s="3" t="s">
        <v>1869</v>
      </c>
      <c r="C406" s="3" t="s">
        <v>1870</v>
      </c>
      <c r="D406" s="3" t="s">
        <v>80</v>
      </c>
      <c r="E406" s="3" t="s">
        <v>1942</v>
      </c>
      <c r="F406" s="3" t="s">
        <v>152</v>
      </c>
      <c r="G406" s="3" t="s">
        <v>152</v>
      </c>
      <c r="H406" s="3" t="s">
        <v>1886</v>
      </c>
      <c r="I406" s="3" t="s">
        <v>1943</v>
      </c>
      <c r="J406" s="3" t="s">
        <v>1943</v>
      </c>
      <c r="K406" s="3" t="s">
        <v>1943</v>
      </c>
      <c r="L406" s="3" t="s">
        <v>100</v>
      </c>
      <c r="M406" s="3" t="s">
        <v>1944</v>
      </c>
      <c r="N406" s="3" t="s">
        <v>1875</v>
      </c>
      <c r="O406" s="3" t="s">
        <v>1945</v>
      </c>
      <c r="P406" s="3" t="s">
        <v>1875</v>
      </c>
      <c r="Q406" s="3" t="s">
        <v>1946</v>
      </c>
      <c r="R406" s="3" t="s">
        <v>1946</v>
      </c>
      <c r="S406" s="3" t="s">
        <v>1946</v>
      </c>
      <c r="T406" s="3" t="s">
        <v>1946</v>
      </c>
      <c r="U406" s="3" t="s">
        <v>1946</v>
      </c>
      <c r="V406" s="3" t="s">
        <v>1946</v>
      </c>
      <c r="W406" s="3" t="s">
        <v>1946</v>
      </c>
      <c r="X406" s="3" t="s">
        <v>1946</v>
      </c>
      <c r="Y406" s="3" t="s">
        <v>1946</v>
      </c>
      <c r="Z406" s="3" t="s">
        <v>1946</v>
      </c>
      <c r="AA406" s="3" t="s">
        <v>1946</v>
      </c>
      <c r="AB406" s="3" t="s">
        <v>1946</v>
      </c>
      <c r="AC406" s="3" t="s">
        <v>1946</v>
      </c>
      <c r="AD406" s="3" t="s">
        <v>93</v>
      </c>
      <c r="AE406" s="3" t="s">
        <v>1878</v>
      </c>
      <c r="AF406" s="3" t="s">
        <v>1878</v>
      </c>
      <c r="AG406" s="3" t="s">
        <v>1879</v>
      </c>
    </row>
    <row r="407" spans="1:33" ht="45" customHeight="1" x14ac:dyDescent="0.25">
      <c r="A407" s="3" t="s">
        <v>1868</v>
      </c>
      <c r="B407" s="3" t="s">
        <v>1869</v>
      </c>
      <c r="C407" s="3" t="s">
        <v>1870</v>
      </c>
      <c r="D407" s="3" t="s">
        <v>80</v>
      </c>
      <c r="E407" s="3" t="s">
        <v>1947</v>
      </c>
      <c r="F407" s="3" t="s">
        <v>1948</v>
      </c>
      <c r="G407" s="3" t="s">
        <v>1948</v>
      </c>
      <c r="H407" s="3" t="s">
        <v>1897</v>
      </c>
      <c r="I407" s="3" t="s">
        <v>1949</v>
      </c>
      <c r="J407" s="3" t="s">
        <v>1949</v>
      </c>
      <c r="K407" s="3" t="s">
        <v>1949</v>
      </c>
      <c r="L407" s="3" t="s">
        <v>100</v>
      </c>
      <c r="M407" s="3" t="s">
        <v>1950</v>
      </c>
      <c r="N407" s="3" t="s">
        <v>1875</v>
      </c>
      <c r="O407" s="3" t="s">
        <v>1951</v>
      </c>
      <c r="P407" s="3" t="s">
        <v>1875</v>
      </c>
      <c r="Q407" s="3" t="s">
        <v>1952</v>
      </c>
      <c r="R407" s="3" t="s">
        <v>1952</v>
      </c>
      <c r="S407" s="3" t="s">
        <v>1952</v>
      </c>
      <c r="T407" s="3" t="s">
        <v>1952</v>
      </c>
      <c r="U407" s="3" t="s">
        <v>1952</v>
      </c>
      <c r="V407" s="3" t="s">
        <v>1952</v>
      </c>
      <c r="W407" s="3" t="s">
        <v>1952</v>
      </c>
      <c r="X407" s="3" t="s">
        <v>1952</v>
      </c>
      <c r="Y407" s="3" t="s">
        <v>1952</v>
      </c>
      <c r="Z407" s="3" t="s">
        <v>1952</v>
      </c>
      <c r="AA407" s="3" t="s">
        <v>1952</v>
      </c>
      <c r="AB407" s="3" t="s">
        <v>1952</v>
      </c>
      <c r="AC407" s="3" t="s">
        <v>1952</v>
      </c>
      <c r="AD407" s="3" t="s">
        <v>93</v>
      </c>
      <c r="AE407" s="3" t="s">
        <v>1878</v>
      </c>
      <c r="AF407" s="3" t="s">
        <v>1878</v>
      </c>
      <c r="AG407" s="3" t="s">
        <v>1879</v>
      </c>
    </row>
    <row r="408" spans="1:33" ht="45" customHeight="1" x14ac:dyDescent="0.25">
      <c r="A408" s="3" t="s">
        <v>1868</v>
      </c>
      <c r="B408" s="3" t="s">
        <v>1869</v>
      </c>
      <c r="C408" s="3" t="s">
        <v>1870</v>
      </c>
      <c r="D408" s="3" t="s">
        <v>80</v>
      </c>
      <c r="E408" s="3" t="s">
        <v>1953</v>
      </c>
      <c r="F408" s="3" t="s">
        <v>1954</v>
      </c>
      <c r="G408" s="3" t="s">
        <v>1954</v>
      </c>
      <c r="H408" s="3" t="s">
        <v>1872</v>
      </c>
      <c r="I408" s="3" t="s">
        <v>1955</v>
      </c>
      <c r="J408" s="3" t="s">
        <v>1955</v>
      </c>
      <c r="K408" s="3" t="s">
        <v>1955</v>
      </c>
      <c r="L408" s="3" t="s">
        <v>88</v>
      </c>
      <c r="M408" s="3" t="s">
        <v>1956</v>
      </c>
      <c r="N408" s="3" t="s">
        <v>1875</v>
      </c>
      <c r="O408" s="3" t="s">
        <v>1957</v>
      </c>
      <c r="P408" s="3" t="s">
        <v>1875</v>
      </c>
      <c r="Q408" s="3" t="s">
        <v>1958</v>
      </c>
      <c r="R408" s="3" t="s">
        <v>1958</v>
      </c>
      <c r="S408" s="3" t="s">
        <v>1958</v>
      </c>
      <c r="T408" s="3" t="s">
        <v>1958</v>
      </c>
      <c r="U408" s="3" t="s">
        <v>1958</v>
      </c>
      <c r="V408" s="3" t="s">
        <v>1958</v>
      </c>
      <c r="W408" s="3" t="s">
        <v>1958</v>
      </c>
      <c r="X408" s="3" t="s">
        <v>1958</v>
      </c>
      <c r="Y408" s="3" t="s">
        <v>1958</v>
      </c>
      <c r="Z408" s="3" t="s">
        <v>1958</v>
      </c>
      <c r="AA408" s="3" t="s">
        <v>1958</v>
      </c>
      <c r="AB408" s="3" t="s">
        <v>1958</v>
      </c>
      <c r="AC408" s="3" t="s">
        <v>1958</v>
      </c>
      <c r="AD408" s="3" t="s">
        <v>93</v>
      </c>
      <c r="AE408" s="3" t="s">
        <v>1878</v>
      </c>
      <c r="AF408" s="3" t="s">
        <v>1878</v>
      </c>
      <c r="AG408" s="3" t="s">
        <v>1879</v>
      </c>
    </row>
    <row r="409" spans="1:33" ht="45" customHeight="1" x14ac:dyDescent="0.25">
      <c r="A409" s="3" t="s">
        <v>1868</v>
      </c>
      <c r="B409" s="3" t="s">
        <v>1869</v>
      </c>
      <c r="C409" s="3" t="s">
        <v>1870</v>
      </c>
      <c r="D409" s="3" t="s">
        <v>80</v>
      </c>
      <c r="E409" s="3" t="s">
        <v>1880</v>
      </c>
      <c r="F409" s="3" t="s">
        <v>134</v>
      </c>
      <c r="G409" s="3" t="s">
        <v>134</v>
      </c>
      <c r="H409" s="3" t="s">
        <v>638</v>
      </c>
      <c r="I409" s="3" t="s">
        <v>1959</v>
      </c>
      <c r="J409" s="3" t="s">
        <v>1959</v>
      </c>
      <c r="K409" s="3" t="s">
        <v>1959</v>
      </c>
      <c r="L409" s="3" t="s">
        <v>88</v>
      </c>
      <c r="M409" s="3" t="s">
        <v>1883</v>
      </c>
      <c r="N409" s="3" t="s">
        <v>1875</v>
      </c>
      <c r="O409" s="3" t="s">
        <v>1960</v>
      </c>
      <c r="P409" s="3" t="s">
        <v>1875</v>
      </c>
      <c r="Q409" s="3" t="s">
        <v>1961</v>
      </c>
      <c r="R409" s="3" t="s">
        <v>1961</v>
      </c>
      <c r="S409" s="3" t="s">
        <v>1961</v>
      </c>
      <c r="T409" s="3" t="s">
        <v>1961</v>
      </c>
      <c r="U409" s="3" t="s">
        <v>1961</v>
      </c>
      <c r="V409" s="3" t="s">
        <v>1961</v>
      </c>
      <c r="W409" s="3" t="s">
        <v>1961</v>
      </c>
      <c r="X409" s="3" t="s">
        <v>1961</v>
      </c>
      <c r="Y409" s="3" t="s">
        <v>1961</v>
      </c>
      <c r="Z409" s="3" t="s">
        <v>1961</v>
      </c>
      <c r="AA409" s="3" t="s">
        <v>1961</v>
      </c>
      <c r="AB409" s="3" t="s">
        <v>1961</v>
      </c>
      <c r="AC409" s="3" t="s">
        <v>1961</v>
      </c>
      <c r="AD409" s="3" t="s">
        <v>93</v>
      </c>
      <c r="AE409" s="3" t="s">
        <v>1878</v>
      </c>
      <c r="AF409" s="3" t="s">
        <v>1878</v>
      </c>
      <c r="AG409" s="3" t="s">
        <v>1879</v>
      </c>
    </row>
    <row r="410" spans="1:33" ht="45" customHeight="1" x14ac:dyDescent="0.25">
      <c r="A410" s="3" t="s">
        <v>1868</v>
      </c>
      <c r="B410" s="3" t="s">
        <v>1869</v>
      </c>
      <c r="C410" s="3" t="s">
        <v>1870</v>
      </c>
      <c r="D410" s="3" t="s">
        <v>80</v>
      </c>
      <c r="E410" s="3" t="s">
        <v>1921</v>
      </c>
      <c r="F410" s="3" t="s">
        <v>82</v>
      </c>
      <c r="G410" s="3" t="s">
        <v>82</v>
      </c>
      <c r="H410" s="3" t="s">
        <v>1893</v>
      </c>
      <c r="I410" s="3" t="s">
        <v>1962</v>
      </c>
      <c r="J410" s="3" t="s">
        <v>1962</v>
      </c>
      <c r="K410" s="3" t="s">
        <v>1962</v>
      </c>
      <c r="L410" s="3" t="s">
        <v>88</v>
      </c>
      <c r="M410" s="3" t="s">
        <v>1923</v>
      </c>
      <c r="N410" s="3" t="s">
        <v>1875</v>
      </c>
      <c r="O410" s="3" t="s">
        <v>1963</v>
      </c>
      <c r="P410" s="3" t="s">
        <v>1875</v>
      </c>
      <c r="Q410" s="3" t="s">
        <v>1964</v>
      </c>
      <c r="R410" s="3" t="s">
        <v>1964</v>
      </c>
      <c r="S410" s="3" t="s">
        <v>1964</v>
      </c>
      <c r="T410" s="3" t="s">
        <v>1964</v>
      </c>
      <c r="U410" s="3" t="s">
        <v>1964</v>
      </c>
      <c r="V410" s="3" t="s">
        <v>1964</v>
      </c>
      <c r="W410" s="3" t="s">
        <v>1964</v>
      </c>
      <c r="X410" s="3" t="s">
        <v>1964</v>
      </c>
      <c r="Y410" s="3" t="s">
        <v>1964</v>
      </c>
      <c r="Z410" s="3" t="s">
        <v>1964</v>
      </c>
      <c r="AA410" s="3" t="s">
        <v>1964</v>
      </c>
      <c r="AB410" s="3" t="s">
        <v>1964</v>
      </c>
      <c r="AC410" s="3" t="s">
        <v>1964</v>
      </c>
      <c r="AD410" s="3" t="s">
        <v>93</v>
      </c>
      <c r="AE410" s="3" t="s">
        <v>1878</v>
      </c>
      <c r="AF410" s="3" t="s">
        <v>1878</v>
      </c>
      <c r="AG410" s="3" t="s">
        <v>1879</v>
      </c>
    </row>
    <row r="411" spans="1:33" ht="45" customHeight="1" x14ac:dyDescent="0.25">
      <c r="A411" s="3" t="s">
        <v>1868</v>
      </c>
      <c r="B411" s="3" t="s">
        <v>1869</v>
      </c>
      <c r="C411" s="3" t="s">
        <v>1870</v>
      </c>
      <c r="D411" s="3" t="s">
        <v>80</v>
      </c>
      <c r="E411" s="3" t="s">
        <v>1965</v>
      </c>
      <c r="F411" s="3" t="s">
        <v>82</v>
      </c>
      <c r="G411" s="3" t="s">
        <v>82</v>
      </c>
      <c r="H411" s="3" t="s">
        <v>1893</v>
      </c>
      <c r="I411" s="3" t="s">
        <v>1966</v>
      </c>
      <c r="J411" s="3" t="s">
        <v>1966</v>
      </c>
      <c r="K411" s="3" t="s">
        <v>1966</v>
      </c>
      <c r="L411" s="3" t="s">
        <v>100</v>
      </c>
      <c r="M411" s="3" t="s">
        <v>1967</v>
      </c>
      <c r="N411" s="3" t="s">
        <v>1875</v>
      </c>
      <c r="O411" s="3" t="s">
        <v>1968</v>
      </c>
      <c r="P411" s="3" t="s">
        <v>1875</v>
      </c>
      <c r="Q411" s="3" t="s">
        <v>1969</v>
      </c>
      <c r="R411" s="3" t="s">
        <v>1969</v>
      </c>
      <c r="S411" s="3" t="s">
        <v>1969</v>
      </c>
      <c r="T411" s="3" t="s">
        <v>1969</v>
      </c>
      <c r="U411" s="3" t="s">
        <v>1969</v>
      </c>
      <c r="V411" s="3" t="s">
        <v>1969</v>
      </c>
      <c r="W411" s="3" t="s">
        <v>1969</v>
      </c>
      <c r="X411" s="3" t="s">
        <v>1969</v>
      </c>
      <c r="Y411" s="3" t="s">
        <v>1969</v>
      </c>
      <c r="Z411" s="3" t="s">
        <v>1969</v>
      </c>
      <c r="AA411" s="3" t="s">
        <v>1969</v>
      </c>
      <c r="AB411" s="3" t="s">
        <v>1969</v>
      </c>
      <c r="AC411" s="3" t="s">
        <v>1969</v>
      </c>
      <c r="AD411" s="3" t="s">
        <v>93</v>
      </c>
      <c r="AE411" s="3" t="s">
        <v>1878</v>
      </c>
      <c r="AF411" s="3" t="s">
        <v>1878</v>
      </c>
      <c r="AG411" s="3" t="s">
        <v>1879</v>
      </c>
    </row>
    <row r="412" spans="1:33" ht="45" customHeight="1" x14ac:dyDescent="0.25">
      <c r="A412" s="3" t="s">
        <v>1868</v>
      </c>
      <c r="B412" s="3" t="s">
        <v>1869</v>
      </c>
      <c r="C412" s="3" t="s">
        <v>1870</v>
      </c>
      <c r="D412" s="3" t="s">
        <v>80</v>
      </c>
      <c r="E412" s="3" t="s">
        <v>1880</v>
      </c>
      <c r="F412" s="3" t="s">
        <v>176</v>
      </c>
      <c r="G412" s="3" t="s">
        <v>176</v>
      </c>
      <c r="H412" s="3" t="s">
        <v>1970</v>
      </c>
      <c r="I412" s="3" t="s">
        <v>1971</v>
      </c>
      <c r="J412" s="3" t="s">
        <v>1971</v>
      </c>
      <c r="K412" s="3" t="s">
        <v>1971</v>
      </c>
      <c r="L412" s="3" t="s">
        <v>88</v>
      </c>
      <c r="M412" s="3" t="s">
        <v>1883</v>
      </c>
      <c r="N412" s="3" t="s">
        <v>1875</v>
      </c>
      <c r="O412" s="3" t="s">
        <v>1972</v>
      </c>
      <c r="P412" s="3" t="s">
        <v>1875</v>
      </c>
      <c r="Q412" s="3" t="s">
        <v>1973</v>
      </c>
      <c r="R412" s="3" t="s">
        <v>1973</v>
      </c>
      <c r="S412" s="3" t="s">
        <v>1973</v>
      </c>
      <c r="T412" s="3" t="s">
        <v>1973</v>
      </c>
      <c r="U412" s="3" t="s">
        <v>1973</v>
      </c>
      <c r="V412" s="3" t="s">
        <v>1973</v>
      </c>
      <c r="W412" s="3" t="s">
        <v>1973</v>
      </c>
      <c r="X412" s="3" t="s">
        <v>1973</v>
      </c>
      <c r="Y412" s="3" t="s">
        <v>1973</v>
      </c>
      <c r="Z412" s="3" t="s">
        <v>1973</v>
      </c>
      <c r="AA412" s="3" t="s">
        <v>1973</v>
      </c>
      <c r="AB412" s="3" t="s">
        <v>1973</v>
      </c>
      <c r="AC412" s="3" t="s">
        <v>1973</v>
      </c>
      <c r="AD412" s="3" t="s">
        <v>93</v>
      </c>
      <c r="AE412" s="3" t="s">
        <v>1878</v>
      </c>
      <c r="AF412" s="3" t="s">
        <v>1878</v>
      </c>
      <c r="AG412" s="3" t="s">
        <v>1879</v>
      </c>
    </row>
    <row r="413" spans="1:33" ht="45" customHeight="1" x14ac:dyDescent="0.25">
      <c r="A413" s="3" t="s">
        <v>1868</v>
      </c>
      <c r="B413" s="3" t="s">
        <v>1869</v>
      </c>
      <c r="C413" s="3" t="s">
        <v>1870</v>
      </c>
      <c r="D413" s="3" t="s">
        <v>80</v>
      </c>
      <c r="E413" s="3" t="s">
        <v>1965</v>
      </c>
      <c r="F413" s="3" t="s">
        <v>82</v>
      </c>
      <c r="G413" s="3" t="s">
        <v>82</v>
      </c>
      <c r="H413" s="3" t="s">
        <v>1893</v>
      </c>
      <c r="I413" s="3" t="s">
        <v>1974</v>
      </c>
      <c r="J413" s="3" t="s">
        <v>1974</v>
      </c>
      <c r="K413" s="3" t="s">
        <v>1974</v>
      </c>
      <c r="L413" s="3" t="s">
        <v>100</v>
      </c>
      <c r="M413" s="3" t="s">
        <v>1967</v>
      </c>
      <c r="N413" s="3" t="s">
        <v>1875</v>
      </c>
      <c r="O413" s="3" t="s">
        <v>1975</v>
      </c>
      <c r="P413" s="3" t="s">
        <v>1875</v>
      </c>
      <c r="Q413" s="3" t="s">
        <v>1976</v>
      </c>
      <c r="R413" s="3" t="s">
        <v>1976</v>
      </c>
      <c r="S413" s="3" t="s">
        <v>1976</v>
      </c>
      <c r="T413" s="3" t="s">
        <v>1976</v>
      </c>
      <c r="U413" s="3" t="s">
        <v>1976</v>
      </c>
      <c r="V413" s="3" t="s">
        <v>1976</v>
      </c>
      <c r="W413" s="3" t="s">
        <v>1976</v>
      </c>
      <c r="X413" s="3" t="s">
        <v>1976</v>
      </c>
      <c r="Y413" s="3" t="s">
        <v>1976</v>
      </c>
      <c r="Z413" s="3" t="s">
        <v>1976</v>
      </c>
      <c r="AA413" s="3" t="s">
        <v>1976</v>
      </c>
      <c r="AB413" s="3" t="s">
        <v>1976</v>
      </c>
      <c r="AC413" s="3" t="s">
        <v>1976</v>
      </c>
      <c r="AD413" s="3" t="s">
        <v>93</v>
      </c>
      <c r="AE413" s="3" t="s">
        <v>1878</v>
      </c>
      <c r="AF413" s="3" t="s">
        <v>1878</v>
      </c>
      <c r="AG413" s="3" t="s">
        <v>1879</v>
      </c>
    </row>
    <row r="414" spans="1:33" ht="45" customHeight="1" x14ac:dyDescent="0.25">
      <c r="A414" s="3" t="s">
        <v>1868</v>
      </c>
      <c r="B414" s="3" t="s">
        <v>1869</v>
      </c>
      <c r="C414" s="3" t="s">
        <v>1870</v>
      </c>
      <c r="D414" s="3" t="s">
        <v>80</v>
      </c>
      <c r="E414" s="3" t="s">
        <v>1921</v>
      </c>
      <c r="F414" s="3" t="s">
        <v>295</v>
      </c>
      <c r="G414" s="3" t="s">
        <v>295</v>
      </c>
      <c r="H414" s="3" t="s">
        <v>1893</v>
      </c>
      <c r="I414" s="3" t="s">
        <v>1977</v>
      </c>
      <c r="J414" s="3" t="s">
        <v>1977</v>
      </c>
      <c r="K414" s="3" t="s">
        <v>1977</v>
      </c>
      <c r="L414" s="3" t="s">
        <v>88</v>
      </c>
      <c r="M414" s="3" t="s">
        <v>1923</v>
      </c>
      <c r="N414" s="3" t="s">
        <v>1875</v>
      </c>
      <c r="O414" s="3" t="s">
        <v>1978</v>
      </c>
      <c r="P414" s="3" t="s">
        <v>1875</v>
      </c>
      <c r="Q414" s="3" t="s">
        <v>1979</v>
      </c>
      <c r="R414" s="3" t="s">
        <v>1979</v>
      </c>
      <c r="S414" s="3" t="s">
        <v>1979</v>
      </c>
      <c r="T414" s="3" t="s">
        <v>1979</v>
      </c>
      <c r="U414" s="3" t="s">
        <v>1979</v>
      </c>
      <c r="V414" s="3" t="s">
        <v>1979</v>
      </c>
      <c r="W414" s="3" t="s">
        <v>1979</v>
      </c>
      <c r="X414" s="3" t="s">
        <v>1979</v>
      </c>
      <c r="Y414" s="3" t="s">
        <v>1979</v>
      </c>
      <c r="Z414" s="3" t="s">
        <v>1979</v>
      </c>
      <c r="AA414" s="3" t="s">
        <v>1979</v>
      </c>
      <c r="AB414" s="3" t="s">
        <v>1979</v>
      </c>
      <c r="AC414" s="3" t="s">
        <v>1979</v>
      </c>
      <c r="AD414" s="3" t="s">
        <v>93</v>
      </c>
      <c r="AE414" s="3" t="s">
        <v>1878</v>
      </c>
      <c r="AF414" s="3" t="s">
        <v>1878</v>
      </c>
      <c r="AG414" s="3" t="s">
        <v>1879</v>
      </c>
    </row>
    <row r="415" spans="1:33" ht="45" customHeight="1" x14ac:dyDescent="0.25">
      <c r="A415" s="3" t="s">
        <v>1868</v>
      </c>
      <c r="B415" s="3" t="s">
        <v>1869</v>
      </c>
      <c r="C415" s="3" t="s">
        <v>1870</v>
      </c>
      <c r="D415" s="3" t="s">
        <v>80</v>
      </c>
      <c r="E415" s="3" t="s">
        <v>1965</v>
      </c>
      <c r="F415" s="3" t="s">
        <v>295</v>
      </c>
      <c r="G415" s="3" t="s">
        <v>295</v>
      </c>
      <c r="H415" s="3" t="s">
        <v>1893</v>
      </c>
      <c r="I415" s="3" t="s">
        <v>1980</v>
      </c>
      <c r="J415" s="3" t="s">
        <v>1980</v>
      </c>
      <c r="K415" s="3" t="s">
        <v>1980</v>
      </c>
      <c r="L415" s="3" t="s">
        <v>88</v>
      </c>
      <c r="M415" s="3" t="s">
        <v>1967</v>
      </c>
      <c r="N415" s="3" t="s">
        <v>1875</v>
      </c>
      <c r="O415" s="3" t="s">
        <v>1981</v>
      </c>
      <c r="P415" s="3" t="s">
        <v>1875</v>
      </c>
      <c r="Q415" s="3" t="s">
        <v>1982</v>
      </c>
      <c r="R415" s="3" t="s">
        <v>1982</v>
      </c>
      <c r="S415" s="3" t="s">
        <v>1982</v>
      </c>
      <c r="T415" s="3" t="s">
        <v>1982</v>
      </c>
      <c r="U415" s="3" t="s">
        <v>1982</v>
      </c>
      <c r="V415" s="3" t="s">
        <v>1982</v>
      </c>
      <c r="W415" s="3" t="s">
        <v>1982</v>
      </c>
      <c r="X415" s="3" t="s">
        <v>1982</v>
      </c>
      <c r="Y415" s="3" t="s">
        <v>1982</v>
      </c>
      <c r="Z415" s="3" t="s">
        <v>1982</v>
      </c>
      <c r="AA415" s="3" t="s">
        <v>1982</v>
      </c>
      <c r="AB415" s="3" t="s">
        <v>1982</v>
      </c>
      <c r="AC415" s="3" t="s">
        <v>1982</v>
      </c>
      <c r="AD415" s="3" t="s">
        <v>93</v>
      </c>
      <c r="AE415" s="3" t="s">
        <v>1878</v>
      </c>
      <c r="AF415" s="3" t="s">
        <v>1878</v>
      </c>
      <c r="AG415" s="3" t="s">
        <v>1879</v>
      </c>
    </row>
    <row r="416" spans="1:33" ht="45" customHeight="1" x14ac:dyDescent="0.25">
      <c r="A416" s="3" t="s">
        <v>1868</v>
      </c>
      <c r="B416" s="3" t="s">
        <v>1869</v>
      </c>
      <c r="C416" s="3" t="s">
        <v>1870</v>
      </c>
      <c r="D416" s="3" t="s">
        <v>80</v>
      </c>
      <c r="E416" s="3" t="s">
        <v>1871</v>
      </c>
      <c r="F416" s="3" t="s">
        <v>497</v>
      </c>
      <c r="G416" s="3" t="s">
        <v>497</v>
      </c>
      <c r="H416" s="3" t="s">
        <v>1983</v>
      </c>
      <c r="I416" s="3" t="s">
        <v>1984</v>
      </c>
      <c r="J416" s="3" t="s">
        <v>1984</v>
      </c>
      <c r="K416" s="3" t="s">
        <v>1984</v>
      </c>
      <c r="L416" s="3" t="s">
        <v>88</v>
      </c>
      <c r="M416" s="3" t="s">
        <v>1874</v>
      </c>
      <c r="N416" s="3" t="s">
        <v>1875</v>
      </c>
      <c r="O416" s="3" t="s">
        <v>1985</v>
      </c>
      <c r="P416" s="3" t="s">
        <v>1875</v>
      </c>
      <c r="Q416" s="3" t="s">
        <v>1986</v>
      </c>
      <c r="R416" s="3" t="s">
        <v>1986</v>
      </c>
      <c r="S416" s="3" t="s">
        <v>1986</v>
      </c>
      <c r="T416" s="3" t="s">
        <v>1986</v>
      </c>
      <c r="U416" s="3" t="s">
        <v>1986</v>
      </c>
      <c r="V416" s="3" t="s">
        <v>1986</v>
      </c>
      <c r="W416" s="3" t="s">
        <v>1986</v>
      </c>
      <c r="X416" s="3" t="s">
        <v>1986</v>
      </c>
      <c r="Y416" s="3" t="s">
        <v>1986</v>
      </c>
      <c r="Z416" s="3" t="s">
        <v>1986</v>
      </c>
      <c r="AA416" s="3" t="s">
        <v>1986</v>
      </c>
      <c r="AB416" s="3" t="s">
        <v>1986</v>
      </c>
      <c r="AC416" s="3" t="s">
        <v>1986</v>
      </c>
      <c r="AD416" s="3" t="s">
        <v>93</v>
      </c>
      <c r="AE416" s="3" t="s">
        <v>1878</v>
      </c>
      <c r="AF416" s="3" t="s">
        <v>1878</v>
      </c>
      <c r="AG416" s="3" t="s">
        <v>1879</v>
      </c>
    </row>
    <row r="417" spans="1:33" ht="45" customHeight="1" x14ac:dyDescent="0.25">
      <c r="A417" s="3" t="s">
        <v>1868</v>
      </c>
      <c r="B417" s="3" t="s">
        <v>1869</v>
      </c>
      <c r="C417" s="3" t="s">
        <v>1870</v>
      </c>
      <c r="D417" s="3" t="s">
        <v>80</v>
      </c>
      <c r="E417" s="3" t="s">
        <v>1880</v>
      </c>
      <c r="F417" s="3" t="s">
        <v>176</v>
      </c>
      <c r="G417" s="3" t="s">
        <v>176</v>
      </c>
      <c r="H417" s="3" t="s">
        <v>1897</v>
      </c>
      <c r="I417" s="3" t="s">
        <v>1987</v>
      </c>
      <c r="J417" s="3" t="s">
        <v>1987</v>
      </c>
      <c r="K417" s="3" t="s">
        <v>1987</v>
      </c>
      <c r="L417" s="3" t="s">
        <v>88</v>
      </c>
      <c r="M417" s="3" t="s">
        <v>1883</v>
      </c>
      <c r="N417" s="3" t="s">
        <v>1875</v>
      </c>
      <c r="O417" s="3" t="s">
        <v>1988</v>
      </c>
      <c r="P417" s="3" t="s">
        <v>1875</v>
      </c>
      <c r="Q417" s="3" t="s">
        <v>1989</v>
      </c>
      <c r="R417" s="3" t="s">
        <v>1989</v>
      </c>
      <c r="S417" s="3" t="s">
        <v>1989</v>
      </c>
      <c r="T417" s="3" t="s">
        <v>1989</v>
      </c>
      <c r="U417" s="3" t="s">
        <v>1989</v>
      </c>
      <c r="V417" s="3" t="s">
        <v>1989</v>
      </c>
      <c r="W417" s="3" t="s">
        <v>1989</v>
      </c>
      <c r="X417" s="3" t="s">
        <v>1989</v>
      </c>
      <c r="Y417" s="3" t="s">
        <v>1989</v>
      </c>
      <c r="Z417" s="3" t="s">
        <v>1989</v>
      </c>
      <c r="AA417" s="3" t="s">
        <v>1989</v>
      </c>
      <c r="AB417" s="3" t="s">
        <v>1989</v>
      </c>
      <c r="AC417" s="3" t="s">
        <v>1989</v>
      </c>
      <c r="AD417" s="3" t="s">
        <v>93</v>
      </c>
      <c r="AE417" s="3" t="s">
        <v>1878</v>
      </c>
      <c r="AF417" s="3" t="s">
        <v>1878</v>
      </c>
      <c r="AG417" s="3" t="s">
        <v>1879</v>
      </c>
    </row>
    <row r="418" spans="1:33" ht="45" customHeight="1" x14ac:dyDescent="0.25">
      <c r="A418" s="3" t="s">
        <v>1868</v>
      </c>
      <c r="B418" s="3" t="s">
        <v>1869</v>
      </c>
      <c r="C418" s="3" t="s">
        <v>1870</v>
      </c>
      <c r="D418" s="3" t="s">
        <v>80</v>
      </c>
      <c r="E418" s="3" t="s">
        <v>1965</v>
      </c>
      <c r="F418" s="3" t="s">
        <v>82</v>
      </c>
      <c r="G418" s="3" t="s">
        <v>82</v>
      </c>
      <c r="H418" s="3" t="s">
        <v>1886</v>
      </c>
      <c r="I418" s="3" t="s">
        <v>1990</v>
      </c>
      <c r="J418" s="3" t="s">
        <v>1990</v>
      </c>
      <c r="K418" s="3" t="s">
        <v>1990</v>
      </c>
      <c r="L418" s="3" t="s">
        <v>100</v>
      </c>
      <c r="M418" s="3" t="s">
        <v>1967</v>
      </c>
      <c r="N418" s="3" t="s">
        <v>1875</v>
      </c>
      <c r="O418" s="3" t="s">
        <v>1991</v>
      </c>
      <c r="P418" s="3" t="s">
        <v>1875</v>
      </c>
      <c r="Q418" s="3" t="s">
        <v>1992</v>
      </c>
      <c r="R418" s="3" t="s">
        <v>1992</v>
      </c>
      <c r="S418" s="3" t="s">
        <v>1992</v>
      </c>
      <c r="T418" s="3" t="s">
        <v>1992</v>
      </c>
      <c r="U418" s="3" t="s">
        <v>1992</v>
      </c>
      <c r="V418" s="3" t="s">
        <v>1992</v>
      </c>
      <c r="W418" s="3" t="s">
        <v>1992</v>
      </c>
      <c r="X418" s="3" t="s">
        <v>1992</v>
      </c>
      <c r="Y418" s="3" t="s">
        <v>1992</v>
      </c>
      <c r="Z418" s="3" t="s">
        <v>1992</v>
      </c>
      <c r="AA418" s="3" t="s">
        <v>1992</v>
      </c>
      <c r="AB418" s="3" t="s">
        <v>1992</v>
      </c>
      <c r="AC418" s="3" t="s">
        <v>1992</v>
      </c>
      <c r="AD418" s="3" t="s">
        <v>93</v>
      </c>
      <c r="AE418" s="3" t="s">
        <v>1878</v>
      </c>
      <c r="AF418" s="3" t="s">
        <v>1878</v>
      </c>
      <c r="AG418" s="3" t="s">
        <v>1879</v>
      </c>
    </row>
    <row r="419" spans="1:33" ht="45" customHeight="1" x14ac:dyDescent="0.25">
      <c r="A419" s="3" t="s">
        <v>1868</v>
      </c>
      <c r="B419" s="3" t="s">
        <v>1869</v>
      </c>
      <c r="C419" s="3" t="s">
        <v>1870</v>
      </c>
      <c r="D419" s="3" t="s">
        <v>80</v>
      </c>
      <c r="E419" s="3" t="s">
        <v>1880</v>
      </c>
      <c r="F419" s="3" t="s">
        <v>176</v>
      </c>
      <c r="G419" s="3" t="s">
        <v>176</v>
      </c>
      <c r="H419" s="3" t="s">
        <v>1893</v>
      </c>
      <c r="I419" s="3" t="s">
        <v>1993</v>
      </c>
      <c r="J419" s="3" t="s">
        <v>1993</v>
      </c>
      <c r="K419" s="3" t="s">
        <v>1993</v>
      </c>
      <c r="L419" s="3" t="s">
        <v>88</v>
      </c>
      <c r="M419" s="3" t="s">
        <v>1883</v>
      </c>
      <c r="N419" s="3" t="s">
        <v>1875</v>
      </c>
      <c r="O419" s="3" t="s">
        <v>1994</v>
      </c>
      <c r="P419" s="3" t="s">
        <v>1875</v>
      </c>
      <c r="Q419" s="3" t="s">
        <v>1995</v>
      </c>
      <c r="R419" s="3" t="s">
        <v>1995</v>
      </c>
      <c r="S419" s="3" t="s">
        <v>1995</v>
      </c>
      <c r="T419" s="3" t="s">
        <v>1995</v>
      </c>
      <c r="U419" s="3" t="s">
        <v>1995</v>
      </c>
      <c r="V419" s="3" t="s">
        <v>1995</v>
      </c>
      <c r="W419" s="3" t="s">
        <v>1995</v>
      </c>
      <c r="X419" s="3" t="s">
        <v>1995</v>
      </c>
      <c r="Y419" s="3" t="s">
        <v>1995</v>
      </c>
      <c r="Z419" s="3" t="s">
        <v>1995</v>
      </c>
      <c r="AA419" s="3" t="s">
        <v>1995</v>
      </c>
      <c r="AB419" s="3" t="s">
        <v>1995</v>
      </c>
      <c r="AC419" s="3" t="s">
        <v>1995</v>
      </c>
      <c r="AD419" s="3" t="s">
        <v>93</v>
      </c>
      <c r="AE419" s="3" t="s">
        <v>1878</v>
      </c>
      <c r="AF419" s="3" t="s">
        <v>1878</v>
      </c>
      <c r="AG419" s="3" t="s">
        <v>1879</v>
      </c>
    </row>
    <row r="420" spans="1:33" ht="45" customHeight="1" x14ac:dyDescent="0.25">
      <c r="A420" s="3" t="s">
        <v>1868</v>
      </c>
      <c r="B420" s="3" t="s">
        <v>1869</v>
      </c>
      <c r="C420" s="3" t="s">
        <v>1870</v>
      </c>
      <c r="D420" s="3" t="s">
        <v>80</v>
      </c>
      <c r="E420" s="3" t="s">
        <v>1880</v>
      </c>
      <c r="F420" s="3" t="s">
        <v>134</v>
      </c>
      <c r="G420" s="3" t="s">
        <v>134</v>
      </c>
      <c r="H420" s="3" t="s">
        <v>1872</v>
      </c>
      <c r="I420" s="3" t="s">
        <v>1996</v>
      </c>
      <c r="J420" s="3" t="s">
        <v>1996</v>
      </c>
      <c r="K420" s="3" t="s">
        <v>1996</v>
      </c>
      <c r="L420" s="3" t="s">
        <v>88</v>
      </c>
      <c r="M420" s="3" t="s">
        <v>1883</v>
      </c>
      <c r="N420" s="3" t="s">
        <v>1875</v>
      </c>
      <c r="O420" s="3" t="s">
        <v>1997</v>
      </c>
      <c r="P420" s="3" t="s">
        <v>1875</v>
      </c>
      <c r="Q420" s="3" t="s">
        <v>1998</v>
      </c>
      <c r="R420" s="3" t="s">
        <v>1998</v>
      </c>
      <c r="S420" s="3" t="s">
        <v>1998</v>
      </c>
      <c r="T420" s="3" t="s">
        <v>1998</v>
      </c>
      <c r="U420" s="3" t="s">
        <v>1998</v>
      </c>
      <c r="V420" s="3" t="s">
        <v>1998</v>
      </c>
      <c r="W420" s="3" t="s">
        <v>1998</v>
      </c>
      <c r="X420" s="3" t="s">
        <v>1998</v>
      </c>
      <c r="Y420" s="3" t="s">
        <v>1998</v>
      </c>
      <c r="Z420" s="3" t="s">
        <v>1998</v>
      </c>
      <c r="AA420" s="3" t="s">
        <v>1998</v>
      </c>
      <c r="AB420" s="3" t="s">
        <v>1998</v>
      </c>
      <c r="AC420" s="3" t="s">
        <v>1998</v>
      </c>
      <c r="AD420" s="3" t="s">
        <v>93</v>
      </c>
      <c r="AE420" s="3" t="s">
        <v>1878</v>
      </c>
      <c r="AF420" s="3" t="s">
        <v>1878</v>
      </c>
      <c r="AG420" s="3" t="s">
        <v>1879</v>
      </c>
    </row>
    <row r="421" spans="1:33" ht="45" customHeight="1" x14ac:dyDescent="0.25">
      <c r="A421" s="3" t="s">
        <v>1868</v>
      </c>
      <c r="B421" s="3" t="s">
        <v>1869</v>
      </c>
      <c r="C421" s="3" t="s">
        <v>1870</v>
      </c>
      <c r="D421" s="3" t="s">
        <v>80</v>
      </c>
      <c r="E421" s="3" t="s">
        <v>1871</v>
      </c>
      <c r="F421" s="3" t="s">
        <v>266</v>
      </c>
      <c r="G421" s="3" t="s">
        <v>266</v>
      </c>
      <c r="H421" s="3" t="s">
        <v>1893</v>
      </c>
      <c r="I421" s="3" t="s">
        <v>1999</v>
      </c>
      <c r="J421" s="3" t="s">
        <v>1999</v>
      </c>
      <c r="K421" s="3" t="s">
        <v>1999</v>
      </c>
      <c r="L421" s="3" t="s">
        <v>88</v>
      </c>
      <c r="M421" s="3" t="s">
        <v>1874</v>
      </c>
      <c r="N421" s="3" t="s">
        <v>1875</v>
      </c>
      <c r="O421" s="3" t="s">
        <v>2000</v>
      </c>
      <c r="P421" s="3" t="s">
        <v>1875</v>
      </c>
      <c r="Q421" s="3" t="s">
        <v>2001</v>
      </c>
      <c r="R421" s="3" t="s">
        <v>2001</v>
      </c>
      <c r="S421" s="3" t="s">
        <v>2001</v>
      </c>
      <c r="T421" s="3" t="s">
        <v>2001</v>
      </c>
      <c r="U421" s="3" t="s">
        <v>2001</v>
      </c>
      <c r="V421" s="3" t="s">
        <v>2001</v>
      </c>
      <c r="W421" s="3" t="s">
        <v>2001</v>
      </c>
      <c r="X421" s="3" t="s">
        <v>2001</v>
      </c>
      <c r="Y421" s="3" t="s">
        <v>2001</v>
      </c>
      <c r="Z421" s="3" t="s">
        <v>2001</v>
      </c>
      <c r="AA421" s="3" t="s">
        <v>2001</v>
      </c>
      <c r="AB421" s="3" t="s">
        <v>2001</v>
      </c>
      <c r="AC421" s="3" t="s">
        <v>2001</v>
      </c>
      <c r="AD421" s="3" t="s">
        <v>93</v>
      </c>
      <c r="AE421" s="3" t="s">
        <v>1878</v>
      </c>
      <c r="AF421" s="3" t="s">
        <v>1878</v>
      </c>
      <c r="AG421" s="3" t="s">
        <v>1879</v>
      </c>
    </row>
    <row r="422" spans="1:33" ht="45" customHeight="1" x14ac:dyDescent="0.25">
      <c r="A422" s="3" t="s">
        <v>1868</v>
      </c>
      <c r="B422" s="3" t="s">
        <v>1869</v>
      </c>
      <c r="C422" s="3" t="s">
        <v>1870</v>
      </c>
      <c r="D422" s="3" t="s">
        <v>80</v>
      </c>
      <c r="E422" s="3" t="s">
        <v>1880</v>
      </c>
      <c r="F422" s="3" t="s">
        <v>176</v>
      </c>
      <c r="G422" s="3" t="s">
        <v>176</v>
      </c>
      <c r="H422" s="3" t="s">
        <v>1897</v>
      </c>
      <c r="I422" s="3" t="s">
        <v>2002</v>
      </c>
      <c r="J422" s="3" t="s">
        <v>2002</v>
      </c>
      <c r="K422" s="3" t="s">
        <v>2002</v>
      </c>
      <c r="L422" s="3" t="s">
        <v>100</v>
      </c>
      <c r="M422" s="3" t="s">
        <v>1883</v>
      </c>
      <c r="N422" s="3" t="s">
        <v>1875</v>
      </c>
      <c r="O422" s="3" t="s">
        <v>2003</v>
      </c>
      <c r="P422" s="3" t="s">
        <v>1875</v>
      </c>
      <c r="Q422" s="3" t="s">
        <v>2004</v>
      </c>
      <c r="R422" s="3" t="s">
        <v>2004</v>
      </c>
      <c r="S422" s="3" t="s">
        <v>2004</v>
      </c>
      <c r="T422" s="3" t="s">
        <v>2004</v>
      </c>
      <c r="U422" s="3" t="s">
        <v>2004</v>
      </c>
      <c r="V422" s="3" t="s">
        <v>2004</v>
      </c>
      <c r="W422" s="3" t="s">
        <v>2004</v>
      </c>
      <c r="X422" s="3" t="s">
        <v>2004</v>
      </c>
      <c r="Y422" s="3" t="s">
        <v>2004</v>
      </c>
      <c r="Z422" s="3" t="s">
        <v>2004</v>
      </c>
      <c r="AA422" s="3" t="s">
        <v>2004</v>
      </c>
      <c r="AB422" s="3" t="s">
        <v>2004</v>
      </c>
      <c r="AC422" s="3" t="s">
        <v>2004</v>
      </c>
      <c r="AD422" s="3" t="s">
        <v>93</v>
      </c>
      <c r="AE422" s="3" t="s">
        <v>1878</v>
      </c>
      <c r="AF422" s="3" t="s">
        <v>1878</v>
      </c>
      <c r="AG422" s="3" t="s">
        <v>1879</v>
      </c>
    </row>
    <row r="423" spans="1:33" ht="45" customHeight="1" x14ac:dyDescent="0.25">
      <c r="A423" s="3" t="s">
        <v>1868</v>
      </c>
      <c r="B423" s="3" t="s">
        <v>1869</v>
      </c>
      <c r="C423" s="3" t="s">
        <v>1870</v>
      </c>
      <c r="D423" s="3" t="s">
        <v>80</v>
      </c>
      <c r="E423" s="3" t="s">
        <v>1880</v>
      </c>
      <c r="F423" s="3" t="s">
        <v>134</v>
      </c>
      <c r="G423" s="3" t="s">
        <v>134</v>
      </c>
      <c r="H423" s="3" t="s">
        <v>1886</v>
      </c>
      <c r="I423" s="3" t="s">
        <v>2005</v>
      </c>
      <c r="J423" s="3" t="s">
        <v>2005</v>
      </c>
      <c r="K423" s="3" t="s">
        <v>2005</v>
      </c>
      <c r="L423" s="3" t="s">
        <v>100</v>
      </c>
      <c r="M423" s="3" t="s">
        <v>1883</v>
      </c>
      <c r="N423" s="3" t="s">
        <v>1875</v>
      </c>
      <c r="O423" s="3" t="s">
        <v>2006</v>
      </c>
      <c r="P423" s="3" t="s">
        <v>1875</v>
      </c>
      <c r="Q423" s="3" t="s">
        <v>2007</v>
      </c>
      <c r="R423" s="3" t="s">
        <v>2007</v>
      </c>
      <c r="S423" s="3" t="s">
        <v>2007</v>
      </c>
      <c r="T423" s="3" t="s">
        <v>2007</v>
      </c>
      <c r="U423" s="3" t="s">
        <v>2007</v>
      </c>
      <c r="V423" s="3" t="s">
        <v>2007</v>
      </c>
      <c r="W423" s="3" t="s">
        <v>2007</v>
      </c>
      <c r="X423" s="3" t="s">
        <v>2007</v>
      </c>
      <c r="Y423" s="3" t="s">
        <v>2007</v>
      </c>
      <c r="Z423" s="3" t="s">
        <v>2007</v>
      </c>
      <c r="AA423" s="3" t="s">
        <v>2007</v>
      </c>
      <c r="AB423" s="3" t="s">
        <v>2007</v>
      </c>
      <c r="AC423" s="3" t="s">
        <v>2007</v>
      </c>
      <c r="AD423" s="3" t="s">
        <v>93</v>
      </c>
      <c r="AE423" s="3" t="s">
        <v>1878</v>
      </c>
      <c r="AF423" s="3" t="s">
        <v>1878</v>
      </c>
      <c r="AG423" s="3" t="s">
        <v>1879</v>
      </c>
    </row>
    <row r="424" spans="1:33" ht="45" customHeight="1" x14ac:dyDescent="0.25">
      <c r="A424" s="3" t="s">
        <v>1868</v>
      </c>
      <c r="B424" s="3" t="s">
        <v>1869</v>
      </c>
      <c r="C424" s="3" t="s">
        <v>1870</v>
      </c>
      <c r="D424" s="3" t="s">
        <v>80</v>
      </c>
      <c r="E424" s="3" t="s">
        <v>1965</v>
      </c>
      <c r="F424" s="3" t="s">
        <v>82</v>
      </c>
      <c r="G424" s="3" t="s">
        <v>82</v>
      </c>
      <c r="H424" s="3" t="s">
        <v>2008</v>
      </c>
      <c r="I424" s="3" t="s">
        <v>2009</v>
      </c>
      <c r="J424" s="3" t="s">
        <v>2009</v>
      </c>
      <c r="K424" s="3" t="s">
        <v>2009</v>
      </c>
      <c r="L424" s="3" t="s">
        <v>88</v>
      </c>
      <c r="M424" s="3" t="s">
        <v>1967</v>
      </c>
      <c r="N424" s="3" t="s">
        <v>1875</v>
      </c>
      <c r="O424" s="3" t="s">
        <v>2010</v>
      </c>
      <c r="P424" s="3" t="s">
        <v>1875</v>
      </c>
      <c r="Q424" s="3" t="s">
        <v>2011</v>
      </c>
      <c r="R424" s="3" t="s">
        <v>2011</v>
      </c>
      <c r="S424" s="3" t="s">
        <v>2011</v>
      </c>
      <c r="T424" s="3" t="s">
        <v>2011</v>
      </c>
      <c r="U424" s="3" t="s">
        <v>2011</v>
      </c>
      <c r="V424" s="3" t="s">
        <v>2011</v>
      </c>
      <c r="W424" s="3" t="s">
        <v>2011</v>
      </c>
      <c r="X424" s="3" t="s">
        <v>2011</v>
      </c>
      <c r="Y424" s="3" t="s">
        <v>2011</v>
      </c>
      <c r="Z424" s="3" t="s">
        <v>2011</v>
      </c>
      <c r="AA424" s="3" t="s">
        <v>2011</v>
      </c>
      <c r="AB424" s="3" t="s">
        <v>2011</v>
      </c>
      <c r="AC424" s="3" t="s">
        <v>2011</v>
      </c>
      <c r="AD424" s="3" t="s">
        <v>93</v>
      </c>
      <c r="AE424" s="3" t="s">
        <v>1878</v>
      </c>
      <c r="AF424" s="3" t="s">
        <v>1878</v>
      </c>
      <c r="AG424" s="3" t="s">
        <v>1879</v>
      </c>
    </row>
    <row r="425" spans="1:33" ht="45" customHeight="1" x14ac:dyDescent="0.25">
      <c r="A425" s="3" t="s">
        <v>1868</v>
      </c>
      <c r="B425" s="3" t="s">
        <v>1869</v>
      </c>
      <c r="C425" s="3" t="s">
        <v>1870</v>
      </c>
      <c r="D425" s="3" t="s">
        <v>80</v>
      </c>
      <c r="E425" s="3" t="s">
        <v>2012</v>
      </c>
      <c r="F425" s="3" t="s">
        <v>295</v>
      </c>
      <c r="G425" s="3" t="s">
        <v>295</v>
      </c>
      <c r="H425" s="3" t="s">
        <v>1893</v>
      </c>
      <c r="I425" s="3" t="s">
        <v>2013</v>
      </c>
      <c r="J425" s="3" t="s">
        <v>2013</v>
      </c>
      <c r="K425" s="3" t="s">
        <v>2013</v>
      </c>
      <c r="L425" s="3" t="s">
        <v>88</v>
      </c>
      <c r="M425" s="3" t="s">
        <v>2014</v>
      </c>
      <c r="N425" s="3" t="s">
        <v>1875</v>
      </c>
      <c r="O425" s="3" t="s">
        <v>2015</v>
      </c>
      <c r="P425" s="3" t="s">
        <v>1875</v>
      </c>
      <c r="Q425" s="3" t="s">
        <v>2016</v>
      </c>
      <c r="R425" s="3" t="s">
        <v>2016</v>
      </c>
      <c r="S425" s="3" t="s">
        <v>2016</v>
      </c>
      <c r="T425" s="3" t="s">
        <v>2016</v>
      </c>
      <c r="U425" s="3" t="s">
        <v>2016</v>
      </c>
      <c r="V425" s="3" t="s">
        <v>2016</v>
      </c>
      <c r="W425" s="3" t="s">
        <v>2016</v>
      </c>
      <c r="X425" s="3" t="s">
        <v>2016</v>
      </c>
      <c r="Y425" s="3" t="s">
        <v>2016</v>
      </c>
      <c r="Z425" s="3" t="s">
        <v>2016</v>
      </c>
      <c r="AA425" s="3" t="s">
        <v>2016</v>
      </c>
      <c r="AB425" s="3" t="s">
        <v>2016</v>
      </c>
      <c r="AC425" s="3" t="s">
        <v>2016</v>
      </c>
      <c r="AD425" s="3" t="s">
        <v>93</v>
      </c>
      <c r="AE425" s="3" t="s">
        <v>1878</v>
      </c>
      <c r="AF425" s="3" t="s">
        <v>1878</v>
      </c>
      <c r="AG425" s="3" t="s">
        <v>1879</v>
      </c>
    </row>
    <row r="426" spans="1:33" ht="45" customHeight="1" x14ac:dyDescent="0.25">
      <c r="A426" s="3" t="s">
        <v>1868</v>
      </c>
      <c r="B426" s="3" t="s">
        <v>1869</v>
      </c>
      <c r="C426" s="3" t="s">
        <v>1870</v>
      </c>
      <c r="D426" s="3" t="s">
        <v>80</v>
      </c>
      <c r="E426" s="3" t="s">
        <v>1880</v>
      </c>
      <c r="F426" s="3" t="s">
        <v>413</v>
      </c>
      <c r="G426" s="3" t="s">
        <v>413</v>
      </c>
      <c r="H426" s="3" t="s">
        <v>592</v>
      </c>
      <c r="I426" s="3" t="s">
        <v>2017</v>
      </c>
      <c r="J426" s="3" t="s">
        <v>2017</v>
      </c>
      <c r="K426" s="3" t="s">
        <v>2017</v>
      </c>
      <c r="L426" s="3" t="s">
        <v>100</v>
      </c>
      <c r="M426" s="3" t="s">
        <v>1883</v>
      </c>
      <c r="N426" s="3" t="s">
        <v>1875</v>
      </c>
      <c r="O426" s="3" t="s">
        <v>2018</v>
      </c>
      <c r="P426" s="3" t="s">
        <v>1875</v>
      </c>
      <c r="Q426" s="3" t="s">
        <v>2019</v>
      </c>
      <c r="R426" s="3" t="s">
        <v>2019</v>
      </c>
      <c r="S426" s="3" t="s">
        <v>2019</v>
      </c>
      <c r="T426" s="3" t="s">
        <v>2019</v>
      </c>
      <c r="U426" s="3" t="s">
        <v>2019</v>
      </c>
      <c r="V426" s="3" t="s">
        <v>2019</v>
      </c>
      <c r="W426" s="3" t="s">
        <v>2019</v>
      </c>
      <c r="X426" s="3" t="s">
        <v>2019</v>
      </c>
      <c r="Y426" s="3" t="s">
        <v>2019</v>
      </c>
      <c r="Z426" s="3" t="s">
        <v>2019</v>
      </c>
      <c r="AA426" s="3" t="s">
        <v>2019</v>
      </c>
      <c r="AB426" s="3" t="s">
        <v>2019</v>
      </c>
      <c r="AC426" s="3" t="s">
        <v>2019</v>
      </c>
      <c r="AD426" s="3" t="s">
        <v>93</v>
      </c>
      <c r="AE426" s="3" t="s">
        <v>1878</v>
      </c>
      <c r="AF426" s="3" t="s">
        <v>1878</v>
      </c>
      <c r="AG426" s="3" t="s">
        <v>1879</v>
      </c>
    </row>
    <row r="427" spans="1:33" ht="45" customHeight="1" x14ac:dyDescent="0.25">
      <c r="A427" s="3" t="s">
        <v>1868</v>
      </c>
      <c r="B427" s="3" t="s">
        <v>1869</v>
      </c>
      <c r="C427" s="3" t="s">
        <v>1870</v>
      </c>
      <c r="D427" s="3" t="s">
        <v>80</v>
      </c>
      <c r="E427" s="3" t="s">
        <v>2020</v>
      </c>
      <c r="F427" s="3" t="s">
        <v>998</v>
      </c>
      <c r="G427" s="3" t="s">
        <v>998</v>
      </c>
      <c r="H427" s="3" t="s">
        <v>638</v>
      </c>
      <c r="I427" s="3" t="s">
        <v>2021</v>
      </c>
      <c r="J427" s="3" t="s">
        <v>2021</v>
      </c>
      <c r="K427" s="3" t="s">
        <v>2021</v>
      </c>
      <c r="L427" s="3" t="s">
        <v>88</v>
      </c>
      <c r="M427" s="3" t="s">
        <v>2022</v>
      </c>
      <c r="N427" s="3" t="s">
        <v>1875</v>
      </c>
      <c r="O427" s="3" t="s">
        <v>2023</v>
      </c>
      <c r="P427" s="3" t="s">
        <v>1875</v>
      </c>
      <c r="Q427" s="3" t="s">
        <v>2024</v>
      </c>
      <c r="R427" s="3" t="s">
        <v>2024</v>
      </c>
      <c r="S427" s="3" t="s">
        <v>2024</v>
      </c>
      <c r="T427" s="3" t="s">
        <v>2024</v>
      </c>
      <c r="U427" s="3" t="s">
        <v>2024</v>
      </c>
      <c r="V427" s="3" t="s">
        <v>2024</v>
      </c>
      <c r="W427" s="3" t="s">
        <v>2024</v>
      </c>
      <c r="X427" s="3" t="s">
        <v>2024</v>
      </c>
      <c r="Y427" s="3" t="s">
        <v>2024</v>
      </c>
      <c r="Z427" s="3" t="s">
        <v>2024</v>
      </c>
      <c r="AA427" s="3" t="s">
        <v>2024</v>
      </c>
      <c r="AB427" s="3" t="s">
        <v>2024</v>
      </c>
      <c r="AC427" s="3" t="s">
        <v>2024</v>
      </c>
      <c r="AD427" s="3" t="s">
        <v>93</v>
      </c>
      <c r="AE427" s="3" t="s">
        <v>1878</v>
      </c>
      <c r="AF427" s="3" t="s">
        <v>1878</v>
      </c>
      <c r="AG427" s="3" t="s">
        <v>1879</v>
      </c>
    </row>
    <row r="428" spans="1:33" ht="45" customHeight="1" x14ac:dyDescent="0.25">
      <c r="A428" s="3" t="s">
        <v>1868</v>
      </c>
      <c r="B428" s="3" t="s">
        <v>1869</v>
      </c>
      <c r="C428" s="3" t="s">
        <v>1870</v>
      </c>
      <c r="D428" s="3" t="s">
        <v>80</v>
      </c>
      <c r="E428" s="3" t="s">
        <v>2025</v>
      </c>
      <c r="F428" s="3" t="s">
        <v>135</v>
      </c>
      <c r="G428" s="3" t="s">
        <v>135</v>
      </c>
      <c r="H428" s="3" t="s">
        <v>592</v>
      </c>
      <c r="I428" s="3" t="s">
        <v>2026</v>
      </c>
      <c r="J428" s="3" t="s">
        <v>2026</v>
      </c>
      <c r="K428" s="3" t="s">
        <v>2026</v>
      </c>
      <c r="L428" s="3" t="s">
        <v>88</v>
      </c>
      <c r="M428" s="3" t="s">
        <v>2027</v>
      </c>
      <c r="N428" s="3" t="s">
        <v>1875</v>
      </c>
      <c r="O428" s="3" t="s">
        <v>2028</v>
      </c>
      <c r="P428" s="3" t="s">
        <v>1875</v>
      </c>
      <c r="Q428" s="3" t="s">
        <v>2029</v>
      </c>
      <c r="R428" s="3" t="s">
        <v>2029</v>
      </c>
      <c r="S428" s="3" t="s">
        <v>2029</v>
      </c>
      <c r="T428" s="3" t="s">
        <v>2029</v>
      </c>
      <c r="U428" s="3" t="s">
        <v>2029</v>
      </c>
      <c r="V428" s="3" t="s">
        <v>2029</v>
      </c>
      <c r="W428" s="3" t="s">
        <v>2029</v>
      </c>
      <c r="X428" s="3" t="s">
        <v>2029</v>
      </c>
      <c r="Y428" s="3" t="s">
        <v>2029</v>
      </c>
      <c r="Z428" s="3" t="s">
        <v>2029</v>
      </c>
      <c r="AA428" s="3" t="s">
        <v>2029</v>
      </c>
      <c r="AB428" s="3" t="s">
        <v>2029</v>
      </c>
      <c r="AC428" s="3" t="s">
        <v>2029</v>
      </c>
      <c r="AD428" s="3" t="s">
        <v>93</v>
      </c>
      <c r="AE428" s="3" t="s">
        <v>1878</v>
      </c>
      <c r="AF428" s="3" t="s">
        <v>1878</v>
      </c>
      <c r="AG428" s="3" t="s">
        <v>1879</v>
      </c>
    </row>
    <row r="429" spans="1:33" ht="45" customHeight="1" x14ac:dyDescent="0.25">
      <c r="A429" s="3" t="s">
        <v>1868</v>
      </c>
      <c r="B429" s="3" t="s">
        <v>1869</v>
      </c>
      <c r="C429" s="3" t="s">
        <v>1870</v>
      </c>
      <c r="D429" s="3" t="s">
        <v>80</v>
      </c>
      <c r="E429" s="3" t="s">
        <v>1931</v>
      </c>
      <c r="F429" s="3" t="s">
        <v>176</v>
      </c>
      <c r="G429" s="3" t="s">
        <v>176</v>
      </c>
      <c r="H429" s="3" t="s">
        <v>1897</v>
      </c>
      <c r="I429" s="3" t="s">
        <v>2030</v>
      </c>
      <c r="J429" s="3" t="s">
        <v>2030</v>
      </c>
      <c r="K429" s="3" t="s">
        <v>2030</v>
      </c>
      <c r="L429" s="3" t="s">
        <v>100</v>
      </c>
      <c r="M429" s="3" t="s">
        <v>1934</v>
      </c>
      <c r="N429" s="3" t="s">
        <v>1875</v>
      </c>
      <c r="O429" s="3" t="s">
        <v>2031</v>
      </c>
      <c r="P429" s="3" t="s">
        <v>1875</v>
      </c>
      <c r="Q429" s="3" t="s">
        <v>2032</v>
      </c>
      <c r="R429" s="3" t="s">
        <v>2032</v>
      </c>
      <c r="S429" s="3" t="s">
        <v>2032</v>
      </c>
      <c r="T429" s="3" t="s">
        <v>2032</v>
      </c>
      <c r="U429" s="3" t="s">
        <v>2032</v>
      </c>
      <c r="V429" s="3" t="s">
        <v>2032</v>
      </c>
      <c r="W429" s="3" t="s">
        <v>2032</v>
      </c>
      <c r="X429" s="3" t="s">
        <v>2032</v>
      </c>
      <c r="Y429" s="3" t="s">
        <v>2032</v>
      </c>
      <c r="Z429" s="3" t="s">
        <v>2032</v>
      </c>
      <c r="AA429" s="3" t="s">
        <v>2032</v>
      </c>
      <c r="AB429" s="3" t="s">
        <v>2032</v>
      </c>
      <c r="AC429" s="3" t="s">
        <v>2032</v>
      </c>
      <c r="AD429" s="3" t="s">
        <v>93</v>
      </c>
      <c r="AE429" s="3" t="s">
        <v>1878</v>
      </c>
      <c r="AF429" s="3" t="s">
        <v>1878</v>
      </c>
      <c r="AG429" s="3" t="s">
        <v>1879</v>
      </c>
    </row>
    <row r="430" spans="1:33" ht="45" customHeight="1" x14ac:dyDescent="0.25">
      <c r="A430" s="3" t="s">
        <v>1868</v>
      </c>
      <c r="B430" s="3" t="s">
        <v>1869</v>
      </c>
      <c r="C430" s="3" t="s">
        <v>1870</v>
      </c>
      <c r="D430" s="3" t="s">
        <v>80</v>
      </c>
      <c r="E430" s="3" t="s">
        <v>1871</v>
      </c>
      <c r="F430" s="3" t="s">
        <v>497</v>
      </c>
      <c r="G430" s="3" t="s">
        <v>497</v>
      </c>
      <c r="H430" s="3" t="s">
        <v>2033</v>
      </c>
      <c r="I430" s="3" t="s">
        <v>2034</v>
      </c>
      <c r="J430" s="3" t="s">
        <v>2034</v>
      </c>
      <c r="K430" s="3" t="s">
        <v>2034</v>
      </c>
      <c r="L430" s="3" t="s">
        <v>100</v>
      </c>
      <c r="M430" s="3" t="s">
        <v>1874</v>
      </c>
      <c r="N430" s="3" t="s">
        <v>1875</v>
      </c>
      <c r="O430" s="3" t="s">
        <v>2035</v>
      </c>
      <c r="P430" s="3" t="s">
        <v>1875</v>
      </c>
      <c r="Q430" s="3" t="s">
        <v>2036</v>
      </c>
      <c r="R430" s="3" t="s">
        <v>2036</v>
      </c>
      <c r="S430" s="3" t="s">
        <v>2036</v>
      </c>
      <c r="T430" s="3" t="s">
        <v>2036</v>
      </c>
      <c r="U430" s="3" t="s">
        <v>2036</v>
      </c>
      <c r="V430" s="3" t="s">
        <v>2036</v>
      </c>
      <c r="W430" s="3" t="s">
        <v>2036</v>
      </c>
      <c r="X430" s="3" t="s">
        <v>2036</v>
      </c>
      <c r="Y430" s="3" t="s">
        <v>2036</v>
      </c>
      <c r="Z430" s="3" t="s">
        <v>2036</v>
      </c>
      <c r="AA430" s="3" t="s">
        <v>2036</v>
      </c>
      <c r="AB430" s="3" t="s">
        <v>2036</v>
      </c>
      <c r="AC430" s="3" t="s">
        <v>2036</v>
      </c>
      <c r="AD430" s="3" t="s">
        <v>93</v>
      </c>
      <c r="AE430" s="3" t="s">
        <v>1878</v>
      </c>
      <c r="AF430" s="3" t="s">
        <v>1878</v>
      </c>
      <c r="AG430" s="3" t="s">
        <v>1879</v>
      </c>
    </row>
    <row r="431" spans="1:33" ht="45" customHeight="1" x14ac:dyDescent="0.25">
      <c r="A431" s="3" t="s">
        <v>1868</v>
      </c>
      <c r="B431" s="3" t="s">
        <v>1869</v>
      </c>
      <c r="C431" s="3" t="s">
        <v>1870</v>
      </c>
      <c r="D431" s="3" t="s">
        <v>80</v>
      </c>
      <c r="E431" s="3" t="s">
        <v>1880</v>
      </c>
      <c r="F431" s="3" t="s">
        <v>176</v>
      </c>
      <c r="G431" s="3" t="s">
        <v>176</v>
      </c>
      <c r="H431" s="3" t="s">
        <v>1893</v>
      </c>
      <c r="I431" s="3" t="s">
        <v>2037</v>
      </c>
      <c r="J431" s="3" t="s">
        <v>2037</v>
      </c>
      <c r="K431" s="3" t="s">
        <v>2037</v>
      </c>
      <c r="L431" s="3" t="s">
        <v>88</v>
      </c>
      <c r="M431" s="3" t="s">
        <v>1883</v>
      </c>
      <c r="N431" s="3" t="s">
        <v>1875</v>
      </c>
      <c r="O431" s="3" t="s">
        <v>2038</v>
      </c>
      <c r="P431" s="3" t="s">
        <v>1875</v>
      </c>
      <c r="Q431" s="3" t="s">
        <v>2039</v>
      </c>
      <c r="R431" s="3" t="s">
        <v>2039</v>
      </c>
      <c r="S431" s="3" t="s">
        <v>2039</v>
      </c>
      <c r="T431" s="3" t="s">
        <v>2039</v>
      </c>
      <c r="U431" s="3" t="s">
        <v>2039</v>
      </c>
      <c r="V431" s="3" t="s">
        <v>2039</v>
      </c>
      <c r="W431" s="3" t="s">
        <v>2039</v>
      </c>
      <c r="X431" s="3" t="s">
        <v>2039</v>
      </c>
      <c r="Y431" s="3" t="s">
        <v>2039</v>
      </c>
      <c r="Z431" s="3" t="s">
        <v>2039</v>
      </c>
      <c r="AA431" s="3" t="s">
        <v>2039</v>
      </c>
      <c r="AB431" s="3" t="s">
        <v>2039</v>
      </c>
      <c r="AC431" s="3" t="s">
        <v>2039</v>
      </c>
      <c r="AD431" s="3" t="s">
        <v>93</v>
      </c>
      <c r="AE431" s="3" t="s">
        <v>1878</v>
      </c>
      <c r="AF431" s="3" t="s">
        <v>1878</v>
      </c>
      <c r="AG431" s="3" t="s">
        <v>1879</v>
      </c>
    </row>
    <row r="432" spans="1:33" ht="45" customHeight="1" x14ac:dyDescent="0.25">
      <c r="A432" s="3" t="s">
        <v>1868</v>
      </c>
      <c r="B432" s="3" t="s">
        <v>1869</v>
      </c>
      <c r="C432" s="3" t="s">
        <v>1870</v>
      </c>
      <c r="D432" s="3" t="s">
        <v>80</v>
      </c>
      <c r="E432" s="3" t="s">
        <v>2012</v>
      </c>
      <c r="F432" s="3" t="s">
        <v>287</v>
      </c>
      <c r="G432" s="3" t="s">
        <v>287</v>
      </c>
      <c r="H432" s="3" t="s">
        <v>1970</v>
      </c>
      <c r="I432" s="3" t="s">
        <v>2040</v>
      </c>
      <c r="J432" s="3" t="s">
        <v>2040</v>
      </c>
      <c r="K432" s="3" t="s">
        <v>2040</v>
      </c>
      <c r="L432" s="3" t="s">
        <v>100</v>
      </c>
      <c r="M432" s="3" t="s">
        <v>2014</v>
      </c>
      <c r="N432" s="3" t="s">
        <v>1875</v>
      </c>
      <c r="O432" s="3" t="s">
        <v>2041</v>
      </c>
      <c r="P432" s="3" t="s">
        <v>1875</v>
      </c>
      <c r="Q432" s="3" t="s">
        <v>2042</v>
      </c>
      <c r="R432" s="3" t="s">
        <v>2042</v>
      </c>
      <c r="S432" s="3" t="s">
        <v>2042</v>
      </c>
      <c r="T432" s="3" t="s">
        <v>2042</v>
      </c>
      <c r="U432" s="3" t="s">
        <v>2042</v>
      </c>
      <c r="V432" s="3" t="s">
        <v>2042</v>
      </c>
      <c r="W432" s="3" t="s">
        <v>2042</v>
      </c>
      <c r="X432" s="3" t="s">
        <v>2042</v>
      </c>
      <c r="Y432" s="3" t="s">
        <v>2042</v>
      </c>
      <c r="Z432" s="3" t="s">
        <v>2042</v>
      </c>
      <c r="AA432" s="3" t="s">
        <v>2042</v>
      </c>
      <c r="AB432" s="3" t="s">
        <v>2042</v>
      </c>
      <c r="AC432" s="3" t="s">
        <v>2042</v>
      </c>
      <c r="AD432" s="3" t="s">
        <v>93</v>
      </c>
      <c r="AE432" s="3" t="s">
        <v>1878</v>
      </c>
      <c r="AF432" s="3" t="s">
        <v>1878</v>
      </c>
      <c r="AG432" s="3" t="s">
        <v>1879</v>
      </c>
    </row>
    <row r="433" spans="1:33" ht="45" customHeight="1" x14ac:dyDescent="0.25">
      <c r="A433" s="3" t="s">
        <v>1868</v>
      </c>
      <c r="B433" s="3" t="s">
        <v>1869</v>
      </c>
      <c r="C433" s="3" t="s">
        <v>1870</v>
      </c>
      <c r="D433" s="3" t="s">
        <v>80</v>
      </c>
      <c r="E433" s="3" t="s">
        <v>1913</v>
      </c>
      <c r="F433" s="3" t="s">
        <v>308</v>
      </c>
      <c r="G433" s="3" t="s">
        <v>308</v>
      </c>
      <c r="H433" s="3" t="s">
        <v>1932</v>
      </c>
      <c r="I433" s="3" t="s">
        <v>2043</v>
      </c>
      <c r="J433" s="3" t="s">
        <v>2043</v>
      </c>
      <c r="K433" s="3" t="s">
        <v>2043</v>
      </c>
      <c r="L433" s="3" t="s">
        <v>100</v>
      </c>
      <c r="M433" s="3" t="s">
        <v>1915</v>
      </c>
      <c r="N433" s="3" t="s">
        <v>1875</v>
      </c>
      <c r="O433" s="3" t="s">
        <v>2044</v>
      </c>
      <c r="P433" s="3" t="s">
        <v>1875</v>
      </c>
      <c r="Q433" s="3" t="s">
        <v>2045</v>
      </c>
      <c r="R433" s="3" t="s">
        <v>2045</v>
      </c>
      <c r="S433" s="3" t="s">
        <v>2045</v>
      </c>
      <c r="T433" s="3" t="s">
        <v>2045</v>
      </c>
      <c r="U433" s="3" t="s">
        <v>2045</v>
      </c>
      <c r="V433" s="3" t="s">
        <v>2045</v>
      </c>
      <c r="W433" s="3" t="s">
        <v>2045</v>
      </c>
      <c r="X433" s="3" t="s">
        <v>2045</v>
      </c>
      <c r="Y433" s="3" t="s">
        <v>2045</v>
      </c>
      <c r="Z433" s="3" t="s">
        <v>2045</v>
      </c>
      <c r="AA433" s="3" t="s">
        <v>2045</v>
      </c>
      <c r="AB433" s="3" t="s">
        <v>2045</v>
      </c>
      <c r="AC433" s="3" t="s">
        <v>2045</v>
      </c>
      <c r="AD433" s="3" t="s">
        <v>93</v>
      </c>
      <c r="AE433" s="3" t="s">
        <v>1878</v>
      </c>
      <c r="AF433" s="3" t="s">
        <v>1878</v>
      </c>
      <c r="AG433" s="3" t="s">
        <v>1879</v>
      </c>
    </row>
    <row r="434" spans="1:33" ht="45" customHeight="1" x14ac:dyDescent="0.25">
      <c r="A434" s="3" t="s">
        <v>1868</v>
      </c>
      <c r="B434" s="3" t="s">
        <v>1869</v>
      </c>
      <c r="C434" s="3" t="s">
        <v>1870</v>
      </c>
      <c r="D434" s="3" t="s">
        <v>80</v>
      </c>
      <c r="E434" s="3" t="s">
        <v>1871</v>
      </c>
      <c r="F434" s="3" t="s">
        <v>295</v>
      </c>
      <c r="G434" s="3" t="s">
        <v>295</v>
      </c>
      <c r="H434" s="3" t="s">
        <v>1893</v>
      </c>
      <c r="I434" s="3" t="s">
        <v>2046</v>
      </c>
      <c r="J434" s="3" t="s">
        <v>2046</v>
      </c>
      <c r="K434" s="3" t="s">
        <v>2046</v>
      </c>
      <c r="L434" s="3" t="s">
        <v>88</v>
      </c>
      <c r="M434" s="3" t="s">
        <v>1874</v>
      </c>
      <c r="N434" s="3" t="s">
        <v>1875</v>
      </c>
      <c r="O434" s="3" t="s">
        <v>2047</v>
      </c>
      <c r="P434" s="3" t="s">
        <v>1875</v>
      </c>
      <c r="Q434" s="3" t="s">
        <v>2048</v>
      </c>
      <c r="R434" s="3" t="s">
        <v>2048</v>
      </c>
      <c r="S434" s="3" t="s">
        <v>2048</v>
      </c>
      <c r="T434" s="3" t="s">
        <v>2048</v>
      </c>
      <c r="U434" s="3" t="s">
        <v>2048</v>
      </c>
      <c r="V434" s="3" t="s">
        <v>2048</v>
      </c>
      <c r="W434" s="3" t="s">
        <v>2048</v>
      </c>
      <c r="X434" s="3" t="s">
        <v>2048</v>
      </c>
      <c r="Y434" s="3" t="s">
        <v>2048</v>
      </c>
      <c r="Z434" s="3" t="s">
        <v>2048</v>
      </c>
      <c r="AA434" s="3" t="s">
        <v>2048</v>
      </c>
      <c r="AB434" s="3" t="s">
        <v>2048</v>
      </c>
      <c r="AC434" s="3" t="s">
        <v>2048</v>
      </c>
      <c r="AD434" s="3" t="s">
        <v>93</v>
      </c>
      <c r="AE434" s="3" t="s">
        <v>1878</v>
      </c>
      <c r="AF434" s="3" t="s">
        <v>1878</v>
      </c>
      <c r="AG434" s="3" t="s">
        <v>1879</v>
      </c>
    </row>
    <row r="435" spans="1:33" ht="45" customHeight="1" x14ac:dyDescent="0.25">
      <c r="A435" s="3" t="s">
        <v>1868</v>
      </c>
      <c r="B435" s="3" t="s">
        <v>1869</v>
      </c>
      <c r="C435" s="3" t="s">
        <v>1870</v>
      </c>
      <c r="D435" s="3" t="s">
        <v>80</v>
      </c>
      <c r="E435" s="3" t="s">
        <v>1931</v>
      </c>
      <c r="F435" s="3" t="s">
        <v>176</v>
      </c>
      <c r="G435" s="3" t="s">
        <v>176</v>
      </c>
      <c r="H435" s="3" t="s">
        <v>1893</v>
      </c>
      <c r="I435" s="3" t="s">
        <v>2049</v>
      </c>
      <c r="J435" s="3" t="s">
        <v>2049</v>
      </c>
      <c r="K435" s="3" t="s">
        <v>2049</v>
      </c>
      <c r="L435" s="3" t="s">
        <v>88</v>
      </c>
      <c r="M435" s="3" t="s">
        <v>1934</v>
      </c>
      <c r="N435" s="3" t="s">
        <v>1875</v>
      </c>
      <c r="O435" s="3" t="s">
        <v>2050</v>
      </c>
      <c r="P435" s="3" t="s">
        <v>1875</v>
      </c>
      <c r="Q435" s="3" t="s">
        <v>2051</v>
      </c>
      <c r="R435" s="3" t="s">
        <v>2051</v>
      </c>
      <c r="S435" s="3" t="s">
        <v>2051</v>
      </c>
      <c r="T435" s="3" t="s">
        <v>2051</v>
      </c>
      <c r="U435" s="3" t="s">
        <v>2051</v>
      </c>
      <c r="V435" s="3" t="s">
        <v>2051</v>
      </c>
      <c r="W435" s="3" t="s">
        <v>2051</v>
      </c>
      <c r="X435" s="3" t="s">
        <v>2051</v>
      </c>
      <c r="Y435" s="3" t="s">
        <v>2051</v>
      </c>
      <c r="Z435" s="3" t="s">
        <v>2051</v>
      </c>
      <c r="AA435" s="3" t="s">
        <v>2051</v>
      </c>
      <c r="AB435" s="3" t="s">
        <v>2051</v>
      </c>
      <c r="AC435" s="3" t="s">
        <v>2051</v>
      </c>
      <c r="AD435" s="3" t="s">
        <v>93</v>
      </c>
      <c r="AE435" s="3" t="s">
        <v>1878</v>
      </c>
      <c r="AF435" s="3" t="s">
        <v>1878</v>
      </c>
      <c r="AG435" s="3" t="s">
        <v>1879</v>
      </c>
    </row>
    <row r="436" spans="1:33" ht="45" customHeight="1" x14ac:dyDescent="0.25">
      <c r="A436" s="3" t="s">
        <v>1868</v>
      </c>
      <c r="B436" s="3" t="s">
        <v>1869</v>
      </c>
      <c r="C436" s="3" t="s">
        <v>1870</v>
      </c>
      <c r="D436" s="3" t="s">
        <v>80</v>
      </c>
      <c r="E436" s="3" t="s">
        <v>1913</v>
      </c>
      <c r="F436" s="3" t="s">
        <v>308</v>
      </c>
      <c r="G436" s="3" t="s">
        <v>308</v>
      </c>
      <c r="H436" s="3" t="s">
        <v>1897</v>
      </c>
      <c r="I436" s="3" t="s">
        <v>2052</v>
      </c>
      <c r="J436" s="3" t="s">
        <v>2052</v>
      </c>
      <c r="K436" s="3" t="s">
        <v>2052</v>
      </c>
      <c r="L436" s="3" t="s">
        <v>100</v>
      </c>
      <c r="M436" s="3" t="s">
        <v>1915</v>
      </c>
      <c r="N436" s="3" t="s">
        <v>1875</v>
      </c>
      <c r="O436" s="3" t="s">
        <v>2053</v>
      </c>
      <c r="P436" s="3" t="s">
        <v>1875</v>
      </c>
      <c r="Q436" s="3" t="s">
        <v>2054</v>
      </c>
      <c r="R436" s="3" t="s">
        <v>2054</v>
      </c>
      <c r="S436" s="3" t="s">
        <v>2054</v>
      </c>
      <c r="T436" s="3" t="s">
        <v>2054</v>
      </c>
      <c r="U436" s="3" t="s">
        <v>2054</v>
      </c>
      <c r="V436" s="3" t="s">
        <v>2054</v>
      </c>
      <c r="W436" s="3" t="s">
        <v>2054</v>
      </c>
      <c r="X436" s="3" t="s">
        <v>2054</v>
      </c>
      <c r="Y436" s="3" t="s">
        <v>2054</v>
      </c>
      <c r="Z436" s="3" t="s">
        <v>2054</v>
      </c>
      <c r="AA436" s="3" t="s">
        <v>2054</v>
      </c>
      <c r="AB436" s="3" t="s">
        <v>2054</v>
      </c>
      <c r="AC436" s="3" t="s">
        <v>2054</v>
      </c>
      <c r="AD436" s="3" t="s">
        <v>93</v>
      </c>
      <c r="AE436" s="3" t="s">
        <v>1878</v>
      </c>
      <c r="AF436" s="3" t="s">
        <v>1878</v>
      </c>
      <c r="AG436" s="3" t="s">
        <v>1879</v>
      </c>
    </row>
    <row r="437" spans="1:33" ht="45" customHeight="1" x14ac:dyDescent="0.25">
      <c r="A437" s="3" t="s">
        <v>1868</v>
      </c>
      <c r="B437" s="3" t="s">
        <v>1869</v>
      </c>
      <c r="C437" s="3" t="s">
        <v>1870</v>
      </c>
      <c r="D437" s="3" t="s">
        <v>80</v>
      </c>
      <c r="E437" s="3" t="s">
        <v>1880</v>
      </c>
      <c r="F437" s="3" t="s">
        <v>176</v>
      </c>
      <c r="G437" s="3" t="s">
        <v>176</v>
      </c>
      <c r="H437" s="3" t="s">
        <v>1897</v>
      </c>
      <c r="I437" s="3" t="s">
        <v>2055</v>
      </c>
      <c r="J437" s="3" t="s">
        <v>2055</v>
      </c>
      <c r="K437" s="3" t="s">
        <v>2055</v>
      </c>
      <c r="L437" s="3" t="s">
        <v>88</v>
      </c>
      <c r="M437" s="3" t="s">
        <v>1883</v>
      </c>
      <c r="N437" s="3" t="s">
        <v>1875</v>
      </c>
      <c r="O437" s="3" t="s">
        <v>2056</v>
      </c>
      <c r="P437" s="3" t="s">
        <v>1875</v>
      </c>
      <c r="Q437" s="3" t="s">
        <v>2057</v>
      </c>
      <c r="R437" s="3" t="s">
        <v>2057</v>
      </c>
      <c r="S437" s="3" t="s">
        <v>2057</v>
      </c>
      <c r="T437" s="3" t="s">
        <v>2057</v>
      </c>
      <c r="U437" s="3" t="s">
        <v>2057</v>
      </c>
      <c r="V437" s="3" t="s">
        <v>2057</v>
      </c>
      <c r="W437" s="3" t="s">
        <v>2057</v>
      </c>
      <c r="X437" s="3" t="s">
        <v>2057</v>
      </c>
      <c r="Y437" s="3" t="s">
        <v>2057</v>
      </c>
      <c r="Z437" s="3" t="s">
        <v>2057</v>
      </c>
      <c r="AA437" s="3" t="s">
        <v>2057</v>
      </c>
      <c r="AB437" s="3" t="s">
        <v>2057</v>
      </c>
      <c r="AC437" s="3" t="s">
        <v>2057</v>
      </c>
      <c r="AD437" s="3" t="s">
        <v>93</v>
      </c>
      <c r="AE437" s="3" t="s">
        <v>1878</v>
      </c>
      <c r="AF437" s="3" t="s">
        <v>1878</v>
      </c>
      <c r="AG437" s="3" t="s">
        <v>1879</v>
      </c>
    </row>
    <row r="438" spans="1:33" ht="45" customHeight="1" x14ac:dyDescent="0.25">
      <c r="A438" s="3" t="s">
        <v>1868</v>
      </c>
      <c r="B438" s="3" t="s">
        <v>1869</v>
      </c>
      <c r="C438" s="3" t="s">
        <v>1870</v>
      </c>
      <c r="D438" s="3" t="s">
        <v>80</v>
      </c>
      <c r="E438" s="3" t="s">
        <v>1942</v>
      </c>
      <c r="F438" s="3" t="s">
        <v>152</v>
      </c>
      <c r="G438" s="3" t="s">
        <v>152</v>
      </c>
      <c r="H438" s="3" t="s">
        <v>2058</v>
      </c>
      <c r="I438" s="3" t="s">
        <v>2059</v>
      </c>
      <c r="J438" s="3" t="s">
        <v>2059</v>
      </c>
      <c r="K438" s="3" t="s">
        <v>2059</v>
      </c>
      <c r="L438" s="3" t="s">
        <v>100</v>
      </c>
      <c r="M438" s="3" t="s">
        <v>1944</v>
      </c>
      <c r="N438" s="3" t="s">
        <v>1875</v>
      </c>
      <c r="O438" s="3" t="s">
        <v>2060</v>
      </c>
      <c r="P438" s="3" t="s">
        <v>1875</v>
      </c>
      <c r="Q438" s="3" t="s">
        <v>2061</v>
      </c>
      <c r="R438" s="3" t="s">
        <v>2061</v>
      </c>
      <c r="S438" s="3" t="s">
        <v>2061</v>
      </c>
      <c r="T438" s="3" t="s">
        <v>2061</v>
      </c>
      <c r="U438" s="3" t="s">
        <v>2061</v>
      </c>
      <c r="V438" s="3" t="s">
        <v>2061</v>
      </c>
      <c r="W438" s="3" t="s">
        <v>2061</v>
      </c>
      <c r="X438" s="3" t="s">
        <v>2061</v>
      </c>
      <c r="Y438" s="3" t="s">
        <v>2061</v>
      </c>
      <c r="Z438" s="3" t="s">
        <v>2061</v>
      </c>
      <c r="AA438" s="3" t="s">
        <v>2061</v>
      </c>
      <c r="AB438" s="3" t="s">
        <v>2061</v>
      </c>
      <c r="AC438" s="3" t="s">
        <v>2061</v>
      </c>
      <c r="AD438" s="3" t="s">
        <v>93</v>
      </c>
      <c r="AE438" s="3" t="s">
        <v>1878</v>
      </c>
      <c r="AF438" s="3" t="s">
        <v>1878</v>
      </c>
      <c r="AG438" s="3" t="s">
        <v>1879</v>
      </c>
    </row>
    <row r="439" spans="1:33" ht="45" customHeight="1" x14ac:dyDescent="0.25">
      <c r="A439" s="3" t="s">
        <v>1868</v>
      </c>
      <c r="B439" s="3" t="s">
        <v>1869</v>
      </c>
      <c r="C439" s="3" t="s">
        <v>1870</v>
      </c>
      <c r="D439" s="3" t="s">
        <v>80</v>
      </c>
      <c r="E439" s="3" t="s">
        <v>2062</v>
      </c>
      <c r="F439" s="3" t="s">
        <v>489</v>
      </c>
      <c r="G439" s="3" t="s">
        <v>489</v>
      </c>
      <c r="H439" s="3" t="s">
        <v>1893</v>
      </c>
      <c r="I439" s="3" t="s">
        <v>2063</v>
      </c>
      <c r="J439" s="3" t="s">
        <v>2063</v>
      </c>
      <c r="K439" s="3" t="s">
        <v>2063</v>
      </c>
      <c r="L439" s="3" t="s">
        <v>100</v>
      </c>
      <c r="M439" s="3" t="s">
        <v>2064</v>
      </c>
      <c r="N439" s="3" t="s">
        <v>1875</v>
      </c>
      <c r="O439" s="3" t="s">
        <v>2065</v>
      </c>
      <c r="P439" s="3" t="s">
        <v>1875</v>
      </c>
      <c r="Q439" s="3" t="s">
        <v>2066</v>
      </c>
      <c r="R439" s="3" t="s">
        <v>2066</v>
      </c>
      <c r="S439" s="3" t="s">
        <v>2066</v>
      </c>
      <c r="T439" s="3" t="s">
        <v>2066</v>
      </c>
      <c r="U439" s="3" t="s">
        <v>2066</v>
      </c>
      <c r="V439" s="3" t="s">
        <v>2066</v>
      </c>
      <c r="W439" s="3" t="s">
        <v>2066</v>
      </c>
      <c r="X439" s="3" t="s">
        <v>2066</v>
      </c>
      <c r="Y439" s="3" t="s">
        <v>2066</v>
      </c>
      <c r="Z439" s="3" t="s">
        <v>2066</v>
      </c>
      <c r="AA439" s="3" t="s">
        <v>2066</v>
      </c>
      <c r="AB439" s="3" t="s">
        <v>2066</v>
      </c>
      <c r="AC439" s="3" t="s">
        <v>2066</v>
      </c>
      <c r="AD439" s="3" t="s">
        <v>93</v>
      </c>
      <c r="AE439" s="3" t="s">
        <v>1878</v>
      </c>
      <c r="AF439" s="3" t="s">
        <v>1878</v>
      </c>
      <c r="AG439" s="3" t="s">
        <v>1879</v>
      </c>
    </row>
    <row r="440" spans="1:33" ht="45" customHeight="1" x14ac:dyDescent="0.25">
      <c r="A440" s="3" t="s">
        <v>1868</v>
      </c>
      <c r="B440" s="3" t="s">
        <v>1869</v>
      </c>
      <c r="C440" s="3" t="s">
        <v>1870</v>
      </c>
      <c r="D440" s="3" t="s">
        <v>80</v>
      </c>
      <c r="E440" s="3" t="s">
        <v>2062</v>
      </c>
      <c r="F440" s="3" t="s">
        <v>168</v>
      </c>
      <c r="G440" s="3" t="s">
        <v>168</v>
      </c>
      <c r="H440" s="3" t="s">
        <v>2067</v>
      </c>
      <c r="I440" s="3" t="s">
        <v>2068</v>
      </c>
      <c r="J440" s="3" t="s">
        <v>2068</v>
      </c>
      <c r="K440" s="3" t="s">
        <v>2068</v>
      </c>
      <c r="L440" s="3" t="s">
        <v>88</v>
      </c>
      <c r="M440" s="3" t="s">
        <v>2064</v>
      </c>
      <c r="N440" s="3" t="s">
        <v>1875</v>
      </c>
      <c r="O440" s="3" t="s">
        <v>2069</v>
      </c>
      <c r="P440" s="3" t="s">
        <v>1875</v>
      </c>
      <c r="Q440" s="3" t="s">
        <v>2070</v>
      </c>
      <c r="R440" s="3" t="s">
        <v>2070</v>
      </c>
      <c r="S440" s="3" t="s">
        <v>2070</v>
      </c>
      <c r="T440" s="3" t="s">
        <v>2070</v>
      </c>
      <c r="U440" s="3" t="s">
        <v>2070</v>
      </c>
      <c r="V440" s="3" t="s">
        <v>2070</v>
      </c>
      <c r="W440" s="3" t="s">
        <v>2070</v>
      </c>
      <c r="X440" s="3" t="s">
        <v>2070</v>
      </c>
      <c r="Y440" s="3" t="s">
        <v>2070</v>
      </c>
      <c r="Z440" s="3" t="s">
        <v>2070</v>
      </c>
      <c r="AA440" s="3" t="s">
        <v>2070</v>
      </c>
      <c r="AB440" s="3" t="s">
        <v>2070</v>
      </c>
      <c r="AC440" s="3" t="s">
        <v>2070</v>
      </c>
      <c r="AD440" s="3" t="s">
        <v>93</v>
      </c>
      <c r="AE440" s="3" t="s">
        <v>1878</v>
      </c>
      <c r="AF440" s="3" t="s">
        <v>1878</v>
      </c>
      <c r="AG440" s="3" t="s">
        <v>1879</v>
      </c>
    </row>
    <row r="441" spans="1:33" ht="45" customHeight="1" x14ac:dyDescent="0.25">
      <c r="A441" s="3" t="s">
        <v>1868</v>
      </c>
      <c r="B441" s="3" t="s">
        <v>1869</v>
      </c>
      <c r="C441" s="3" t="s">
        <v>1870</v>
      </c>
      <c r="D441" s="3" t="s">
        <v>80</v>
      </c>
      <c r="E441" s="3" t="s">
        <v>1880</v>
      </c>
      <c r="F441" s="3" t="s">
        <v>176</v>
      </c>
      <c r="G441" s="3" t="s">
        <v>176</v>
      </c>
      <c r="H441" s="3" t="s">
        <v>1897</v>
      </c>
      <c r="I441" s="3" t="s">
        <v>2071</v>
      </c>
      <c r="J441" s="3" t="s">
        <v>2071</v>
      </c>
      <c r="K441" s="3" t="s">
        <v>2071</v>
      </c>
      <c r="L441" s="3" t="s">
        <v>88</v>
      </c>
      <c r="M441" s="3" t="s">
        <v>1883</v>
      </c>
      <c r="N441" s="3" t="s">
        <v>1875</v>
      </c>
      <c r="O441" s="3" t="s">
        <v>2072</v>
      </c>
      <c r="P441" s="3" t="s">
        <v>1875</v>
      </c>
      <c r="Q441" s="3" t="s">
        <v>2073</v>
      </c>
      <c r="R441" s="3" t="s">
        <v>2073</v>
      </c>
      <c r="S441" s="3" t="s">
        <v>2073</v>
      </c>
      <c r="T441" s="3" t="s">
        <v>2073</v>
      </c>
      <c r="U441" s="3" t="s">
        <v>2073</v>
      </c>
      <c r="V441" s="3" t="s">
        <v>2073</v>
      </c>
      <c r="W441" s="3" t="s">
        <v>2073</v>
      </c>
      <c r="X441" s="3" t="s">
        <v>2073</v>
      </c>
      <c r="Y441" s="3" t="s">
        <v>2073</v>
      </c>
      <c r="Z441" s="3" t="s">
        <v>2073</v>
      </c>
      <c r="AA441" s="3" t="s">
        <v>2073</v>
      </c>
      <c r="AB441" s="3" t="s">
        <v>2073</v>
      </c>
      <c r="AC441" s="3" t="s">
        <v>2073</v>
      </c>
      <c r="AD441" s="3" t="s">
        <v>93</v>
      </c>
      <c r="AE441" s="3" t="s">
        <v>1878</v>
      </c>
      <c r="AF441" s="3" t="s">
        <v>1878</v>
      </c>
      <c r="AG441" s="3" t="s">
        <v>1879</v>
      </c>
    </row>
    <row r="442" spans="1:33" ht="45" customHeight="1" x14ac:dyDescent="0.25">
      <c r="A442" s="3" t="s">
        <v>1868</v>
      </c>
      <c r="B442" s="3" t="s">
        <v>1869</v>
      </c>
      <c r="C442" s="3" t="s">
        <v>1870</v>
      </c>
      <c r="D442" s="3" t="s">
        <v>80</v>
      </c>
      <c r="E442" s="3" t="s">
        <v>1926</v>
      </c>
      <c r="F442" s="3" t="s">
        <v>497</v>
      </c>
      <c r="G442" s="3" t="s">
        <v>497</v>
      </c>
      <c r="H442" s="3" t="s">
        <v>1893</v>
      </c>
      <c r="I442" s="3" t="s">
        <v>2074</v>
      </c>
      <c r="J442" s="3" t="s">
        <v>2074</v>
      </c>
      <c r="K442" s="3" t="s">
        <v>2074</v>
      </c>
      <c r="L442" s="3" t="s">
        <v>88</v>
      </c>
      <c r="M442" s="3" t="s">
        <v>1928</v>
      </c>
      <c r="N442" s="3" t="s">
        <v>1875</v>
      </c>
      <c r="O442" s="3" t="s">
        <v>2075</v>
      </c>
      <c r="P442" s="3" t="s">
        <v>1875</v>
      </c>
      <c r="Q442" s="3" t="s">
        <v>2076</v>
      </c>
      <c r="R442" s="3" t="s">
        <v>2076</v>
      </c>
      <c r="S442" s="3" t="s">
        <v>2076</v>
      </c>
      <c r="T442" s="3" t="s">
        <v>2076</v>
      </c>
      <c r="U442" s="3" t="s">
        <v>2076</v>
      </c>
      <c r="V442" s="3" t="s">
        <v>2076</v>
      </c>
      <c r="W442" s="3" t="s">
        <v>2076</v>
      </c>
      <c r="X442" s="3" t="s">
        <v>2076</v>
      </c>
      <c r="Y442" s="3" t="s">
        <v>2076</v>
      </c>
      <c r="Z442" s="3" t="s">
        <v>2076</v>
      </c>
      <c r="AA442" s="3" t="s">
        <v>2076</v>
      </c>
      <c r="AB442" s="3" t="s">
        <v>2076</v>
      </c>
      <c r="AC442" s="3" t="s">
        <v>2076</v>
      </c>
      <c r="AD442" s="3" t="s">
        <v>93</v>
      </c>
      <c r="AE442" s="3" t="s">
        <v>1878</v>
      </c>
      <c r="AF442" s="3" t="s">
        <v>1878</v>
      </c>
      <c r="AG442" s="3" t="s">
        <v>1879</v>
      </c>
    </row>
    <row r="443" spans="1:33" ht="45" customHeight="1" x14ac:dyDescent="0.25">
      <c r="A443" s="3" t="s">
        <v>1868</v>
      </c>
      <c r="B443" s="3" t="s">
        <v>1869</v>
      </c>
      <c r="C443" s="3" t="s">
        <v>1870</v>
      </c>
      <c r="D443" s="3" t="s">
        <v>80</v>
      </c>
      <c r="E443" s="3" t="s">
        <v>1871</v>
      </c>
      <c r="F443" s="3" t="s">
        <v>295</v>
      </c>
      <c r="G443" s="3" t="s">
        <v>295</v>
      </c>
      <c r="H443" s="3" t="s">
        <v>1886</v>
      </c>
      <c r="I443" s="3" t="s">
        <v>2077</v>
      </c>
      <c r="J443" s="3" t="s">
        <v>2077</v>
      </c>
      <c r="K443" s="3" t="s">
        <v>2077</v>
      </c>
      <c r="L443" s="3" t="s">
        <v>88</v>
      </c>
      <c r="M443" s="3" t="s">
        <v>1874</v>
      </c>
      <c r="N443" s="3" t="s">
        <v>1875</v>
      </c>
      <c r="O443" s="3" t="s">
        <v>2078</v>
      </c>
      <c r="P443" s="3" t="s">
        <v>1875</v>
      </c>
      <c r="Q443" s="3" t="s">
        <v>2079</v>
      </c>
      <c r="R443" s="3" t="s">
        <v>2079</v>
      </c>
      <c r="S443" s="3" t="s">
        <v>2079</v>
      </c>
      <c r="T443" s="3" t="s">
        <v>2079</v>
      </c>
      <c r="U443" s="3" t="s">
        <v>2079</v>
      </c>
      <c r="V443" s="3" t="s">
        <v>2079</v>
      </c>
      <c r="W443" s="3" t="s">
        <v>2079</v>
      </c>
      <c r="X443" s="3" t="s">
        <v>2079</v>
      </c>
      <c r="Y443" s="3" t="s">
        <v>2079</v>
      </c>
      <c r="Z443" s="3" t="s">
        <v>2079</v>
      </c>
      <c r="AA443" s="3" t="s">
        <v>2079</v>
      </c>
      <c r="AB443" s="3" t="s">
        <v>2079</v>
      </c>
      <c r="AC443" s="3" t="s">
        <v>2079</v>
      </c>
      <c r="AD443" s="3" t="s">
        <v>93</v>
      </c>
      <c r="AE443" s="3" t="s">
        <v>1878</v>
      </c>
      <c r="AF443" s="3" t="s">
        <v>1878</v>
      </c>
      <c r="AG443" s="3" t="s">
        <v>1879</v>
      </c>
    </row>
    <row r="444" spans="1:33" ht="45" customHeight="1" x14ac:dyDescent="0.25">
      <c r="A444" s="3" t="s">
        <v>1868</v>
      </c>
      <c r="B444" s="3" t="s">
        <v>1869</v>
      </c>
      <c r="C444" s="3" t="s">
        <v>1870</v>
      </c>
      <c r="D444" s="3" t="s">
        <v>80</v>
      </c>
      <c r="E444" s="3" t="s">
        <v>1871</v>
      </c>
      <c r="F444" s="3" t="s">
        <v>503</v>
      </c>
      <c r="G444" s="3" t="s">
        <v>503</v>
      </c>
      <c r="H444" s="3" t="s">
        <v>1893</v>
      </c>
      <c r="I444" s="3" t="s">
        <v>2080</v>
      </c>
      <c r="J444" s="3" t="s">
        <v>2080</v>
      </c>
      <c r="K444" s="3" t="s">
        <v>2080</v>
      </c>
      <c r="L444" s="3" t="s">
        <v>100</v>
      </c>
      <c r="M444" s="3" t="s">
        <v>1874</v>
      </c>
      <c r="N444" s="3" t="s">
        <v>1875</v>
      </c>
      <c r="O444" s="3" t="s">
        <v>2081</v>
      </c>
      <c r="P444" s="3" t="s">
        <v>1875</v>
      </c>
      <c r="Q444" s="3" t="s">
        <v>2082</v>
      </c>
      <c r="R444" s="3" t="s">
        <v>2082</v>
      </c>
      <c r="S444" s="3" t="s">
        <v>2082</v>
      </c>
      <c r="T444" s="3" t="s">
        <v>2082</v>
      </c>
      <c r="U444" s="3" t="s">
        <v>2082</v>
      </c>
      <c r="V444" s="3" t="s">
        <v>2082</v>
      </c>
      <c r="W444" s="3" t="s">
        <v>2082</v>
      </c>
      <c r="X444" s="3" t="s">
        <v>2082</v>
      </c>
      <c r="Y444" s="3" t="s">
        <v>2082</v>
      </c>
      <c r="Z444" s="3" t="s">
        <v>2082</v>
      </c>
      <c r="AA444" s="3" t="s">
        <v>2082</v>
      </c>
      <c r="AB444" s="3" t="s">
        <v>2082</v>
      </c>
      <c r="AC444" s="3" t="s">
        <v>2082</v>
      </c>
      <c r="AD444" s="3" t="s">
        <v>93</v>
      </c>
      <c r="AE444" s="3" t="s">
        <v>1878</v>
      </c>
      <c r="AF444" s="3" t="s">
        <v>1878</v>
      </c>
      <c r="AG444" s="3" t="s">
        <v>1879</v>
      </c>
    </row>
    <row r="445" spans="1:33" ht="45" customHeight="1" x14ac:dyDescent="0.25">
      <c r="A445" s="3" t="s">
        <v>1868</v>
      </c>
      <c r="B445" s="3" t="s">
        <v>1869</v>
      </c>
      <c r="C445" s="3" t="s">
        <v>1870</v>
      </c>
      <c r="D445" s="3" t="s">
        <v>80</v>
      </c>
      <c r="E445" s="3" t="s">
        <v>1880</v>
      </c>
      <c r="F445" s="3" t="s">
        <v>134</v>
      </c>
      <c r="G445" s="3" t="s">
        <v>134</v>
      </c>
      <c r="H445" s="3" t="s">
        <v>1897</v>
      </c>
      <c r="I445" s="3" t="s">
        <v>2083</v>
      </c>
      <c r="J445" s="3" t="s">
        <v>2083</v>
      </c>
      <c r="K445" s="3" t="s">
        <v>2083</v>
      </c>
      <c r="L445" s="3" t="s">
        <v>88</v>
      </c>
      <c r="M445" s="3" t="s">
        <v>1883</v>
      </c>
      <c r="N445" s="3" t="s">
        <v>1875</v>
      </c>
      <c r="O445" s="3" t="s">
        <v>2084</v>
      </c>
      <c r="P445" s="3" t="s">
        <v>1875</v>
      </c>
      <c r="Q445" s="3" t="s">
        <v>2085</v>
      </c>
      <c r="R445" s="3" t="s">
        <v>2085</v>
      </c>
      <c r="S445" s="3" t="s">
        <v>2085</v>
      </c>
      <c r="T445" s="3" t="s">
        <v>2085</v>
      </c>
      <c r="U445" s="3" t="s">
        <v>2085</v>
      </c>
      <c r="V445" s="3" t="s">
        <v>2085</v>
      </c>
      <c r="W445" s="3" t="s">
        <v>2085</v>
      </c>
      <c r="X445" s="3" t="s">
        <v>2085</v>
      </c>
      <c r="Y445" s="3" t="s">
        <v>2085</v>
      </c>
      <c r="Z445" s="3" t="s">
        <v>2085</v>
      </c>
      <c r="AA445" s="3" t="s">
        <v>2085</v>
      </c>
      <c r="AB445" s="3" t="s">
        <v>2085</v>
      </c>
      <c r="AC445" s="3" t="s">
        <v>2085</v>
      </c>
      <c r="AD445" s="3" t="s">
        <v>93</v>
      </c>
      <c r="AE445" s="3" t="s">
        <v>1878</v>
      </c>
      <c r="AF445" s="3" t="s">
        <v>1878</v>
      </c>
      <c r="AG445" s="3" t="s">
        <v>1879</v>
      </c>
    </row>
    <row r="446" spans="1:33" ht="45" customHeight="1" x14ac:dyDescent="0.25">
      <c r="A446" s="3" t="s">
        <v>1868</v>
      </c>
      <c r="B446" s="3" t="s">
        <v>1869</v>
      </c>
      <c r="C446" s="3" t="s">
        <v>1870</v>
      </c>
      <c r="D446" s="3" t="s">
        <v>80</v>
      </c>
      <c r="E446" s="3" t="s">
        <v>2025</v>
      </c>
      <c r="F446" s="3" t="s">
        <v>731</v>
      </c>
      <c r="G446" s="3" t="s">
        <v>731</v>
      </c>
      <c r="H446" s="3" t="s">
        <v>1893</v>
      </c>
      <c r="I446" s="3" t="s">
        <v>2086</v>
      </c>
      <c r="J446" s="3" t="s">
        <v>2086</v>
      </c>
      <c r="K446" s="3" t="s">
        <v>2086</v>
      </c>
      <c r="L446" s="3" t="s">
        <v>100</v>
      </c>
      <c r="M446" s="3" t="s">
        <v>2027</v>
      </c>
      <c r="N446" s="3" t="s">
        <v>1875</v>
      </c>
      <c r="O446" s="3" t="s">
        <v>2087</v>
      </c>
      <c r="P446" s="3" t="s">
        <v>1875</v>
      </c>
      <c r="Q446" s="3" t="s">
        <v>2088</v>
      </c>
      <c r="R446" s="3" t="s">
        <v>2088</v>
      </c>
      <c r="S446" s="3" t="s">
        <v>2088</v>
      </c>
      <c r="T446" s="3" t="s">
        <v>2088</v>
      </c>
      <c r="U446" s="3" t="s">
        <v>2088</v>
      </c>
      <c r="V446" s="3" t="s">
        <v>2088</v>
      </c>
      <c r="W446" s="3" t="s">
        <v>2088</v>
      </c>
      <c r="X446" s="3" t="s">
        <v>2088</v>
      </c>
      <c r="Y446" s="3" t="s">
        <v>2088</v>
      </c>
      <c r="Z446" s="3" t="s">
        <v>2088</v>
      </c>
      <c r="AA446" s="3" t="s">
        <v>2088</v>
      </c>
      <c r="AB446" s="3" t="s">
        <v>2088</v>
      </c>
      <c r="AC446" s="3" t="s">
        <v>2088</v>
      </c>
      <c r="AD446" s="3" t="s">
        <v>93</v>
      </c>
      <c r="AE446" s="3" t="s">
        <v>1878</v>
      </c>
      <c r="AF446" s="3" t="s">
        <v>1878</v>
      </c>
      <c r="AG446" s="3" t="s">
        <v>1879</v>
      </c>
    </row>
    <row r="447" spans="1:33" ht="45" customHeight="1" x14ac:dyDescent="0.25">
      <c r="A447" s="3" t="s">
        <v>1868</v>
      </c>
      <c r="B447" s="3" t="s">
        <v>1869</v>
      </c>
      <c r="C447" s="3" t="s">
        <v>1870</v>
      </c>
      <c r="D447" s="3" t="s">
        <v>80</v>
      </c>
      <c r="E447" s="3" t="s">
        <v>2020</v>
      </c>
      <c r="F447" s="3" t="s">
        <v>135</v>
      </c>
      <c r="G447" s="3" t="s">
        <v>135</v>
      </c>
      <c r="H447" s="3" t="s">
        <v>1893</v>
      </c>
      <c r="I447" s="3" t="s">
        <v>2089</v>
      </c>
      <c r="J447" s="3" t="s">
        <v>2089</v>
      </c>
      <c r="K447" s="3" t="s">
        <v>2089</v>
      </c>
      <c r="L447" s="3" t="s">
        <v>88</v>
      </c>
      <c r="M447" s="3" t="s">
        <v>2022</v>
      </c>
      <c r="N447" s="3" t="s">
        <v>1875</v>
      </c>
      <c r="O447" s="3" t="s">
        <v>2090</v>
      </c>
      <c r="P447" s="3" t="s">
        <v>1875</v>
      </c>
      <c r="Q447" s="3" t="s">
        <v>2091</v>
      </c>
      <c r="R447" s="3" t="s">
        <v>2091</v>
      </c>
      <c r="S447" s="3" t="s">
        <v>2091</v>
      </c>
      <c r="T447" s="3" t="s">
        <v>2091</v>
      </c>
      <c r="U447" s="3" t="s">
        <v>2091</v>
      </c>
      <c r="V447" s="3" t="s">
        <v>2091</v>
      </c>
      <c r="W447" s="3" t="s">
        <v>2091</v>
      </c>
      <c r="X447" s="3" t="s">
        <v>2091</v>
      </c>
      <c r="Y447" s="3" t="s">
        <v>2091</v>
      </c>
      <c r="Z447" s="3" t="s">
        <v>2091</v>
      </c>
      <c r="AA447" s="3" t="s">
        <v>2091</v>
      </c>
      <c r="AB447" s="3" t="s">
        <v>2091</v>
      </c>
      <c r="AC447" s="3" t="s">
        <v>2091</v>
      </c>
      <c r="AD447" s="3" t="s">
        <v>93</v>
      </c>
      <c r="AE447" s="3" t="s">
        <v>1878</v>
      </c>
      <c r="AF447" s="3" t="s">
        <v>1878</v>
      </c>
      <c r="AG447" s="3" t="s">
        <v>1879</v>
      </c>
    </row>
    <row r="448" spans="1:33" ht="45" customHeight="1" x14ac:dyDescent="0.25">
      <c r="A448" s="3" t="s">
        <v>1868</v>
      </c>
      <c r="B448" s="3" t="s">
        <v>1869</v>
      </c>
      <c r="C448" s="3" t="s">
        <v>1870</v>
      </c>
      <c r="D448" s="3" t="s">
        <v>80</v>
      </c>
      <c r="E448" s="3" t="s">
        <v>1880</v>
      </c>
      <c r="F448" s="3" t="s">
        <v>176</v>
      </c>
      <c r="G448" s="3" t="s">
        <v>176</v>
      </c>
      <c r="H448" s="3" t="s">
        <v>2092</v>
      </c>
      <c r="I448" s="3" t="s">
        <v>2093</v>
      </c>
      <c r="J448" s="3" t="s">
        <v>2093</v>
      </c>
      <c r="K448" s="3" t="s">
        <v>2093</v>
      </c>
      <c r="L448" s="3" t="s">
        <v>88</v>
      </c>
      <c r="M448" s="3" t="s">
        <v>1883</v>
      </c>
      <c r="N448" s="3" t="s">
        <v>1875</v>
      </c>
      <c r="O448" s="3" t="s">
        <v>2094</v>
      </c>
      <c r="P448" s="3" t="s">
        <v>1875</v>
      </c>
      <c r="Q448" s="3" t="s">
        <v>2095</v>
      </c>
      <c r="R448" s="3" t="s">
        <v>2095</v>
      </c>
      <c r="S448" s="3" t="s">
        <v>2095</v>
      </c>
      <c r="T448" s="3" t="s">
        <v>2095</v>
      </c>
      <c r="U448" s="3" t="s">
        <v>2095</v>
      </c>
      <c r="V448" s="3" t="s">
        <v>2095</v>
      </c>
      <c r="W448" s="3" t="s">
        <v>2095</v>
      </c>
      <c r="X448" s="3" t="s">
        <v>2095</v>
      </c>
      <c r="Y448" s="3" t="s">
        <v>2095</v>
      </c>
      <c r="Z448" s="3" t="s">
        <v>2095</v>
      </c>
      <c r="AA448" s="3" t="s">
        <v>2095</v>
      </c>
      <c r="AB448" s="3" t="s">
        <v>2095</v>
      </c>
      <c r="AC448" s="3" t="s">
        <v>2095</v>
      </c>
      <c r="AD448" s="3" t="s">
        <v>93</v>
      </c>
      <c r="AE448" s="3" t="s">
        <v>1878</v>
      </c>
      <c r="AF448" s="3" t="s">
        <v>1878</v>
      </c>
      <c r="AG448" s="3" t="s">
        <v>1879</v>
      </c>
    </row>
    <row r="449" spans="1:33" ht="45" customHeight="1" x14ac:dyDescent="0.25">
      <c r="A449" s="3" t="s">
        <v>1868</v>
      </c>
      <c r="B449" s="3" t="s">
        <v>1869</v>
      </c>
      <c r="C449" s="3" t="s">
        <v>1870</v>
      </c>
      <c r="D449" s="3" t="s">
        <v>80</v>
      </c>
      <c r="E449" s="3" t="s">
        <v>1880</v>
      </c>
      <c r="F449" s="3" t="s">
        <v>176</v>
      </c>
      <c r="G449" s="3" t="s">
        <v>176</v>
      </c>
      <c r="H449" s="3" t="s">
        <v>1897</v>
      </c>
      <c r="I449" s="3" t="s">
        <v>2096</v>
      </c>
      <c r="J449" s="3" t="s">
        <v>2096</v>
      </c>
      <c r="K449" s="3" t="s">
        <v>2096</v>
      </c>
      <c r="L449" s="3" t="s">
        <v>88</v>
      </c>
      <c r="M449" s="3" t="s">
        <v>1883</v>
      </c>
      <c r="N449" s="3" t="s">
        <v>1875</v>
      </c>
      <c r="O449" s="3" t="s">
        <v>2097</v>
      </c>
      <c r="P449" s="3" t="s">
        <v>1875</v>
      </c>
      <c r="Q449" s="3" t="s">
        <v>2098</v>
      </c>
      <c r="R449" s="3" t="s">
        <v>2098</v>
      </c>
      <c r="S449" s="3" t="s">
        <v>2098</v>
      </c>
      <c r="T449" s="3" t="s">
        <v>2098</v>
      </c>
      <c r="U449" s="3" t="s">
        <v>2098</v>
      </c>
      <c r="V449" s="3" t="s">
        <v>2098</v>
      </c>
      <c r="W449" s="3" t="s">
        <v>2098</v>
      </c>
      <c r="X449" s="3" t="s">
        <v>2098</v>
      </c>
      <c r="Y449" s="3" t="s">
        <v>2098</v>
      </c>
      <c r="Z449" s="3" t="s">
        <v>2098</v>
      </c>
      <c r="AA449" s="3" t="s">
        <v>2098</v>
      </c>
      <c r="AB449" s="3" t="s">
        <v>2098</v>
      </c>
      <c r="AC449" s="3" t="s">
        <v>2098</v>
      </c>
      <c r="AD449" s="3" t="s">
        <v>93</v>
      </c>
      <c r="AE449" s="3" t="s">
        <v>1878</v>
      </c>
      <c r="AF449" s="3" t="s">
        <v>1878</v>
      </c>
      <c r="AG449" s="3" t="s">
        <v>1879</v>
      </c>
    </row>
    <row r="450" spans="1:33" ht="45" customHeight="1" x14ac:dyDescent="0.25">
      <c r="A450" s="3" t="s">
        <v>1868</v>
      </c>
      <c r="B450" s="3" t="s">
        <v>1869</v>
      </c>
      <c r="C450" s="3" t="s">
        <v>1870</v>
      </c>
      <c r="D450" s="3" t="s">
        <v>80</v>
      </c>
      <c r="E450" s="3" t="s">
        <v>2025</v>
      </c>
      <c r="F450" s="3" t="s">
        <v>436</v>
      </c>
      <c r="G450" s="3" t="s">
        <v>436</v>
      </c>
      <c r="H450" s="3" t="s">
        <v>1881</v>
      </c>
      <c r="I450" s="3" t="s">
        <v>2099</v>
      </c>
      <c r="J450" s="3" t="s">
        <v>2099</v>
      </c>
      <c r="K450" s="3" t="s">
        <v>2099</v>
      </c>
      <c r="L450" s="3" t="s">
        <v>100</v>
      </c>
      <c r="M450" s="3" t="s">
        <v>2027</v>
      </c>
      <c r="N450" s="3" t="s">
        <v>1875</v>
      </c>
      <c r="O450" s="3" t="s">
        <v>2100</v>
      </c>
      <c r="P450" s="3" t="s">
        <v>1875</v>
      </c>
      <c r="Q450" s="3" t="s">
        <v>2101</v>
      </c>
      <c r="R450" s="3" t="s">
        <v>2101</v>
      </c>
      <c r="S450" s="3" t="s">
        <v>2101</v>
      </c>
      <c r="T450" s="3" t="s">
        <v>2101</v>
      </c>
      <c r="U450" s="3" t="s">
        <v>2101</v>
      </c>
      <c r="V450" s="3" t="s">
        <v>2101</v>
      </c>
      <c r="W450" s="3" t="s">
        <v>2101</v>
      </c>
      <c r="X450" s="3" t="s">
        <v>2101</v>
      </c>
      <c r="Y450" s="3" t="s">
        <v>2101</v>
      </c>
      <c r="Z450" s="3" t="s">
        <v>2101</v>
      </c>
      <c r="AA450" s="3" t="s">
        <v>2101</v>
      </c>
      <c r="AB450" s="3" t="s">
        <v>2101</v>
      </c>
      <c r="AC450" s="3" t="s">
        <v>2101</v>
      </c>
      <c r="AD450" s="3" t="s">
        <v>93</v>
      </c>
      <c r="AE450" s="3" t="s">
        <v>1878</v>
      </c>
      <c r="AF450" s="3" t="s">
        <v>1878</v>
      </c>
      <c r="AG450" s="3" t="s">
        <v>1879</v>
      </c>
    </row>
    <row r="451" spans="1:33" ht="45" customHeight="1" x14ac:dyDescent="0.25">
      <c r="A451" s="3" t="s">
        <v>1868</v>
      </c>
      <c r="B451" s="3" t="s">
        <v>1869</v>
      </c>
      <c r="C451" s="3" t="s">
        <v>1870</v>
      </c>
      <c r="D451" s="3" t="s">
        <v>80</v>
      </c>
      <c r="E451" s="3" t="s">
        <v>1913</v>
      </c>
      <c r="F451" s="3" t="s">
        <v>308</v>
      </c>
      <c r="G451" s="3" t="s">
        <v>308</v>
      </c>
      <c r="H451" s="3" t="s">
        <v>1970</v>
      </c>
      <c r="I451" s="3" t="s">
        <v>2102</v>
      </c>
      <c r="J451" s="3" t="s">
        <v>2102</v>
      </c>
      <c r="K451" s="3" t="s">
        <v>2102</v>
      </c>
      <c r="L451" s="3" t="s">
        <v>100</v>
      </c>
      <c r="M451" s="3" t="s">
        <v>1915</v>
      </c>
      <c r="N451" s="3" t="s">
        <v>1875</v>
      </c>
      <c r="O451" s="3" t="s">
        <v>2103</v>
      </c>
      <c r="P451" s="3" t="s">
        <v>1875</v>
      </c>
      <c r="Q451" s="3" t="s">
        <v>2104</v>
      </c>
      <c r="R451" s="3" t="s">
        <v>2104</v>
      </c>
      <c r="S451" s="3" t="s">
        <v>2104</v>
      </c>
      <c r="T451" s="3" t="s">
        <v>2104</v>
      </c>
      <c r="U451" s="3" t="s">
        <v>2104</v>
      </c>
      <c r="V451" s="3" t="s">
        <v>2104</v>
      </c>
      <c r="W451" s="3" t="s">
        <v>2104</v>
      </c>
      <c r="X451" s="3" t="s">
        <v>2104</v>
      </c>
      <c r="Y451" s="3" t="s">
        <v>2104</v>
      </c>
      <c r="Z451" s="3" t="s">
        <v>2104</v>
      </c>
      <c r="AA451" s="3" t="s">
        <v>2104</v>
      </c>
      <c r="AB451" s="3" t="s">
        <v>2104</v>
      </c>
      <c r="AC451" s="3" t="s">
        <v>2104</v>
      </c>
      <c r="AD451" s="3" t="s">
        <v>93</v>
      </c>
      <c r="AE451" s="3" t="s">
        <v>1878</v>
      </c>
      <c r="AF451" s="3" t="s">
        <v>1878</v>
      </c>
      <c r="AG451" s="3" t="s">
        <v>1879</v>
      </c>
    </row>
    <row r="452" spans="1:33" ht="45" customHeight="1" x14ac:dyDescent="0.25">
      <c r="A452" s="3" t="s">
        <v>1868</v>
      </c>
      <c r="B452" s="3" t="s">
        <v>1869</v>
      </c>
      <c r="C452" s="3" t="s">
        <v>1870</v>
      </c>
      <c r="D452" s="3" t="s">
        <v>80</v>
      </c>
      <c r="E452" s="3" t="s">
        <v>1937</v>
      </c>
      <c r="F452" s="3" t="s">
        <v>1133</v>
      </c>
      <c r="G452" s="3" t="s">
        <v>1133</v>
      </c>
      <c r="H452" s="3" t="s">
        <v>592</v>
      </c>
      <c r="I452" s="3" t="s">
        <v>2105</v>
      </c>
      <c r="J452" s="3" t="s">
        <v>2105</v>
      </c>
      <c r="K452" s="3" t="s">
        <v>2105</v>
      </c>
      <c r="L452" s="3" t="s">
        <v>88</v>
      </c>
      <c r="M452" s="3" t="s">
        <v>1939</v>
      </c>
      <c r="N452" s="3" t="s">
        <v>1875</v>
      </c>
      <c r="O452" s="3" t="s">
        <v>2106</v>
      </c>
      <c r="P452" s="3" t="s">
        <v>1875</v>
      </c>
      <c r="Q452" s="3" t="s">
        <v>2107</v>
      </c>
      <c r="R452" s="3" t="s">
        <v>2107</v>
      </c>
      <c r="S452" s="3" t="s">
        <v>2107</v>
      </c>
      <c r="T452" s="3" t="s">
        <v>2107</v>
      </c>
      <c r="U452" s="3" t="s">
        <v>2107</v>
      </c>
      <c r="V452" s="3" t="s">
        <v>2107</v>
      </c>
      <c r="W452" s="3" t="s">
        <v>2107</v>
      </c>
      <c r="X452" s="3" t="s">
        <v>2107</v>
      </c>
      <c r="Y452" s="3" t="s">
        <v>2107</v>
      </c>
      <c r="Z452" s="3" t="s">
        <v>2107</v>
      </c>
      <c r="AA452" s="3" t="s">
        <v>2107</v>
      </c>
      <c r="AB452" s="3" t="s">
        <v>2107</v>
      </c>
      <c r="AC452" s="3" t="s">
        <v>2107</v>
      </c>
      <c r="AD452" s="3" t="s">
        <v>93</v>
      </c>
      <c r="AE452" s="3" t="s">
        <v>1878</v>
      </c>
      <c r="AF452" s="3" t="s">
        <v>1878</v>
      </c>
      <c r="AG452" s="3" t="s">
        <v>1879</v>
      </c>
    </row>
    <row r="453" spans="1:33" ht="45" customHeight="1" x14ac:dyDescent="0.25">
      <c r="A453" s="3" t="s">
        <v>1868</v>
      </c>
      <c r="B453" s="3" t="s">
        <v>1869</v>
      </c>
      <c r="C453" s="3" t="s">
        <v>1870</v>
      </c>
      <c r="D453" s="3" t="s">
        <v>80</v>
      </c>
      <c r="E453" s="3" t="s">
        <v>1942</v>
      </c>
      <c r="F453" s="3" t="s">
        <v>152</v>
      </c>
      <c r="G453" s="3" t="s">
        <v>152</v>
      </c>
      <c r="H453" s="3" t="s">
        <v>1897</v>
      </c>
      <c r="I453" s="3" t="s">
        <v>2108</v>
      </c>
      <c r="J453" s="3" t="s">
        <v>2108</v>
      </c>
      <c r="K453" s="3" t="s">
        <v>2108</v>
      </c>
      <c r="L453" s="3" t="s">
        <v>100</v>
      </c>
      <c r="M453" s="3" t="s">
        <v>1944</v>
      </c>
      <c r="N453" s="3" t="s">
        <v>1875</v>
      </c>
      <c r="O453" s="3" t="s">
        <v>2109</v>
      </c>
      <c r="P453" s="3" t="s">
        <v>1875</v>
      </c>
      <c r="Q453" s="3" t="s">
        <v>2110</v>
      </c>
      <c r="R453" s="3" t="s">
        <v>2110</v>
      </c>
      <c r="S453" s="3" t="s">
        <v>2110</v>
      </c>
      <c r="T453" s="3" t="s">
        <v>2110</v>
      </c>
      <c r="U453" s="3" t="s">
        <v>2110</v>
      </c>
      <c r="V453" s="3" t="s">
        <v>2110</v>
      </c>
      <c r="W453" s="3" t="s">
        <v>2110</v>
      </c>
      <c r="X453" s="3" t="s">
        <v>2110</v>
      </c>
      <c r="Y453" s="3" t="s">
        <v>2110</v>
      </c>
      <c r="Z453" s="3" t="s">
        <v>2110</v>
      </c>
      <c r="AA453" s="3" t="s">
        <v>2110</v>
      </c>
      <c r="AB453" s="3" t="s">
        <v>2110</v>
      </c>
      <c r="AC453" s="3" t="s">
        <v>2110</v>
      </c>
      <c r="AD453" s="3" t="s">
        <v>93</v>
      </c>
      <c r="AE453" s="3" t="s">
        <v>1878</v>
      </c>
      <c r="AF453" s="3" t="s">
        <v>1878</v>
      </c>
      <c r="AG453" s="3" t="s">
        <v>1879</v>
      </c>
    </row>
    <row r="454" spans="1:33" ht="45" customHeight="1" x14ac:dyDescent="0.25">
      <c r="A454" s="3" t="s">
        <v>1868</v>
      </c>
      <c r="B454" s="3" t="s">
        <v>1869</v>
      </c>
      <c r="C454" s="3" t="s">
        <v>1870</v>
      </c>
      <c r="D454" s="3" t="s">
        <v>80</v>
      </c>
      <c r="E454" s="3" t="s">
        <v>1942</v>
      </c>
      <c r="F454" s="3" t="s">
        <v>152</v>
      </c>
      <c r="G454" s="3" t="s">
        <v>152</v>
      </c>
      <c r="H454" s="3" t="s">
        <v>1983</v>
      </c>
      <c r="I454" s="3" t="s">
        <v>2111</v>
      </c>
      <c r="J454" s="3" t="s">
        <v>2111</v>
      </c>
      <c r="K454" s="3" t="s">
        <v>2111</v>
      </c>
      <c r="L454" s="3" t="s">
        <v>88</v>
      </c>
      <c r="M454" s="3" t="s">
        <v>1944</v>
      </c>
      <c r="N454" s="3" t="s">
        <v>1875</v>
      </c>
      <c r="O454" s="3" t="s">
        <v>2112</v>
      </c>
      <c r="P454" s="3" t="s">
        <v>1875</v>
      </c>
      <c r="Q454" s="3" t="s">
        <v>2113</v>
      </c>
      <c r="R454" s="3" t="s">
        <v>2113</v>
      </c>
      <c r="S454" s="3" t="s">
        <v>2113</v>
      </c>
      <c r="T454" s="3" t="s">
        <v>2113</v>
      </c>
      <c r="U454" s="3" t="s">
        <v>2113</v>
      </c>
      <c r="V454" s="3" t="s">
        <v>2113</v>
      </c>
      <c r="W454" s="3" t="s">
        <v>2113</v>
      </c>
      <c r="X454" s="3" t="s">
        <v>2113</v>
      </c>
      <c r="Y454" s="3" t="s">
        <v>2113</v>
      </c>
      <c r="Z454" s="3" t="s">
        <v>2113</v>
      </c>
      <c r="AA454" s="3" t="s">
        <v>2113</v>
      </c>
      <c r="AB454" s="3" t="s">
        <v>2113</v>
      </c>
      <c r="AC454" s="3" t="s">
        <v>2113</v>
      </c>
      <c r="AD454" s="3" t="s">
        <v>93</v>
      </c>
      <c r="AE454" s="3" t="s">
        <v>1878</v>
      </c>
      <c r="AF454" s="3" t="s">
        <v>1878</v>
      </c>
      <c r="AG454" s="3" t="s">
        <v>1879</v>
      </c>
    </row>
    <row r="455" spans="1:33" ht="45" customHeight="1" x14ac:dyDescent="0.25">
      <c r="A455" s="3" t="s">
        <v>1868</v>
      </c>
      <c r="B455" s="3" t="s">
        <v>1869</v>
      </c>
      <c r="C455" s="3" t="s">
        <v>1870</v>
      </c>
      <c r="D455" s="3" t="s">
        <v>80</v>
      </c>
      <c r="E455" s="3" t="s">
        <v>2114</v>
      </c>
      <c r="F455" s="3" t="s">
        <v>116</v>
      </c>
      <c r="G455" s="3" t="s">
        <v>116</v>
      </c>
      <c r="H455" s="3" t="s">
        <v>2115</v>
      </c>
      <c r="I455" s="3" t="s">
        <v>2116</v>
      </c>
      <c r="J455" s="3" t="s">
        <v>2116</v>
      </c>
      <c r="K455" s="3" t="s">
        <v>2116</v>
      </c>
      <c r="L455" s="3" t="s">
        <v>100</v>
      </c>
      <c r="M455" s="3" t="s">
        <v>2117</v>
      </c>
      <c r="N455" s="3" t="s">
        <v>1875</v>
      </c>
      <c r="O455" s="3" t="s">
        <v>2118</v>
      </c>
      <c r="P455" s="3" t="s">
        <v>1875</v>
      </c>
      <c r="Q455" s="3" t="s">
        <v>2119</v>
      </c>
      <c r="R455" s="3" t="s">
        <v>2119</v>
      </c>
      <c r="S455" s="3" t="s">
        <v>2119</v>
      </c>
      <c r="T455" s="3" t="s">
        <v>2119</v>
      </c>
      <c r="U455" s="3" t="s">
        <v>2119</v>
      </c>
      <c r="V455" s="3" t="s">
        <v>2119</v>
      </c>
      <c r="W455" s="3" t="s">
        <v>2119</v>
      </c>
      <c r="X455" s="3" t="s">
        <v>2119</v>
      </c>
      <c r="Y455" s="3" t="s">
        <v>2119</v>
      </c>
      <c r="Z455" s="3" t="s">
        <v>2119</v>
      </c>
      <c r="AA455" s="3" t="s">
        <v>2119</v>
      </c>
      <c r="AB455" s="3" t="s">
        <v>2119</v>
      </c>
      <c r="AC455" s="3" t="s">
        <v>2119</v>
      </c>
      <c r="AD455" s="3" t="s">
        <v>93</v>
      </c>
      <c r="AE455" s="3" t="s">
        <v>1878</v>
      </c>
      <c r="AF455" s="3" t="s">
        <v>1878</v>
      </c>
      <c r="AG455" s="3" t="s">
        <v>1879</v>
      </c>
    </row>
    <row r="456" spans="1:33" ht="45" customHeight="1" x14ac:dyDescent="0.25">
      <c r="A456" s="3" t="s">
        <v>1868</v>
      </c>
      <c r="B456" s="3" t="s">
        <v>1869</v>
      </c>
      <c r="C456" s="3" t="s">
        <v>1870</v>
      </c>
      <c r="D456" s="3" t="s">
        <v>80</v>
      </c>
      <c r="E456" s="3" t="s">
        <v>2062</v>
      </c>
      <c r="F456" s="3" t="s">
        <v>489</v>
      </c>
      <c r="G456" s="3" t="s">
        <v>489</v>
      </c>
      <c r="H456" s="3" t="s">
        <v>1893</v>
      </c>
      <c r="I456" s="3" t="s">
        <v>2120</v>
      </c>
      <c r="J456" s="3" t="s">
        <v>2120</v>
      </c>
      <c r="K456" s="3" t="s">
        <v>2120</v>
      </c>
      <c r="L456" s="3" t="s">
        <v>88</v>
      </c>
      <c r="M456" s="3" t="s">
        <v>2064</v>
      </c>
      <c r="N456" s="3" t="s">
        <v>1875</v>
      </c>
      <c r="O456" s="3" t="s">
        <v>2121</v>
      </c>
      <c r="P456" s="3" t="s">
        <v>1875</v>
      </c>
      <c r="Q456" s="3" t="s">
        <v>2122</v>
      </c>
      <c r="R456" s="3" t="s">
        <v>2122</v>
      </c>
      <c r="S456" s="3" t="s">
        <v>2122</v>
      </c>
      <c r="T456" s="3" t="s">
        <v>2122</v>
      </c>
      <c r="U456" s="3" t="s">
        <v>2122</v>
      </c>
      <c r="V456" s="3" t="s">
        <v>2122</v>
      </c>
      <c r="W456" s="3" t="s">
        <v>2122</v>
      </c>
      <c r="X456" s="3" t="s">
        <v>2122</v>
      </c>
      <c r="Y456" s="3" t="s">
        <v>2122</v>
      </c>
      <c r="Z456" s="3" t="s">
        <v>2122</v>
      </c>
      <c r="AA456" s="3" t="s">
        <v>2122</v>
      </c>
      <c r="AB456" s="3" t="s">
        <v>2122</v>
      </c>
      <c r="AC456" s="3" t="s">
        <v>2122</v>
      </c>
      <c r="AD456" s="3" t="s">
        <v>93</v>
      </c>
      <c r="AE456" s="3" t="s">
        <v>1878</v>
      </c>
      <c r="AF456" s="3" t="s">
        <v>1878</v>
      </c>
      <c r="AG456" s="3" t="s">
        <v>1879</v>
      </c>
    </row>
    <row r="457" spans="1:33" ht="45" customHeight="1" x14ac:dyDescent="0.25">
      <c r="A457" s="3" t="s">
        <v>1868</v>
      </c>
      <c r="B457" s="3" t="s">
        <v>1869</v>
      </c>
      <c r="C457" s="3" t="s">
        <v>1870</v>
      </c>
      <c r="D457" s="3" t="s">
        <v>80</v>
      </c>
      <c r="E457" s="3" t="s">
        <v>2062</v>
      </c>
      <c r="F457" s="3" t="s">
        <v>603</v>
      </c>
      <c r="G457" s="3" t="s">
        <v>603</v>
      </c>
      <c r="H457" s="3" t="s">
        <v>1893</v>
      </c>
      <c r="I457" s="3" t="s">
        <v>2123</v>
      </c>
      <c r="J457" s="3" t="s">
        <v>2123</v>
      </c>
      <c r="K457" s="3" t="s">
        <v>2123</v>
      </c>
      <c r="L457" s="3" t="s">
        <v>100</v>
      </c>
      <c r="M457" s="3" t="s">
        <v>2064</v>
      </c>
      <c r="N457" s="3" t="s">
        <v>1875</v>
      </c>
      <c r="O457" s="3" t="s">
        <v>2124</v>
      </c>
      <c r="P457" s="3" t="s">
        <v>1875</v>
      </c>
      <c r="Q457" s="3" t="s">
        <v>2125</v>
      </c>
      <c r="R457" s="3" t="s">
        <v>2125</v>
      </c>
      <c r="S457" s="3" t="s">
        <v>2125</v>
      </c>
      <c r="T457" s="3" t="s">
        <v>2125</v>
      </c>
      <c r="U457" s="3" t="s">
        <v>2125</v>
      </c>
      <c r="V457" s="3" t="s">
        <v>2125</v>
      </c>
      <c r="W457" s="3" t="s">
        <v>2125</v>
      </c>
      <c r="X457" s="3" t="s">
        <v>2125</v>
      </c>
      <c r="Y457" s="3" t="s">
        <v>2125</v>
      </c>
      <c r="Z457" s="3" t="s">
        <v>2125</v>
      </c>
      <c r="AA457" s="3" t="s">
        <v>2125</v>
      </c>
      <c r="AB457" s="3" t="s">
        <v>2125</v>
      </c>
      <c r="AC457" s="3" t="s">
        <v>2125</v>
      </c>
      <c r="AD457" s="3" t="s">
        <v>93</v>
      </c>
      <c r="AE457" s="3" t="s">
        <v>1878</v>
      </c>
      <c r="AF457" s="3" t="s">
        <v>1878</v>
      </c>
      <c r="AG457" s="3" t="s">
        <v>1879</v>
      </c>
    </row>
    <row r="458" spans="1:33" ht="45" customHeight="1" x14ac:dyDescent="0.25">
      <c r="A458" s="3" t="s">
        <v>1868</v>
      </c>
      <c r="B458" s="3" t="s">
        <v>1869</v>
      </c>
      <c r="C458" s="3" t="s">
        <v>1870</v>
      </c>
      <c r="D458" s="3" t="s">
        <v>80</v>
      </c>
      <c r="E458" s="3" t="s">
        <v>2062</v>
      </c>
      <c r="F458" s="3" t="s">
        <v>603</v>
      </c>
      <c r="G458" s="3" t="s">
        <v>603</v>
      </c>
      <c r="H458" s="3" t="s">
        <v>1893</v>
      </c>
      <c r="I458" s="3" t="s">
        <v>2126</v>
      </c>
      <c r="J458" s="3" t="s">
        <v>2126</v>
      </c>
      <c r="K458" s="3" t="s">
        <v>2126</v>
      </c>
      <c r="L458" s="3" t="s">
        <v>100</v>
      </c>
      <c r="M458" s="3" t="s">
        <v>2064</v>
      </c>
      <c r="N458" s="3" t="s">
        <v>1875</v>
      </c>
      <c r="O458" s="3" t="s">
        <v>2127</v>
      </c>
      <c r="P458" s="3" t="s">
        <v>1875</v>
      </c>
      <c r="Q458" s="3" t="s">
        <v>2128</v>
      </c>
      <c r="R458" s="3" t="s">
        <v>2128</v>
      </c>
      <c r="S458" s="3" t="s">
        <v>2128</v>
      </c>
      <c r="T458" s="3" t="s">
        <v>2128</v>
      </c>
      <c r="U458" s="3" t="s">
        <v>2128</v>
      </c>
      <c r="V458" s="3" t="s">
        <v>2128</v>
      </c>
      <c r="W458" s="3" t="s">
        <v>2128</v>
      </c>
      <c r="X458" s="3" t="s">
        <v>2128</v>
      </c>
      <c r="Y458" s="3" t="s">
        <v>2128</v>
      </c>
      <c r="Z458" s="3" t="s">
        <v>2128</v>
      </c>
      <c r="AA458" s="3" t="s">
        <v>2128</v>
      </c>
      <c r="AB458" s="3" t="s">
        <v>2128</v>
      </c>
      <c r="AC458" s="3" t="s">
        <v>2128</v>
      </c>
      <c r="AD458" s="3" t="s">
        <v>93</v>
      </c>
      <c r="AE458" s="3" t="s">
        <v>1878</v>
      </c>
      <c r="AF458" s="3" t="s">
        <v>1878</v>
      </c>
      <c r="AG458" s="3" t="s">
        <v>1879</v>
      </c>
    </row>
    <row r="459" spans="1:33" ht="45" customHeight="1" x14ac:dyDescent="0.25">
      <c r="A459" s="3" t="s">
        <v>1868</v>
      </c>
      <c r="B459" s="3" t="s">
        <v>1869</v>
      </c>
      <c r="C459" s="3" t="s">
        <v>1870</v>
      </c>
      <c r="D459" s="3" t="s">
        <v>80</v>
      </c>
      <c r="E459" s="3" t="s">
        <v>2062</v>
      </c>
      <c r="F459" s="3" t="s">
        <v>603</v>
      </c>
      <c r="G459" s="3" t="s">
        <v>603</v>
      </c>
      <c r="H459" s="3" t="s">
        <v>1893</v>
      </c>
      <c r="I459" s="3" t="s">
        <v>2129</v>
      </c>
      <c r="J459" s="3" t="s">
        <v>2129</v>
      </c>
      <c r="K459" s="3" t="s">
        <v>2129</v>
      </c>
      <c r="L459" s="3" t="s">
        <v>100</v>
      </c>
      <c r="M459" s="3" t="s">
        <v>2064</v>
      </c>
      <c r="N459" s="3" t="s">
        <v>1875</v>
      </c>
      <c r="O459" s="3" t="s">
        <v>2065</v>
      </c>
      <c r="P459" s="3" t="s">
        <v>1875</v>
      </c>
      <c r="Q459" s="3" t="s">
        <v>2130</v>
      </c>
      <c r="R459" s="3" t="s">
        <v>2130</v>
      </c>
      <c r="S459" s="3" t="s">
        <v>2130</v>
      </c>
      <c r="T459" s="3" t="s">
        <v>2130</v>
      </c>
      <c r="U459" s="3" t="s">
        <v>2130</v>
      </c>
      <c r="V459" s="3" t="s">
        <v>2130</v>
      </c>
      <c r="W459" s="3" t="s">
        <v>2130</v>
      </c>
      <c r="X459" s="3" t="s">
        <v>2130</v>
      </c>
      <c r="Y459" s="3" t="s">
        <v>2130</v>
      </c>
      <c r="Z459" s="3" t="s">
        <v>2130</v>
      </c>
      <c r="AA459" s="3" t="s">
        <v>2130</v>
      </c>
      <c r="AB459" s="3" t="s">
        <v>2130</v>
      </c>
      <c r="AC459" s="3" t="s">
        <v>2130</v>
      </c>
      <c r="AD459" s="3" t="s">
        <v>93</v>
      </c>
      <c r="AE459" s="3" t="s">
        <v>1878</v>
      </c>
      <c r="AF459" s="3" t="s">
        <v>1878</v>
      </c>
      <c r="AG459" s="3" t="s">
        <v>1879</v>
      </c>
    </row>
    <row r="460" spans="1:33" ht="45" customHeight="1" x14ac:dyDescent="0.25">
      <c r="A460" s="3" t="s">
        <v>1868</v>
      </c>
      <c r="B460" s="3" t="s">
        <v>1869</v>
      </c>
      <c r="C460" s="3" t="s">
        <v>1870</v>
      </c>
      <c r="D460" s="3" t="s">
        <v>80</v>
      </c>
      <c r="E460" s="3" t="s">
        <v>2062</v>
      </c>
      <c r="F460" s="3" t="s">
        <v>168</v>
      </c>
      <c r="G460" s="3" t="s">
        <v>168</v>
      </c>
      <c r="H460" s="3" t="s">
        <v>2067</v>
      </c>
      <c r="I460" s="3" t="s">
        <v>2131</v>
      </c>
      <c r="J460" s="3" t="s">
        <v>2131</v>
      </c>
      <c r="K460" s="3" t="s">
        <v>2131</v>
      </c>
      <c r="L460" s="3" t="s">
        <v>100</v>
      </c>
      <c r="M460" s="3" t="s">
        <v>2064</v>
      </c>
      <c r="N460" s="3" t="s">
        <v>1875</v>
      </c>
      <c r="O460" s="3" t="s">
        <v>2065</v>
      </c>
      <c r="P460" s="3" t="s">
        <v>1875</v>
      </c>
      <c r="Q460" s="3" t="s">
        <v>2132</v>
      </c>
      <c r="R460" s="3" t="s">
        <v>2132</v>
      </c>
      <c r="S460" s="3" t="s">
        <v>2132</v>
      </c>
      <c r="T460" s="3" t="s">
        <v>2132</v>
      </c>
      <c r="U460" s="3" t="s">
        <v>2132</v>
      </c>
      <c r="V460" s="3" t="s">
        <v>2132</v>
      </c>
      <c r="W460" s="3" t="s">
        <v>2132</v>
      </c>
      <c r="X460" s="3" t="s">
        <v>2132</v>
      </c>
      <c r="Y460" s="3" t="s">
        <v>2132</v>
      </c>
      <c r="Z460" s="3" t="s">
        <v>2132</v>
      </c>
      <c r="AA460" s="3" t="s">
        <v>2132</v>
      </c>
      <c r="AB460" s="3" t="s">
        <v>2132</v>
      </c>
      <c r="AC460" s="3" t="s">
        <v>2132</v>
      </c>
      <c r="AD460" s="3" t="s">
        <v>93</v>
      </c>
      <c r="AE460" s="3" t="s">
        <v>1878</v>
      </c>
      <c r="AF460" s="3" t="s">
        <v>1878</v>
      </c>
      <c r="AG460" s="3" t="s">
        <v>1879</v>
      </c>
    </row>
    <row r="461" spans="1:33" ht="45" customHeight="1" x14ac:dyDescent="0.25">
      <c r="A461" s="3" t="s">
        <v>1868</v>
      </c>
      <c r="B461" s="3" t="s">
        <v>1869</v>
      </c>
      <c r="C461" s="3" t="s">
        <v>1870</v>
      </c>
      <c r="D461" s="3" t="s">
        <v>80</v>
      </c>
      <c r="E461" s="3" t="s">
        <v>2114</v>
      </c>
      <c r="F461" s="3" t="s">
        <v>116</v>
      </c>
      <c r="G461" s="3" t="s">
        <v>116</v>
      </c>
      <c r="H461" s="3" t="s">
        <v>2058</v>
      </c>
      <c r="I461" s="3" t="s">
        <v>2133</v>
      </c>
      <c r="J461" s="3" t="s">
        <v>2133</v>
      </c>
      <c r="K461" s="3" t="s">
        <v>2133</v>
      </c>
      <c r="L461" s="3" t="s">
        <v>88</v>
      </c>
      <c r="M461" s="3" t="s">
        <v>2117</v>
      </c>
      <c r="N461" s="3" t="s">
        <v>1875</v>
      </c>
      <c r="O461" s="3" t="s">
        <v>2134</v>
      </c>
      <c r="P461" s="3" t="s">
        <v>1875</v>
      </c>
      <c r="Q461" s="3" t="s">
        <v>2135</v>
      </c>
      <c r="R461" s="3" t="s">
        <v>2135</v>
      </c>
      <c r="S461" s="3" t="s">
        <v>2135</v>
      </c>
      <c r="T461" s="3" t="s">
        <v>2135</v>
      </c>
      <c r="U461" s="3" t="s">
        <v>2135</v>
      </c>
      <c r="V461" s="3" t="s">
        <v>2135</v>
      </c>
      <c r="W461" s="3" t="s">
        <v>2135</v>
      </c>
      <c r="X461" s="3" t="s">
        <v>2135</v>
      </c>
      <c r="Y461" s="3" t="s">
        <v>2135</v>
      </c>
      <c r="Z461" s="3" t="s">
        <v>2135</v>
      </c>
      <c r="AA461" s="3" t="s">
        <v>2135</v>
      </c>
      <c r="AB461" s="3" t="s">
        <v>2135</v>
      </c>
      <c r="AC461" s="3" t="s">
        <v>2135</v>
      </c>
      <c r="AD461" s="3" t="s">
        <v>93</v>
      </c>
      <c r="AE461" s="3" t="s">
        <v>1878</v>
      </c>
      <c r="AF461" s="3" t="s">
        <v>1878</v>
      </c>
      <c r="AG461" s="3" t="s">
        <v>1879</v>
      </c>
    </row>
    <row r="462" spans="1:33" ht="45" customHeight="1" x14ac:dyDescent="0.25">
      <c r="A462" s="3" t="s">
        <v>1868</v>
      </c>
      <c r="B462" s="3" t="s">
        <v>1869</v>
      </c>
      <c r="C462" s="3" t="s">
        <v>1870</v>
      </c>
      <c r="D462" s="3" t="s">
        <v>80</v>
      </c>
      <c r="E462" s="3" t="s">
        <v>1942</v>
      </c>
      <c r="F462" s="3" t="s">
        <v>152</v>
      </c>
      <c r="G462" s="3" t="s">
        <v>152</v>
      </c>
      <c r="H462" s="3" t="s">
        <v>2067</v>
      </c>
      <c r="I462" s="3" t="s">
        <v>2136</v>
      </c>
      <c r="J462" s="3" t="s">
        <v>2136</v>
      </c>
      <c r="K462" s="3" t="s">
        <v>2136</v>
      </c>
      <c r="L462" s="3" t="s">
        <v>88</v>
      </c>
      <c r="M462" s="3" t="s">
        <v>1944</v>
      </c>
      <c r="N462" s="3" t="s">
        <v>1875</v>
      </c>
      <c r="O462" s="3" t="s">
        <v>2137</v>
      </c>
      <c r="P462" s="3" t="s">
        <v>1875</v>
      </c>
      <c r="Q462" s="3" t="s">
        <v>2138</v>
      </c>
      <c r="R462" s="3" t="s">
        <v>2138</v>
      </c>
      <c r="S462" s="3" t="s">
        <v>2138</v>
      </c>
      <c r="T462" s="3" t="s">
        <v>2138</v>
      </c>
      <c r="U462" s="3" t="s">
        <v>2138</v>
      </c>
      <c r="V462" s="3" t="s">
        <v>2138</v>
      </c>
      <c r="W462" s="3" t="s">
        <v>2138</v>
      </c>
      <c r="X462" s="3" t="s">
        <v>2138</v>
      </c>
      <c r="Y462" s="3" t="s">
        <v>2138</v>
      </c>
      <c r="Z462" s="3" t="s">
        <v>2138</v>
      </c>
      <c r="AA462" s="3" t="s">
        <v>2138</v>
      </c>
      <c r="AB462" s="3" t="s">
        <v>2138</v>
      </c>
      <c r="AC462" s="3" t="s">
        <v>2138</v>
      </c>
      <c r="AD462" s="3" t="s">
        <v>93</v>
      </c>
      <c r="AE462" s="3" t="s">
        <v>1878</v>
      </c>
      <c r="AF462" s="3" t="s">
        <v>1878</v>
      </c>
      <c r="AG462" s="3" t="s">
        <v>1879</v>
      </c>
    </row>
    <row r="463" spans="1:33" ht="45" customHeight="1" x14ac:dyDescent="0.25">
      <c r="A463" s="3" t="s">
        <v>1868</v>
      </c>
      <c r="B463" s="3" t="s">
        <v>1869</v>
      </c>
      <c r="C463" s="3" t="s">
        <v>1870</v>
      </c>
      <c r="D463" s="3" t="s">
        <v>80</v>
      </c>
      <c r="E463" s="3" t="s">
        <v>1942</v>
      </c>
      <c r="F463" s="3" t="s">
        <v>152</v>
      </c>
      <c r="G463" s="3" t="s">
        <v>152</v>
      </c>
      <c r="H463" s="3" t="s">
        <v>1893</v>
      </c>
      <c r="I463" s="3" t="s">
        <v>2139</v>
      </c>
      <c r="J463" s="3" t="s">
        <v>2139</v>
      </c>
      <c r="K463" s="3" t="s">
        <v>2139</v>
      </c>
      <c r="L463" s="3" t="s">
        <v>88</v>
      </c>
      <c r="M463" s="3" t="s">
        <v>1944</v>
      </c>
      <c r="N463" s="3" t="s">
        <v>1875</v>
      </c>
      <c r="O463" s="3" t="s">
        <v>2137</v>
      </c>
      <c r="P463" s="3" t="s">
        <v>1875</v>
      </c>
      <c r="Q463" s="3" t="s">
        <v>2140</v>
      </c>
      <c r="R463" s="3" t="s">
        <v>2140</v>
      </c>
      <c r="S463" s="3" t="s">
        <v>2140</v>
      </c>
      <c r="T463" s="3" t="s">
        <v>2140</v>
      </c>
      <c r="U463" s="3" t="s">
        <v>2140</v>
      </c>
      <c r="V463" s="3" t="s">
        <v>2140</v>
      </c>
      <c r="W463" s="3" t="s">
        <v>2140</v>
      </c>
      <c r="X463" s="3" t="s">
        <v>2140</v>
      </c>
      <c r="Y463" s="3" t="s">
        <v>2140</v>
      </c>
      <c r="Z463" s="3" t="s">
        <v>2140</v>
      </c>
      <c r="AA463" s="3" t="s">
        <v>2140</v>
      </c>
      <c r="AB463" s="3" t="s">
        <v>2140</v>
      </c>
      <c r="AC463" s="3" t="s">
        <v>2140</v>
      </c>
      <c r="AD463" s="3" t="s">
        <v>93</v>
      </c>
      <c r="AE463" s="3" t="s">
        <v>1878</v>
      </c>
      <c r="AF463" s="3" t="s">
        <v>1878</v>
      </c>
      <c r="AG463" s="3" t="s">
        <v>1879</v>
      </c>
    </row>
    <row r="464" spans="1:33" ht="45" customHeight="1" x14ac:dyDescent="0.25">
      <c r="A464" s="3" t="s">
        <v>1868</v>
      </c>
      <c r="B464" s="3" t="s">
        <v>1869</v>
      </c>
      <c r="C464" s="3" t="s">
        <v>1870</v>
      </c>
      <c r="D464" s="3" t="s">
        <v>80</v>
      </c>
      <c r="E464" s="3" t="s">
        <v>1965</v>
      </c>
      <c r="F464" s="3" t="s">
        <v>82</v>
      </c>
      <c r="G464" s="3" t="s">
        <v>82</v>
      </c>
      <c r="H464" s="3" t="s">
        <v>1893</v>
      </c>
      <c r="I464" s="3" t="s">
        <v>2141</v>
      </c>
      <c r="J464" s="3" t="s">
        <v>2141</v>
      </c>
      <c r="K464" s="3" t="s">
        <v>2141</v>
      </c>
      <c r="L464" s="3" t="s">
        <v>88</v>
      </c>
      <c r="M464" s="3" t="s">
        <v>1967</v>
      </c>
      <c r="N464" s="3" t="s">
        <v>1875</v>
      </c>
      <c r="O464" s="3" t="s">
        <v>2142</v>
      </c>
      <c r="P464" s="3" t="s">
        <v>1875</v>
      </c>
      <c r="Q464" s="3" t="s">
        <v>2143</v>
      </c>
      <c r="R464" s="3" t="s">
        <v>2143</v>
      </c>
      <c r="S464" s="3" t="s">
        <v>2143</v>
      </c>
      <c r="T464" s="3" t="s">
        <v>2143</v>
      </c>
      <c r="U464" s="3" t="s">
        <v>2143</v>
      </c>
      <c r="V464" s="3" t="s">
        <v>2143</v>
      </c>
      <c r="W464" s="3" t="s">
        <v>2143</v>
      </c>
      <c r="X464" s="3" t="s">
        <v>2143</v>
      </c>
      <c r="Y464" s="3" t="s">
        <v>2143</v>
      </c>
      <c r="Z464" s="3" t="s">
        <v>2143</v>
      </c>
      <c r="AA464" s="3" t="s">
        <v>2143</v>
      </c>
      <c r="AB464" s="3" t="s">
        <v>2143</v>
      </c>
      <c r="AC464" s="3" t="s">
        <v>2143</v>
      </c>
      <c r="AD464" s="3" t="s">
        <v>93</v>
      </c>
      <c r="AE464" s="3" t="s">
        <v>1878</v>
      </c>
      <c r="AF464" s="3" t="s">
        <v>1878</v>
      </c>
      <c r="AG464" s="3" t="s">
        <v>1879</v>
      </c>
    </row>
    <row r="465" spans="1:33" ht="45" customHeight="1" x14ac:dyDescent="0.25">
      <c r="A465" s="3" t="s">
        <v>1868</v>
      </c>
      <c r="B465" s="3" t="s">
        <v>1869</v>
      </c>
      <c r="C465" s="3" t="s">
        <v>1870</v>
      </c>
      <c r="D465" s="3" t="s">
        <v>80</v>
      </c>
      <c r="E465" s="3" t="s">
        <v>2062</v>
      </c>
      <c r="F465" s="3" t="s">
        <v>168</v>
      </c>
      <c r="G465" s="3" t="s">
        <v>168</v>
      </c>
      <c r="H465" s="3" t="s">
        <v>2067</v>
      </c>
      <c r="I465" s="3" t="s">
        <v>2144</v>
      </c>
      <c r="J465" s="3" t="s">
        <v>2144</v>
      </c>
      <c r="K465" s="3" t="s">
        <v>2144</v>
      </c>
      <c r="L465" s="3" t="s">
        <v>88</v>
      </c>
      <c r="M465" s="3" t="s">
        <v>2064</v>
      </c>
      <c r="N465" s="3" t="s">
        <v>1875</v>
      </c>
      <c r="O465" s="3" t="s">
        <v>2145</v>
      </c>
      <c r="P465" s="3" t="s">
        <v>1875</v>
      </c>
      <c r="Q465" s="3" t="s">
        <v>2146</v>
      </c>
      <c r="R465" s="3" t="s">
        <v>2146</v>
      </c>
      <c r="S465" s="3" t="s">
        <v>2146</v>
      </c>
      <c r="T465" s="3" t="s">
        <v>2146</v>
      </c>
      <c r="U465" s="3" t="s">
        <v>2146</v>
      </c>
      <c r="V465" s="3" t="s">
        <v>2146</v>
      </c>
      <c r="W465" s="3" t="s">
        <v>2146</v>
      </c>
      <c r="X465" s="3" t="s">
        <v>2146</v>
      </c>
      <c r="Y465" s="3" t="s">
        <v>2146</v>
      </c>
      <c r="Z465" s="3" t="s">
        <v>2146</v>
      </c>
      <c r="AA465" s="3" t="s">
        <v>2146</v>
      </c>
      <c r="AB465" s="3" t="s">
        <v>2146</v>
      </c>
      <c r="AC465" s="3" t="s">
        <v>2146</v>
      </c>
      <c r="AD465" s="3" t="s">
        <v>93</v>
      </c>
      <c r="AE465" s="3" t="s">
        <v>1878</v>
      </c>
      <c r="AF465" s="3" t="s">
        <v>1878</v>
      </c>
      <c r="AG465" s="3" t="s">
        <v>1879</v>
      </c>
    </row>
    <row r="466" spans="1:33" ht="45" customHeight="1" x14ac:dyDescent="0.25">
      <c r="A466" s="3" t="s">
        <v>1868</v>
      </c>
      <c r="B466" s="3" t="s">
        <v>1869</v>
      </c>
      <c r="C466" s="3" t="s">
        <v>1870</v>
      </c>
      <c r="D466" s="3" t="s">
        <v>80</v>
      </c>
      <c r="E466" s="3" t="s">
        <v>1921</v>
      </c>
      <c r="F466" s="3" t="s">
        <v>1745</v>
      </c>
      <c r="G466" s="3" t="s">
        <v>1745</v>
      </c>
      <c r="H466" s="3" t="s">
        <v>1897</v>
      </c>
      <c r="I466" s="3" t="s">
        <v>2147</v>
      </c>
      <c r="J466" s="3" t="s">
        <v>2147</v>
      </c>
      <c r="K466" s="3" t="s">
        <v>2147</v>
      </c>
      <c r="L466" s="3" t="s">
        <v>100</v>
      </c>
      <c r="M466" s="3" t="s">
        <v>1923</v>
      </c>
      <c r="N466" s="3" t="s">
        <v>1875</v>
      </c>
      <c r="O466" s="3" t="s">
        <v>2148</v>
      </c>
      <c r="P466" s="3" t="s">
        <v>1875</v>
      </c>
      <c r="Q466" s="3" t="s">
        <v>2149</v>
      </c>
      <c r="R466" s="3" t="s">
        <v>2149</v>
      </c>
      <c r="S466" s="3" t="s">
        <v>2149</v>
      </c>
      <c r="T466" s="3" t="s">
        <v>2149</v>
      </c>
      <c r="U466" s="3" t="s">
        <v>2149</v>
      </c>
      <c r="V466" s="3" t="s">
        <v>2149</v>
      </c>
      <c r="W466" s="3" t="s">
        <v>2149</v>
      </c>
      <c r="X466" s="3" t="s">
        <v>2149</v>
      </c>
      <c r="Y466" s="3" t="s">
        <v>2149</v>
      </c>
      <c r="Z466" s="3" t="s">
        <v>2149</v>
      </c>
      <c r="AA466" s="3" t="s">
        <v>2149</v>
      </c>
      <c r="AB466" s="3" t="s">
        <v>2149</v>
      </c>
      <c r="AC466" s="3" t="s">
        <v>2149</v>
      </c>
      <c r="AD466" s="3" t="s">
        <v>93</v>
      </c>
      <c r="AE466" s="3" t="s">
        <v>1878</v>
      </c>
      <c r="AF466" s="3" t="s">
        <v>1878</v>
      </c>
      <c r="AG466" s="3" t="s">
        <v>1879</v>
      </c>
    </row>
    <row r="467" spans="1:33" ht="45" customHeight="1" x14ac:dyDescent="0.25">
      <c r="A467" s="3" t="s">
        <v>1868</v>
      </c>
      <c r="B467" s="3" t="s">
        <v>1869</v>
      </c>
      <c r="C467" s="3" t="s">
        <v>1870</v>
      </c>
      <c r="D467" s="3" t="s">
        <v>80</v>
      </c>
      <c r="E467" s="3" t="s">
        <v>1937</v>
      </c>
      <c r="F467" s="3" t="s">
        <v>497</v>
      </c>
      <c r="G467" s="3" t="s">
        <v>497</v>
      </c>
      <c r="H467" s="3" t="s">
        <v>1886</v>
      </c>
      <c r="I467" s="3" t="s">
        <v>2150</v>
      </c>
      <c r="J467" s="3" t="s">
        <v>2150</v>
      </c>
      <c r="K467" s="3" t="s">
        <v>2150</v>
      </c>
      <c r="L467" s="3" t="s">
        <v>88</v>
      </c>
      <c r="M467" s="3" t="s">
        <v>1939</v>
      </c>
      <c r="N467" s="3" t="s">
        <v>1875</v>
      </c>
      <c r="O467" s="3" t="s">
        <v>2151</v>
      </c>
      <c r="P467" s="3" t="s">
        <v>1875</v>
      </c>
      <c r="Q467" s="3" t="s">
        <v>2152</v>
      </c>
      <c r="R467" s="3" t="s">
        <v>2152</v>
      </c>
      <c r="S467" s="3" t="s">
        <v>2152</v>
      </c>
      <c r="T467" s="3" t="s">
        <v>2152</v>
      </c>
      <c r="U467" s="3" t="s">
        <v>2152</v>
      </c>
      <c r="V467" s="3" t="s">
        <v>2152</v>
      </c>
      <c r="W467" s="3" t="s">
        <v>2152</v>
      </c>
      <c r="X467" s="3" t="s">
        <v>2152</v>
      </c>
      <c r="Y467" s="3" t="s">
        <v>2152</v>
      </c>
      <c r="Z467" s="3" t="s">
        <v>2152</v>
      </c>
      <c r="AA467" s="3" t="s">
        <v>2152</v>
      </c>
      <c r="AB467" s="3" t="s">
        <v>2152</v>
      </c>
      <c r="AC467" s="3" t="s">
        <v>2152</v>
      </c>
      <c r="AD467" s="3" t="s">
        <v>93</v>
      </c>
      <c r="AE467" s="3" t="s">
        <v>1878</v>
      </c>
      <c r="AF467" s="3" t="s">
        <v>1878</v>
      </c>
      <c r="AG467" s="3" t="s">
        <v>1879</v>
      </c>
    </row>
    <row r="468" spans="1:33" ht="45" customHeight="1" x14ac:dyDescent="0.25">
      <c r="A468" s="3" t="s">
        <v>1868</v>
      </c>
      <c r="B468" s="3" t="s">
        <v>1869</v>
      </c>
      <c r="C468" s="3" t="s">
        <v>1870</v>
      </c>
      <c r="D468" s="3" t="s">
        <v>80</v>
      </c>
      <c r="E468" s="3" t="s">
        <v>1937</v>
      </c>
      <c r="F468" s="3" t="s">
        <v>177</v>
      </c>
      <c r="G468" s="3" t="s">
        <v>177</v>
      </c>
      <c r="H468" s="3" t="s">
        <v>592</v>
      </c>
      <c r="I468" s="3" t="s">
        <v>2153</v>
      </c>
      <c r="J468" s="3" t="s">
        <v>2153</v>
      </c>
      <c r="K468" s="3" t="s">
        <v>2153</v>
      </c>
      <c r="L468" s="3" t="s">
        <v>100</v>
      </c>
      <c r="M468" s="3" t="s">
        <v>1939</v>
      </c>
      <c r="N468" s="3" t="s">
        <v>1875</v>
      </c>
      <c r="O468" s="3" t="s">
        <v>2154</v>
      </c>
      <c r="P468" s="3" t="s">
        <v>1875</v>
      </c>
      <c r="Q468" s="3" t="s">
        <v>2155</v>
      </c>
      <c r="R468" s="3" t="s">
        <v>2155</v>
      </c>
      <c r="S468" s="3" t="s">
        <v>2155</v>
      </c>
      <c r="T468" s="3" t="s">
        <v>2155</v>
      </c>
      <c r="U468" s="3" t="s">
        <v>2155</v>
      </c>
      <c r="V468" s="3" t="s">
        <v>2155</v>
      </c>
      <c r="W468" s="3" t="s">
        <v>2155</v>
      </c>
      <c r="X468" s="3" t="s">
        <v>2155</v>
      </c>
      <c r="Y468" s="3" t="s">
        <v>2155</v>
      </c>
      <c r="Z468" s="3" t="s">
        <v>2155</v>
      </c>
      <c r="AA468" s="3" t="s">
        <v>2155</v>
      </c>
      <c r="AB468" s="3" t="s">
        <v>2155</v>
      </c>
      <c r="AC468" s="3" t="s">
        <v>2155</v>
      </c>
      <c r="AD468" s="3" t="s">
        <v>93</v>
      </c>
      <c r="AE468" s="3" t="s">
        <v>1878</v>
      </c>
      <c r="AF468" s="3" t="s">
        <v>1878</v>
      </c>
      <c r="AG468" s="3" t="s">
        <v>1879</v>
      </c>
    </row>
    <row r="469" spans="1:33" ht="45" customHeight="1" x14ac:dyDescent="0.25">
      <c r="A469" s="3" t="s">
        <v>1868</v>
      </c>
      <c r="B469" s="3" t="s">
        <v>1869</v>
      </c>
      <c r="C469" s="3" t="s">
        <v>1870</v>
      </c>
      <c r="D469" s="3" t="s">
        <v>80</v>
      </c>
      <c r="E469" s="3" t="s">
        <v>2156</v>
      </c>
      <c r="F469" s="3" t="s">
        <v>287</v>
      </c>
      <c r="G469" s="3" t="s">
        <v>287</v>
      </c>
      <c r="H469" s="3" t="s">
        <v>2067</v>
      </c>
      <c r="I469" s="3" t="s">
        <v>2157</v>
      </c>
      <c r="J469" s="3" t="s">
        <v>2157</v>
      </c>
      <c r="K469" s="3" t="s">
        <v>2157</v>
      </c>
      <c r="L469" s="3" t="s">
        <v>88</v>
      </c>
      <c r="M469" s="3" t="s">
        <v>2158</v>
      </c>
      <c r="N469" s="3" t="s">
        <v>1875</v>
      </c>
      <c r="O469" s="3" t="s">
        <v>2159</v>
      </c>
      <c r="P469" s="3" t="s">
        <v>1875</v>
      </c>
      <c r="Q469" s="3" t="s">
        <v>2160</v>
      </c>
      <c r="R469" s="3" t="s">
        <v>2160</v>
      </c>
      <c r="S469" s="3" t="s">
        <v>2160</v>
      </c>
      <c r="T469" s="3" t="s">
        <v>2160</v>
      </c>
      <c r="U469" s="3" t="s">
        <v>2160</v>
      </c>
      <c r="V469" s="3" t="s">
        <v>2160</v>
      </c>
      <c r="W469" s="3" t="s">
        <v>2160</v>
      </c>
      <c r="X469" s="3" t="s">
        <v>2160</v>
      </c>
      <c r="Y469" s="3" t="s">
        <v>2160</v>
      </c>
      <c r="Z469" s="3" t="s">
        <v>2160</v>
      </c>
      <c r="AA469" s="3" t="s">
        <v>2160</v>
      </c>
      <c r="AB469" s="3" t="s">
        <v>2160</v>
      </c>
      <c r="AC469" s="3" t="s">
        <v>2160</v>
      </c>
      <c r="AD469" s="3" t="s">
        <v>93</v>
      </c>
      <c r="AE469" s="3" t="s">
        <v>1878</v>
      </c>
      <c r="AF469" s="3" t="s">
        <v>1878</v>
      </c>
      <c r="AG469" s="3" t="s">
        <v>1879</v>
      </c>
    </row>
    <row r="470" spans="1:33" ht="45" customHeight="1" x14ac:dyDescent="0.25">
      <c r="A470" s="3" t="s">
        <v>1868</v>
      </c>
      <c r="B470" s="3" t="s">
        <v>1869</v>
      </c>
      <c r="C470" s="3" t="s">
        <v>1870</v>
      </c>
      <c r="D470" s="3" t="s">
        <v>80</v>
      </c>
      <c r="E470" s="3" t="s">
        <v>1901</v>
      </c>
      <c r="F470" s="3" t="s">
        <v>196</v>
      </c>
      <c r="G470" s="3" t="s">
        <v>196</v>
      </c>
      <c r="H470" s="3" t="s">
        <v>592</v>
      </c>
      <c r="I470" s="3" t="s">
        <v>2161</v>
      </c>
      <c r="J470" s="3" t="s">
        <v>2161</v>
      </c>
      <c r="K470" s="3" t="s">
        <v>2161</v>
      </c>
      <c r="L470" s="3" t="s">
        <v>88</v>
      </c>
      <c r="M470" s="3" t="s">
        <v>1904</v>
      </c>
      <c r="N470" s="3" t="s">
        <v>1875</v>
      </c>
      <c r="O470" s="3" t="s">
        <v>2162</v>
      </c>
      <c r="P470" s="3" t="s">
        <v>1875</v>
      </c>
      <c r="Q470" s="3" t="s">
        <v>2163</v>
      </c>
      <c r="R470" s="3" t="s">
        <v>2163</v>
      </c>
      <c r="S470" s="3" t="s">
        <v>2163</v>
      </c>
      <c r="T470" s="3" t="s">
        <v>2163</v>
      </c>
      <c r="U470" s="3" t="s">
        <v>2163</v>
      </c>
      <c r="V470" s="3" t="s">
        <v>2163</v>
      </c>
      <c r="W470" s="3" t="s">
        <v>2163</v>
      </c>
      <c r="X470" s="3" t="s">
        <v>2163</v>
      </c>
      <c r="Y470" s="3" t="s">
        <v>2163</v>
      </c>
      <c r="Z470" s="3" t="s">
        <v>2163</v>
      </c>
      <c r="AA470" s="3" t="s">
        <v>2163</v>
      </c>
      <c r="AB470" s="3" t="s">
        <v>2163</v>
      </c>
      <c r="AC470" s="3" t="s">
        <v>2163</v>
      </c>
      <c r="AD470" s="3" t="s">
        <v>93</v>
      </c>
      <c r="AE470" s="3" t="s">
        <v>1878</v>
      </c>
      <c r="AF470" s="3" t="s">
        <v>1878</v>
      </c>
      <c r="AG470" s="3" t="s">
        <v>1879</v>
      </c>
    </row>
    <row r="471" spans="1:33" ht="45" customHeight="1" x14ac:dyDescent="0.25">
      <c r="A471" s="3" t="s">
        <v>1868</v>
      </c>
      <c r="B471" s="3" t="s">
        <v>1869</v>
      </c>
      <c r="C471" s="3" t="s">
        <v>1870</v>
      </c>
      <c r="D471" s="3" t="s">
        <v>80</v>
      </c>
      <c r="E471" s="3" t="s">
        <v>1921</v>
      </c>
      <c r="F471" s="3" t="s">
        <v>82</v>
      </c>
      <c r="G471" s="3" t="s">
        <v>82</v>
      </c>
      <c r="H471" s="3" t="s">
        <v>592</v>
      </c>
      <c r="I471" s="3" t="s">
        <v>2164</v>
      </c>
      <c r="J471" s="3" t="s">
        <v>2164</v>
      </c>
      <c r="K471" s="3" t="s">
        <v>2164</v>
      </c>
      <c r="L471" s="3" t="s">
        <v>100</v>
      </c>
      <c r="M471" s="3" t="s">
        <v>1923</v>
      </c>
      <c r="N471" s="3" t="s">
        <v>1875</v>
      </c>
      <c r="O471" s="3" t="s">
        <v>2165</v>
      </c>
      <c r="P471" s="3" t="s">
        <v>1875</v>
      </c>
      <c r="Q471" s="3" t="s">
        <v>2166</v>
      </c>
      <c r="R471" s="3" t="s">
        <v>2166</v>
      </c>
      <c r="S471" s="3" t="s">
        <v>2166</v>
      </c>
      <c r="T471" s="3" t="s">
        <v>2166</v>
      </c>
      <c r="U471" s="3" t="s">
        <v>2166</v>
      </c>
      <c r="V471" s="3" t="s">
        <v>2166</v>
      </c>
      <c r="W471" s="3" t="s">
        <v>2166</v>
      </c>
      <c r="X471" s="3" t="s">
        <v>2166</v>
      </c>
      <c r="Y471" s="3" t="s">
        <v>2166</v>
      </c>
      <c r="Z471" s="3" t="s">
        <v>2166</v>
      </c>
      <c r="AA471" s="3" t="s">
        <v>2166</v>
      </c>
      <c r="AB471" s="3" t="s">
        <v>2166</v>
      </c>
      <c r="AC471" s="3" t="s">
        <v>2166</v>
      </c>
      <c r="AD471" s="3" t="s">
        <v>93</v>
      </c>
      <c r="AE471" s="3" t="s">
        <v>1878</v>
      </c>
      <c r="AF471" s="3" t="s">
        <v>1878</v>
      </c>
      <c r="AG471" s="3" t="s">
        <v>1879</v>
      </c>
    </row>
    <row r="472" spans="1:33" ht="45" customHeight="1" x14ac:dyDescent="0.25">
      <c r="A472" s="3" t="s">
        <v>1868</v>
      </c>
      <c r="B472" s="3" t="s">
        <v>1869</v>
      </c>
      <c r="C472" s="3" t="s">
        <v>1870</v>
      </c>
      <c r="D472" s="3" t="s">
        <v>80</v>
      </c>
      <c r="E472" s="3" t="s">
        <v>1921</v>
      </c>
      <c r="F472" s="3" t="s">
        <v>82</v>
      </c>
      <c r="G472" s="3" t="s">
        <v>82</v>
      </c>
      <c r="H472" s="3" t="s">
        <v>592</v>
      </c>
      <c r="I472" s="3" t="s">
        <v>2167</v>
      </c>
      <c r="J472" s="3" t="s">
        <v>2167</v>
      </c>
      <c r="K472" s="3" t="s">
        <v>2167</v>
      </c>
      <c r="L472" s="3" t="s">
        <v>88</v>
      </c>
      <c r="M472" s="3" t="s">
        <v>1923</v>
      </c>
      <c r="N472" s="3" t="s">
        <v>1875</v>
      </c>
      <c r="O472" s="3" t="s">
        <v>2165</v>
      </c>
      <c r="P472" s="3" t="s">
        <v>1875</v>
      </c>
      <c r="Q472" s="3" t="s">
        <v>2168</v>
      </c>
      <c r="R472" s="3" t="s">
        <v>2168</v>
      </c>
      <c r="S472" s="3" t="s">
        <v>2168</v>
      </c>
      <c r="T472" s="3" t="s">
        <v>2168</v>
      </c>
      <c r="U472" s="3" t="s">
        <v>2168</v>
      </c>
      <c r="V472" s="3" t="s">
        <v>2168</v>
      </c>
      <c r="W472" s="3" t="s">
        <v>2168</v>
      </c>
      <c r="X472" s="3" t="s">
        <v>2168</v>
      </c>
      <c r="Y472" s="3" t="s">
        <v>2168</v>
      </c>
      <c r="Z472" s="3" t="s">
        <v>2168</v>
      </c>
      <c r="AA472" s="3" t="s">
        <v>2168</v>
      </c>
      <c r="AB472" s="3" t="s">
        <v>2168</v>
      </c>
      <c r="AC472" s="3" t="s">
        <v>2168</v>
      </c>
      <c r="AD472" s="3" t="s">
        <v>93</v>
      </c>
      <c r="AE472" s="3" t="s">
        <v>1878</v>
      </c>
      <c r="AF472" s="3" t="s">
        <v>1878</v>
      </c>
      <c r="AG472" s="3" t="s">
        <v>1879</v>
      </c>
    </row>
    <row r="473" spans="1:33" ht="45" customHeight="1" x14ac:dyDescent="0.25">
      <c r="A473" s="3" t="s">
        <v>1868</v>
      </c>
      <c r="B473" s="3" t="s">
        <v>1869</v>
      </c>
      <c r="C473" s="3" t="s">
        <v>1870</v>
      </c>
      <c r="D473" s="3" t="s">
        <v>80</v>
      </c>
      <c r="E473" s="3" t="s">
        <v>1953</v>
      </c>
      <c r="F473" s="3" t="s">
        <v>1954</v>
      </c>
      <c r="G473" s="3" t="s">
        <v>1954</v>
      </c>
      <c r="H473" s="3" t="s">
        <v>592</v>
      </c>
      <c r="I473" s="3" t="s">
        <v>2169</v>
      </c>
      <c r="J473" s="3" t="s">
        <v>2169</v>
      </c>
      <c r="K473" s="3" t="s">
        <v>2169</v>
      </c>
      <c r="L473" s="3" t="s">
        <v>88</v>
      </c>
      <c r="M473" s="3" t="s">
        <v>1956</v>
      </c>
      <c r="N473" s="3" t="s">
        <v>1875</v>
      </c>
      <c r="O473" s="3" t="s">
        <v>2170</v>
      </c>
      <c r="P473" s="3" t="s">
        <v>1875</v>
      </c>
      <c r="Q473" s="3" t="s">
        <v>2171</v>
      </c>
      <c r="R473" s="3" t="s">
        <v>2171</v>
      </c>
      <c r="S473" s="3" t="s">
        <v>2171</v>
      </c>
      <c r="T473" s="3" t="s">
        <v>2171</v>
      </c>
      <c r="U473" s="3" t="s">
        <v>2171</v>
      </c>
      <c r="V473" s="3" t="s">
        <v>2171</v>
      </c>
      <c r="W473" s="3" t="s">
        <v>2171</v>
      </c>
      <c r="X473" s="3" t="s">
        <v>2171</v>
      </c>
      <c r="Y473" s="3" t="s">
        <v>2171</v>
      </c>
      <c r="Z473" s="3" t="s">
        <v>2171</v>
      </c>
      <c r="AA473" s="3" t="s">
        <v>2171</v>
      </c>
      <c r="AB473" s="3" t="s">
        <v>2171</v>
      </c>
      <c r="AC473" s="3" t="s">
        <v>2171</v>
      </c>
      <c r="AD473" s="3" t="s">
        <v>93</v>
      </c>
      <c r="AE473" s="3" t="s">
        <v>1878</v>
      </c>
      <c r="AF473" s="3" t="s">
        <v>1878</v>
      </c>
      <c r="AG473" s="3" t="s">
        <v>1879</v>
      </c>
    </row>
    <row r="474" spans="1:33" ht="45" customHeight="1" x14ac:dyDescent="0.25">
      <c r="A474" s="3" t="s">
        <v>1868</v>
      </c>
      <c r="B474" s="3" t="s">
        <v>1869</v>
      </c>
      <c r="C474" s="3" t="s">
        <v>1870</v>
      </c>
      <c r="D474" s="3" t="s">
        <v>80</v>
      </c>
      <c r="E474" s="3" t="s">
        <v>1937</v>
      </c>
      <c r="F474" s="3" t="s">
        <v>103</v>
      </c>
      <c r="G474" s="3" t="s">
        <v>103</v>
      </c>
      <c r="H474" s="3" t="s">
        <v>592</v>
      </c>
      <c r="I474" s="3" t="s">
        <v>2172</v>
      </c>
      <c r="J474" s="3" t="s">
        <v>2172</v>
      </c>
      <c r="K474" s="3" t="s">
        <v>2172</v>
      </c>
      <c r="L474" s="3" t="s">
        <v>88</v>
      </c>
      <c r="M474" s="3" t="s">
        <v>1939</v>
      </c>
      <c r="N474" s="3" t="s">
        <v>1875</v>
      </c>
      <c r="O474" s="3" t="s">
        <v>2173</v>
      </c>
      <c r="P474" s="3" t="s">
        <v>1875</v>
      </c>
      <c r="Q474" s="3" t="s">
        <v>2174</v>
      </c>
      <c r="R474" s="3" t="s">
        <v>2174</v>
      </c>
      <c r="S474" s="3" t="s">
        <v>2174</v>
      </c>
      <c r="T474" s="3" t="s">
        <v>2174</v>
      </c>
      <c r="U474" s="3" t="s">
        <v>2174</v>
      </c>
      <c r="V474" s="3" t="s">
        <v>2174</v>
      </c>
      <c r="W474" s="3" t="s">
        <v>2174</v>
      </c>
      <c r="X474" s="3" t="s">
        <v>2174</v>
      </c>
      <c r="Y474" s="3" t="s">
        <v>2174</v>
      </c>
      <c r="Z474" s="3" t="s">
        <v>2174</v>
      </c>
      <c r="AA474" s="3" t="s">
        <v>2174</v>
      </c>
      <c r="AB474" s="3" t="s">
        <v>2174</v>
      </c>
      <c r="AC474" s="3" t="s">
        <v>2174</v>
      </c>
      <c r="AD474" s="3" t="s">
        <v>93</v>
      </c>
      <c r="AE474" s="3" t="s">
        <v>1878</v>
      </c>
      <c r="AF474" s="3" t="s">
        <v>1878</v>
      </c>
      <c r="AG474" s="3" t="s">
        <v>1879</v>
      </c>
    </row>
    <row r="475" spans="1:33" ht="45" customHeight="1" x14ac:dyDescent="0.25">
      <c r="A475" s="3" t="s">
        <v>1868</v>
      </c>
      <c r="B475" s="3" t="s">
        <v>1869</v>
      </c>
      <c r="C475" s="3" t="s">
        <v>1870</v>
      </c>
      <c r="D475" s="3" t="s">
        <v>80</v>
      </c>
      <c r="E475" s="3" t="s">
        <v>1942</v>
      </c>
      <c r="F475" s="3" t="s">
        <v>152</v>
      </c>
      <c r="G475" s="3" t="s">
        <v>152</v>
      </c>
      <c r="H475" s="3" t="s">
        <v>2058</v>
      </c>
      <c r="I475" s="3" t="s">
        <v>2175</v>
      </c>
      <c r="J475" s="3" t="s">
        <v>2175</v>
      </c>
      <c r="K475" s="3" t="s">
        <v>2175</v>
      </c>
      <c r="L475" s="3" t="s">
        <v>88</v>
      </c>
      <c r="M475" s="3" t="s">
        <v>1944</v>
      </c>
      <c r="N475" s="3" t="s">
        <v>1875</v>
      </c>
      <c r="O475" s="3" t="s">
        <v>2137</v>
      </c>
      <c r="P475" s="3" t="s">
        <v>1875</v>
      </c>
      <c r="Q475" s="3" t="s">
        <v>2176</v>
      </c>
      <c r="R475" s="3" t="s">
        <v>2176</v>
      </c>
      <c r="S475" s="3" t="s">
        <v>2176</v>
      </c>
      <c r="T475" s="3" t="s">
        <v>2176</v>
      </c>
      <c r="U475" s="3" t="s">
        <v>2176</v>
      </c>
      <c r="V475" s="3" t="s">
        <v>2176</v>
      </c>
      <c r="W475" s="3" t="s">
        <v>2176</v>
      </c>
      <c r="X475" s="3" t="s">
        <v>2176</v>
      </c>
      <c r="Y475" s="3" t="s">
        <v>2176</v>
      </c>
      <c r="Z475" s="3" t="s">
        <v>2176</v>
      </c>
      <c r="AA475" s="3" t="s">
        <v>2176</v>
      </c>
      <c r="AB475" s="3" t="s">
        <v>2176</v>
      </c>
      <c r="AC475" s="3" t="s">
        <v>2176</v>
      </c>
      <c r="AD475" s="3" t="s">
        <v>93</v>
      </c>
      <c r="AE475" s="3" t="s">
        <v>1878</v>
      </c>
      <c r="AF475" s="3" t="s">
        <v>1878</v>
      </c>
      <c r="AG475" s="3" t="s">
        <v>1879</v>
      </c>
    </row>
    <row r="476" spans="1:33" ht="45" customHeight="1" x14ac:dyDescent="0.25">
      <c r="A476" s="3" t="s">
        <v>1868</v>
      </c>
      <c r="B476" s="3" t="s">
        <v>1869</v>
      </c>
      <c r="C476" s="3" t="s">
        <v>1870</v>
      </c>
      <c r="D476" s="3" t="s">
        <v>80</v>
      </c>
      <c r="E476" s="3" t="s">
        <v>1937</v>
      </c>
      <c r="F476" s="3" t="s">
        <v>103</v>
      </c>
      <c r="G476" s="3" t="s">
        <v>103</v>
      </c>
      <c r="H476" s="3" t="s">
        <v>1893</v>
      </c>
      <c r="I476" s="3" t="s">
        <v>2177</v>
      </c>
      <c r="J476" s="3" t="s">
        <v>2177</v>
      </c>
      <c r="K476" s="3" t="s">
        <v>2177</v>
      </c>
      <c r="L476" s="3" t="s">
        <v>88</v>
      </c>
      <c r="M476" s="3" t="s">
        <v>1939</v>
      </c>
      <c r="N476" s="3" t="s">
        <v>1875</v>
      </c>
      <c r="O476" s="3" t="s">
        <v>2178</v>
      </c>
      <c r="P476" s="3" t="s">
        <v>1875</v>
      </c>
      <c r="Q476" s="3" t="s">
        <v>2179</v>
      </c>
      <c r="R476" s="3" t="s">
        <v>2179</v>
      </c>
      <c r="S476" s="3" t="s">
        <v>2179</v>
      </c>
      <c r="T476" s="3" t="s">
        <v>2179</v>
      </c>
      <c r="U476" s="3" t="s">
        <v>2179</v>
      </c>
      <c r="V476" s="3" t="s">
        <v>2179</v>
      </c>
      <c r="W476" s="3" t="s">
        <v>2179</v>
      </c>
      <c r="X476" s="3" t="s">
        <v>2179</v>
      </c>
      <c r="Y476" s="3" t="s">
        <v>2179</v>
      </c>
      <c r="Z476" s="3" t="s">
        <v>2179</v>
      </c>
      <c r="AA476" s="3" t="s">
        <v>2179</v>
      </c>
      <c r="AB476" s="3" t="s">
        <v>2179</v>
      </c>
      <c r="AC476" s="3" t="s">
        <v>2179</v>
      </c>
      <c r="AD476" s="3" t="s">
        <v>93</v>
      </c>
      <c r="AE476" s="3" t="s">
        <v>1878</v>
      </c>
      <c r="AF476" s="3" t="s">
        <v>1878</v>
      </c>
      <c r="AG476" s="3" t="s">
        <v>1879</v>
      </c>
    </row>
    <row r="477" spans="1:33" ht="45" customHeight="1" x14ac:dyDescent="0.25">
      <c r="A477" s="3" t="s">
        <v>1868</v>
      </c>
      <c r="B477" s="3" t="s">
        <v>1869</v>
      </c>
      <c r="C477" s="3" t="s">
        <v>1870</v>
      </c>
      <c r="D477" s="3" t="s">
        <v>80</v>
      </c>
      <c r="E477" s="3" t="s">
        <v>2114</v>
      </c>
      <c r="F477" s="3" t="s">
        <v>116</v>
      </c>
      <c r="G477" s="3" t="s">
        <v>116</v>
      </c>
      <c r="H477" s="3" t="s">
        <v>592</v>
      </c>
      <c r="I477" s="3" t="s">
        <v>2180</v>
      </c>
      <c r="J477" s="3" t="s">
        <v>2180</v>
      </c>
      <c r="K477" s="3" t="s">
        <v>2180</v>
      </c>
      <c r="L477" s="3" t="s">
        <v>88</v>
      </c>
      <c r="M477" s="3" t="s">
        <v>2117</v>
      </c>
      <c r="N477" s="3" t="s">
        <v>1875</v>
      </c>
      <c r="O477" s="3" t="s">
        <v>2181</v>
      </c>
      <c r="P477" s="3" t="s">
        <v>1875</v>
      </c>
      <c r="Q477" s="3" t="s">
        <v>2182</v>
      </c>
      <c r="R477" s="3" t="s">
        <v>2182</v>
      </c>
      <c r="S477" s="3" t="s">
        <v>2182</v>
      </c>
      <c r="T477" s="3" t="s">
        <v>2182</v>
      </c>
      <c r="U477" s="3" t="s">
        <v>2182</v>
      </c>
      <c r="V477" s="3" t="s">
        <v>2182</v>
      </c>
      <c r="W477" s="3" t="s">
        <v>2182</v>
      </c>
      <c r="X477" s="3" t="s">
        <v>2182</v>
      </c>
      <c r="Y477" s="3" t="s">
        <v>2182</v>
      </c>
      <c r="Z477" s="3" t="s">
        <v>2182</v>
      </c>
      <c r="AA477" s="3" t="s">
        <v>2182</v>
      </c>
      <c r="AB477" s="3" t="s">
        <v>2182</v>
      </c>
      <c r="AC477" s="3" t="s">
        <v>2182</v>
      </c>
      <c r="AD477" s="3" t="s">
        <v>93</v>
      </c>
      <c r="AE477" s="3" t="s">
        <v>1878</v>
      </c>
      <c r="AF477" s="3" t="s">
        <v>1878</v>
      </c>
      <c r="AG477" s="3" t="s">
        <v>1879</v>
      </c>
    </row>
    <row r="478" spans="1:33" ht="45" customHeight="1" x14ac:dyDescent="0.25">
      <c r="A478" s="3" t="s">
        <v>1868</v>
      </c>
      <c r="B478" s="3" t="s">
        <v>1869</v>
      </c>
      <c r="C478" s="3" t="s">
        <v>1870</v>
      </c>
      <c r="D478" s="3" t="s">
        <v>80</v>
      </c>
      <c r="E478" s="3" t="s">
        <v>1937</v>
      </c>
      <c r="F478" s="3" t="s">
        <v>103</v>
      </c>
      <c r="G478" s="3" t="s">
        <v>103</v>
      </c>
      <c r="H478" s="3" t="s">
        <v>1893</v>
      </c>
      <c r="I478" s="3" t="s">
        <v>2183</v>
      </c>
      <c r="J478" s="3" t="s">
        <v>2183</v>
      </c>
      <c r="K478" s="3" t="s">
        <v>2183</v>
      </c>
      <c r="L478" s="3" t="s">
        <v>88</v>
      </c>
      <c r="M478" s="3" t="s">
        <v>1939</v>
      </c>
      <c r="N478" s="3" t="s">
        <v>1875</v>
      </c>
      <c r="O478" s="3" t="s">
        <v>2184</v>
      </c>
      <c r="P478" s="3" t="s">
        <v>1875</v>
      </c>
      <c r="Q478" s="3" t="s">
        <v>2185</v>
      </c>
      <c r="R478" s="3" t="s">
        <v>2185</v>
      </c>
      <c r="S478" s="3" t="s">
        <v>2185</v>
      </c>
      <c r="T478" s="3" t="s">
        <v>2185</v>
      </c>
      <c r="U478" s="3" t="s">
        <v>2185</v>
      </c>
      <c r="V478" s="3" t="s">
        <v>2185</v>
      </c>
      <c r="W478" s="3" t="s">
        <v>2185</v>
      </c>
      <c r="X478" s="3" t="s">
        <v>2185</v>
      </c>
      <c r="Y478" s="3" t="s">
        <v>2185</v>
      </c>
      <c r="Z478" s="3" t="s">
        <v>2185</v>
      </c>
      <c r="AA478" s="3" t="s">
        <v>2185</v>
      </c>
      <c r="AB478" s="3" t="s">
        <v>2185</v>
      </c>
      <c r="AC478" s="3" t="s">
        <v>2185</v>
      </c>
      <c r="AD478" s="3" t="s">
        <v>93</v>
      </c>
      <c r="AE478" s="3" t="s">
        <v>1878</v>
      </c>
      <c r="AF478" s="3" t="s">
        <v>1878</v>
      </c>
      <c r="AG478" s="3" t="s">
        <v>1879</v>
      </c>
    </row>
    <row r="479" spans="1:33" ht="45" customHeight="1" x14ac:dyDescent="0.25">
      <c r="A479" s="3" t="s">
        <v>1868</v>
      </c>
      <c r="B479" s="3" t="s">
        <v>1869</v>
      </c>
      <c r="C479" s="3" t="s">
        <v>1870</v>
      </c>
      <c r="D479" s="3" t="s">
        <v>80</v>
      </c>
      <c r="E479" s="3" t="s">
        <v>1937</v>
      </c>
      <c r="F479" s="3" t="s">
        <v>103</v>
      </c>
      <c r="G479" s="3" t="s">
        <v>103</v>
      </c>
      <c r="H479" s="3" t="s">
        <v>592</v>
      </c>
      <c r="I479" s="3" t="s">
        <v>2186</v>
      </c>
      <c r="J479" s="3" t="s">
        <v>2186</v>
      </c>
      <c r="K479" s="3" t="s">
        <v>2186</v>
      </c>
      <c r="L479" s="3" t="s">
        <v>100</v>
      </c>
      <c r="M479" s="3" t="s">
        <v>1939</v>
      </c>
      <c r="N479" s="3" t="s">
        <v>1875</v>
      </c>
      <c r="O479" s="3" t="s">
        <v>2173</v>
      </c>
      <c r="P479" s="3" t="s">
        <v>1875</v>
      </c>
      <c r="Q479" s="3" t="s">
        <v>2187</v>
      </c>
      <c r="R479" s="3" t="s">
        <v>2187</v>
      </c>
      <c r="S479" s="3" t="s">
        <v>2187</v>
      </c>
      <c r="T479" s="3" t="s">
        <v>2187</v>
      </c>
      <c r="U479" s="3" t="s">
        <v>2187</v>
      </c>
      <c r="V479" s="3" t="s">
        <v>2187</v>
      </c>
      <c r="W479" s="3" t="s">
        <v>2187</v>
      </c>
      <c r="X479" s="3" t="s">
        <v>2187</v>
      </c>
      <c r="Y479" s="3" t="s">
        <v>2187</v>
      </c>
      <c r="Z479" s="3" t="s">
        <v>2187</v>
      </c>
      <c r="AA479" s="3" t="s">
        <v>2187</v>
      </c>
      <c r="AB479" s="3" t="s">
        <v>2187</v>
      </c>
      <c r="AC479" s="3" t="s">
        <v>2187</v>
      </c>
      <c r="AD479" s="3" t="s">
        <v>93</v>
      </c>
      <c r="AE479" s="3" t="s">
        <v>1878</v>
      </c>
      <c r="AF479" s="3" t="s">
        <v>1878</v>
      </c>
      <c r="AG479" s="3" t="s">
        <v>1879</v>
      </c>
    </row>
    <row r="480" spans="1:33" ht="45" customHeight="1" x14ac:dyDescent="0.25">
      <c r="A480" s="3" t="s">
        <v>1868</v>
      </c>
      <c r="B480" s="3" t="s">
        <v>1869</v>
      </c>
      <c r="C480" s="3" t="s">
        <v>1870</v>
      </c>
      <c r="D480" s="3" t="s">
        <v>80</v>
      </c>
      <c r="E480" s="3" t="s">
        <v>1937</v>
      </c>
      <c r="F480" s="3" t="s">
        <v>1108</v>
      </c>
      <c r="G480" s="3" t="s">
        <v>1108</v>
      </c>
      <c r="H480" s="3" t="s">
        <v>2008</v>
      </c>
      <c r="I480" s="3" t="s">
        <v>2188</v>
      </c>
      <c r="J480" s="3" t="s">
        <v>2188</v>
      </c>
      <c r="K480" s="3" t="s">
        <v>2188</v>
      </c>
      <c r="L480" s="3" t="s">
        <v>88</v>
      </c>
      <c r="M480" s="3" t="s">
        <v>1939</v>
      </c>
      <c r="N480" s="3" t="s">
        <v>1875</v>
      </c>
      <c r="O480" s="3" t="s">
        <v>2173</v>
      </c>
      <c r="P480" s="3" t="s">
        <v>1875</v>
      </c>
      <c r="Q480" s="3" t="s">
        <v>2189</v>
      </c>
      <c r="R480" s="3" t="s">
        <v>2189</v>
      </c>
      <c r="S480" s="3" t="s">
        <v>2189</v>
      </c>
      <c r="T480" s="3" t="s">
        <v>2189</v>
      </c>
      <c r="U480" s="3" t="s">
        <v>2189</v>
      </c>
      <c r="V480" s="3" t="s">
        <v>2189</v>
      </c>
      <c r="W480" s="3" t="s">
        <v>2189</v>
      </c>
      <c r="X480" s="3" t="s">
        <v>2189</v>
      </c>
      <c r="Y480" s="3" t="s">
        <v>2189</v>
      </c>
      <c r="Z480" s="3" t="s">
        <v>2189</v>
      </c>
      <c r="AA480" s="3" t="s">
        <v>2189</v>
      </c>
      <c r="AB480" s="3" t="s">
        <v>2189</v>
      </c>
      <c r="AC480" s="3" t="s">
        <v>2189</v>
      </c>
      <c r="AD480" s="3" t="s">
        <v>93</v>
      </c>
      <c r="AE480" s="3" t="s">
        <v>1878</v>
      </c>
      <c r="AF480" s="3" t="s">
        <v>1878</v>
      </c>
      <c r="AG480" s="3" t="s">
        <v>1879</v>
      </c>
    </row>
    <row r="481" spans="1:33" ht="45" customHeight="1" x14ac:dyDescent="0.25">
      <c r="A481" s="3" t="s">
        <v>1868</v>
      </c>
      <c r="B481" s="3" t="s">
        <v>1869</v>
      </c>
      <c r="C481" s="3" t="s">
        <v>1870</v>
      </c>
      <c r="D481" s="3" t="s">
        <v>80</v>
      </c>
      <c r="E481" s="3" t="s">
        <v>2062</v>
      </c>
      <c r="F481" s="3" t="s">
        <v>168</v>
      </c>
      <c r="G481" s="3" t="s">
        <v>168</v>
      </c>
      <c r="H481" s="3" t="s">
        <v>592</v>
      </c>
      <c r="I481" s="3" t="s">
        <v>2190</v>
      </c>
      <c r="J481" s="3" t="s">
        <v>2190</v>
      </c>
      <c r="K481" s="3" t="s">
        <v>2190</v>
      </c>
      <c r="L481" s="3" t="s">
        <v>88</v>
      </c>
      <c r="M481" s="3" t="s">
        <v>2064</v>
      </c>
      <c r="N481" s="3" t="s">
        <v>1875</v>
      </c>
      <c r="O481" s="3" t="s">
        <v>2191</v>
      </c>
      <c r="P481" s="3" t="s">
        <v>1875</v>
      </c>
      <c r="Q481" s="3" t="s">
        <v>2192</v>
      </c>
      <c r="R481" s="3" t="s">
        <v>2192</v>
      </c>
      <c r="S481" s="3" t="s">
        <v>2192</v>
      </c>
      <c r="T481" s="3" t="s">
        <v>2192</v>
      </c>
      <c r="U481" s="3" t="s">
        <v>2192</v>
      </c>
      <c r="V481" s="3" t="s">
        <v>2192</v>
      </c>
      <c r="W481" s="3" t="s">
        <v>2192</v>
      </c>
      <c r="X481" s="3" t="s">
        <v>2192</v>
      </c>
      <c r="Y481" s="3" t="s">
        <v>2192</v>
      </c>
      <c r="Z481" s="3" t="s">
        <v>2192</v>
      </c>
      <c r="AA481" s="3" t="s">
        <v>2192</v>
      </c>
      <c r="AB481" s="3" t="s">
        <v>2192</v>
      </c>
      <c r="AC481" s="3" t="s">
        <v>2192</v>
      </c>
      <c r="AD481" s="3" t="s">
        <v>93</v>
      </c>
      <c r="AE481" s="3" t="s">
        <v>1878</v>
      </c>
      <c r="AF481" s="3" t="s">
        <v>1878</v>
      </c>
      <c r="AG481" s="3" t="s">
        <v>1879</v>
      </c>
    </row>
    <row r="482" spans="1:33" ht="45" customHeight="1" x14ac:dyDescent="0.25">
      <c r="A482" s="3" t="s">
        <v>1868</v>
      </c>
      <c r="B482" s="3" t="s">
        <v>1869</v>
      </c>
      <c r="C482" s="3" t="s">
        <v>1870</v>
      </c>
      <c r="D482" s="3" t="s">
        <v>80</v>
      </c>
      <c r="E482" s="3" t="s">
        <v>2062</v>
      </c>
      <c r="F482" s="3" t="s">
        <v>168</v>
      </c>
      <c r="G482" s="3" t="s">
        <v>168</v>
      </c>
      <c r="H482" s="3" t="s">
        <v>2067</v>
      </c>
      <c r="I482" s="3" t="s">
        <v>2193</v>
      </c>
      <c r="J482" s="3" t="s">
        <v>2193</v>
      </c>
      <c r="K482" s="3" t="s">
        <v>2193</v>
      </c>
      <c r="L482" s="3" t="s">
        <v>88</v>
      </c>
      <c r="M482" s="3" t="s">
        <v>2064</v>
      </c>
      <c r="N482" s="3" t="s">
        <v>1875</v>
      </c>
      <c r="O482" s="3" t="s">
        <v>2065</v>
      </c>
      <c r="P482" s="3" t="s">
        <v>1875</v>
      </c>
      <c r="Q482" s="3" t="s">
        <v>2194</v>
      </c>
      <c r="R482" s="3" t="s">
        <v>2194</v>
      </c>
      <c r="S482" s="3" t="s">
        <v>2194</v>
      </c>
      <c r="T482" s="3" t="s">
        <v>2194</v>
      </c>
      <c r="U482" s="3" t="s">
        <v>2194</v>
      </c>
      <c r="V482" s="3" t="s">
        <v>2194</v>
      </c>
      <c r="W482" s="3" t="s">
        <v>2194</v>
      </c>
      <c r="X482" s="3" t="s">
        <v>2194</v>
      </c>
      <c r="Y482" s="3" t="s">
        <v>2194</v>
      </c>
      <c r="Z482" s="3" t="s">
        <v>2194</v>
      </c>
      <c r="AA482" s="3" t="s">
        <v>2194</v>
      </c>
      <c r="AB482" s="3" t="s">
        <v>2194</v>
      </c>
      <c r="AC482" s="3" t="s">
        <v>2194</v>
      </c>
      <c r="AD482" s="3" t="s">
        <v>93</v>
      </c>
      <c r="AE482" s="3" t="s">
        <v>1878</v>
      </c>
      <c r="AF482" s="3" t="s">
        <v>1878</v>
      </c>
      <c r="AG482" s="3" t="s">
        <v>1879</v>
      </c>
    </row>
    <row r="483" spans="1:33" ht="45" customHeight="1" x14ac:dyDescent="0.25">
      <c r="A483" s="3" t="s">
        <v>1868</v>
      </c>
      <c r="B483" s="3" t="s">
        <v>1869</v>
      </c>
      <c r="C483" s="3" t="s">
        <v>1870</v>
      </c>
      <c r="D483" s="3" t="s">
        <v>80</v>
      </c>
      <c r="E483" s="3" t="s">
        <v>2062</v>
      </c>
      <c r="F483" s="3" t="s">
        <v>1139</v>
      </c>
      <c r="G483" s="3" t="s">
        <v>1139</v>
      </c>
      <c r="H483" s="3" t="s">
        <v>2067</v>
      </c>
      <c r="I483" s="3" t="s">
        <v>2195</v>
      </c>
      <c r="J483" s="3" t="s">
        <v>2195</v>
      </c>
      <c r="K483" s="3" t="s">
        <v>2195</v>
      </c>
      <c r="L483" s="3" t="s">
        <v>100</v>
      </c>
      <c r="M483" s="3" t="s">
        <v>2064</v>
      </c>
      <c r="N483" s="3" t="s">
        <v>1875</v>
      </c>
      <c r="O483" s="3" t="s">
        <v>2065</v>
      </c>
      <c r="P483" s="3" t="s">
        <v>1875</v>
      </c>
      <c r="Q483" s="3" t="s">
        <v>2196</v>
      </c>
      <c r="R483" s="3" t="s">
        <v>2196</v>
      </c>
      <c r="S483" s="3" t="s">
        <v>2196</v>
      </c>
      <c r="T483" s="3" t="s">
        <v>2196</v>
      </c>
      <c r="U483" s="3" t="s">
        <v>2196</v>
      </c>
      <c r="V483" s="3" t="s">
        <v>2196</v>
      </c>
      <c r="W483" s="3" t="s">
        <v>2196</v>
      </c>
      <c r="X483" s="3" t="s">
        <v>2196</v>
      </c>
      <c r="Y483" s="3" t="s">
        <v>2196</v>
      </c>
      <c r="Z483" s="3" t="s">
        <v>2196</v>
      </c>
      <c r="AA483" s="3" t="s">
        <v>2196</v>
      </c>
      <c r="AB483" s="3" t="s">
        <v>2196</v>
      </c>
      <c r="AC483" s="3" t="s">
        <v>2196</v>
      </c>
      <c r="AD483" s="3" t="s">
        <v>93</v>
      </c>
      <c r="AE483" s="3" t="s">
        <v>1878</v>
      </c>
      <c r="AF483" s="3" t="s">
        <v>1878</v>
      </c>
      <c r="AG483" s="3" t="s">
        <v>1879</v>
      </c>
    </row>
    <row r="484" spans="1:33" ht="45" customHeight="1" x14ac:dyDescent="0.25">
      <c r="A484" s="3" t="s">
        <v>1868</v>
      </c>
      <c r="B484" s="3" t="s">
        <v>1869</v>
      </c>
      <c r="C484" s="3" t="s">
        <v>1870</v>
      </c>
      <c r="D484" s="3" t="s">
        <v>80</v>
      </c>
      <c r="E484" s="3" t="s">
        <v>2156</v>
      </c>
      <c r="F484" s="3" t="s">
        <v>177</v>
      </c>
      <c r="G484" s="3" t="s">
        <v>177</v>
      </c>
      <c r="H484" s="3" t="s">
        <v>1886</v>
      </c>
      <c r="I484" s="3" t="s">
        <v>2197</v>
      </c>
      <c r="J484" s="3" t="s">
        <v>2197</v>
      </c>
      <c r="K484" s="3" t="s">
        <v>2197</v>
      </c>
      <c r="L484" s="3" t="s">
        <v>88</v>
      </c>
      <c r="M484" s="3" t="s">
        <v>2158</v>
      </c>
      <c r="N484" s="3" t="s">
        <v>1875</v>
      </c>
      <c r="O484" s="3" t="s">
        <v>2198</v>
      </c>
      <c r="P484" s="3" t="s">
        <v>1875</v>
      </c>
      <c r="Q484" s="3" t="s">
        <v>2199</v>
      </c>
      <c r="R484" s="3" t="s">
        <v>2199</v>
      </c>
      <c r="S484" s="3" t="s">
        <v>2199</v>
      </c>
      <c r="T484" s="3" t="s">
        <v>2199</v>
      </c>
      <c r="U484" s="3" t="s">
        <v>2199</v>
      </c>
      <c r="V484" s="3" t="s">
        <v>2199</v>
      </c>
      <c r="W484" s="3" t="s">
        <v>2199</v>
      </c>
      <c r="X484" s="3" t="s">
        <v>2199</v>
      </c>
      <c r="Y484" s="3" t="s">
        <v>2199</v>
      </c>
      <c r="Z484" s="3" t="s">
        <v>2199</v>
      </c>
      <c r="AA484" s="3" t="s">
        <v>2199</v>
      </c>
      <c r="AB484" s="3" t="s">
        <v>2199</v>
      </c>
      <c r="AC484" s="3" t="s">
        <v>2199</v>
      </c>
      <c r="AD484" s="3" t="s">
        <v>93</v>
      </c>
      <c r="AE484" s="3" t="s">
        <v>1878</v>
      </c>
      <c r="AF484" s="3" t="s">
        <v>1878</v>
      </c>
      <c r="AG484" s="3" t="s">
        <v>1879</v>
      </c>
    </row>
    <row r="485" spans="1:33" ht="45" customHeight="1" x14ac:dyDescent="0.25">
      <c r="A485" s="3" t="s">
        <v>1868</v>
      </c>
      <c r="B485" s="3" t="s">
        <v>1869</v>
      </c>
      <c r="C485" s="3" t="s">
        <v>1870</v>
      </c>
      <c r="D485" s="3" t="s">
        <v>80</v>
      </c>
      <c r="E485" s="3" t="s">
        <v>1880</v>
      </c>
      <c r="F485" s="3" t="s">
        <v>125</v>
      </c>
      <c r="G485" s="3" t="s">
        <v>125</v>
      </c>
      <c r="H485" s="3" t="s">
        <v>1897</v>
      </c>
      <c r="I485" s="3" t="s">
        <v>2200</v>
      </c>
      <c r="J485" s="3" t="s">
        <v>2200</v>
      </c>
      <c r="K485" s="3" t="s">
        <v>2200</v>
      </c>
      <c r="L485" s="3" t="s">
        <v>100</v>
      </c>
      <c r="M485" s="3" t="s">
        <v>1883</v>
      </c>
      <c r="N485" s="3" t="s">
        <v>1875</v>
      </c>
      <c r="O485" s="3" t="s">
        <v>2201</v>
      </c>
      <c r="P485" s="3" t="s">
        <v>1875</v>
      </c>
      <c r="Q485" s="3" t="s">
        <v>2202</v>
      </c>
      <c r="R485" s="3" t="s">
        <v>2202</v>
      </c>
      <c r="S485" s="3" t="s">
        <v>2202</v>
      </c>
      <c r="T485" s="3" t="s">
        <v>2202</v>
      </c>
      <c r="U485" s="3" t="s">
        <v>2202</v>
      </c>
      <c r="V485" s="3" t="s">
        <v>2202</v>
      </c>
      <c r="W485" s="3" t="s">
        <v>2202</v>
      </c>
      <c r="X485" s="3" t="s">
        <v>2202</v>
      </c>
      <c r="Y485" s="3" t="s">
        <v>2202</v>
      </c>
      <c r="Z485" s="3" t="s">
        <v>2202</v>
      </c>
      <c r="AA485" s="3" t="s">
        <v>2202</v>
      </c>
      <c r="AB485" s="3" t="s">
        <v>2202</v>
      </c>
      <c r="AC485" s="3" t="s">
        <v>2202</v>
      </c>
      <c r="AD485" s="3" t="s">
        <v>93</v>
      </c>
      <c r="AE485" s="3" t="s">
        <v>1878</v>
      </c>
      <c r="AF485" s="3" t="s">
        <v>1878</v>
      </c>
      <c r="AG485" s="3" t="s">
        <v>1879</v>
      </c>
    </row>
    <row r="486" spans="1:33" ht="45" customHeight="1" x14ac:dyDescent="0.25">
      <c r="A486" s="3" t="s">
        <v>1868</v>
      </c>
      <c r="B486" s="3" t="s">
        <v>1869</v>
      </c>
      <c r="C486" s="3" t="s">
        <v>1870</v>
      </c>
      <c r="D486" s="3" t="s">
        <v>80</v>
      </c>
      <c r="E486" s="3" t="s">
        <v>1942</v>
      </c>
      <c r="F486" s="3" t="s">
        <v>152</v>
      </c>
      <c r="G486" s="3" t="s">
        <v>152</v>
      </c>
      <c r="H486" s="3" t="s">
        <v>1893</v>
      </c>
      <c r="I486" s="3" t="s">
        <v>2203</v>
      </c>
      <c r="J486" s="3" t="s">
        <v>2203</v>
      </c>
      <c r="K486" s="3" t="s">
        <v>2203</v>
      </c>
      <c r="L486" s="3" t="s">
        <v>88</v>
      </c>
      <c r="M486" s="3" t="s">
        <v>1944</v>
      </c>
      <c r="N486" s="3" t="s">
        <v>1875</v>
      </c>
      <c r="O486" s="3" t="s">
        <v>2204</v>
      </c>
      <c r="P486" s="3" t="s">
        <v>1875</v>
      </c>
      <c r="Q486" s="3" t="s">
        <v>2205</v>
      </c>
      <c r="R486" s="3" t="s">
        <v>2205</v>
      </c>
      <c r="S486" s="3" t="s">
        <v>2205</v>
      </c>
      <c r="T486" s="3" t="s">
        <v>2205</v>
      </c>
      <c r="U486" s="3" t="s">
        <v>2205</v>
      </c>
      <c r="V486" s="3" t="s">
        <v>2205</v>
      </c>
      <c r="W486" s="3" t="s">
        <v>2205</v>
      </c>
      <c r="X486" s="3" t="s">
        <v>2205</v>
      </c>
      <c r="Y486" s="3" t="s">
        <v>2205</v>
      </c>
      <c r="Z486" s="3" t="s">
        <v>2205</v>
      </c>
      <c r="AA486" s="3" t="s">
        <v>2205</v>
      </c>
      <c r="AB486" s="3" t="s">
        <v>2205</v>
      </c>
      <c r="AC486" s="3" t="s">
        <v>2205</v>
      </c>
      <c r="AD486" s="3" t="s">
        <v>93</v>
      </c>
      <c r="AE486" s="3" t="s">
        <v>1878</v>
      </c>
      <c r="AF486" s="3" t="s">
        <v>1878</v>
      </c>
      <c r="AG486" s="3" t="s">
        <v>1879</v>
      </c>
    </row>
    <row r="487" spans="1:33" ht="45" customHeight="1" x14ac:dyDescent="0.25">
      <c r="A487" s="3" t="s">
        <v>1868</v>
      </c>
      <c r="B487" s="3" t="s">
        <v>1869</v>
      </c>
      <c r="C487" s="3" t="s">
        <v>1870</v>
      </c>
      <c r="D487" s="3" t="s">
        <v>80</v>
      </c>
      <c r="E487" s="3" t="s">
        <v>1880</v>
      </c>
      <c r="F487" s="3" t="s">
        <v>134</v>
      </c>
      <c r="G487" s="3" t="s">
        <v>134</v>
      </c>
      <c r="H487" s="3" t="s">
        <v>638</v>
      </c>
      <c r="I487" s="3" t="s">
        <v>2206</v>
      </c>
      <c r="J487" s="3" t="s">
        <v>2206</v>
      </c>
      <c r="K487" s="3" t="s">
        <v>2206</v>
      </c>
      <c r="L487" s="3" t="s">
        <v>88</v>
      </c>
      <c r="M487" s="3" t="s">
        <v>1883</v>
      </c>
      <c r="N487" s="3" t="s">
        <v>1875</v>
      </c>
      <c r="O487" s="3" t="s">
        <v>2207</v>
      </c>
      <c r="P487" s="3" t="s">
        <v>1875</v>
      </c>
      <c r="Q487" s="3" t="s">
        <v>2208</v>
      </c>
      <c r="R487" s="3" t="s">
        <v>2208</v>
      </c>
      <c r="S487" s="3" t="s">
        <v>2208</v>
      </c>
      <c r="T487" s="3" t="s">
        <v>2208</v>
      </c>
      <c r="U487" s="3" t="s">
        <v>2208</v>
      </c>
      <c r="V487" s="3" t="s">
        <v>2208</v>
      </c>
      <c r="W487" s="3" t="s">
        <v>2208</v>
      </c>
      <c r="X487" s="3" t="s">
        <v>2208</v>
      </c>
      <c r="Y487" s="3" t="s">
        <v>2208</v>
      </c>
      <c r="Z487" s="3" t="s">
        <v>2208</v>
      </c>
      <c r="AA487" s="3" t="s">
        <v>2208</v>
      </c>
      <c r="AB487" s="3" t="s">
        <v>2208</v>
      </c>
      <c r="AC487" s="3" t="s">
        <v>2208</v>
      </c>
      <c r="AD487" s="3" t="s">
        <v>93</v>
      </c>
      <c r="AE487" s="3" t="s">
        <v>1878</v>
      </c>
      <c r="AF487" s="3" t="s">
        <v>1878</v>
      </c>
      <c r="AG487" s="3" t="s">
        <v>1879</v>
      </c>
    </row>
    <row r="488" spans="1:33" ht="45" customHeight="1" x14ac:dyDescent="0.25">
      <c r="A488" s="3" t="s">
        <v>1868</v>
      </c>
      <c r="B488" s="3" t="s">
        <v>1869</v>
      </c>
      <c r="C488" s="3" t="s">
        <v>1870</v>
      </c>
      <c r="D488" s="3" t="s">
        <v>80</v>
      </c>
      <c r="E488" s="3" t="s">
        <v>1880</v>
      </c>
      <c r="F488" s="3" t="s">
        <v>176</v>
      </c>
      <c r="G488" s="3" t="s">
        <v>176</v>
      </c>
      <c r="H488" s="3" t="s">
        <v>1897</v>
      </c>
      <c r="I488" s="3" t="s">
        <v>2209</v>
      </c>
      <c r="J488" s="3" t="s">
        <v>2209</v>
      </c>
      <c r="K488" s="3" t="s">
        <v>2209</v>
      </c>
      <c r="L488" s="3" t="s">
        <v>100</v>
      </c>
      <c r="M488" s="3" t="s">
        <v>1883</v>
      </c>
      <c r="N488" s="3" t="s">
        <v>1875</v>
      </c>
      <c r="O488" s="3" t="s">
        <v>2210</v>
      </c>
      <c r="P488" s="3" t="s">
        <v>1875</v>
      </c>
      <c r="Q488" s="3" t="s">
        <v>2211</v>
      </c>
      <c r="R488" s="3" t="s">
        <v>2211</v>
      </c>
      <c r="S488" s="3" t="s">
        <v>2211</v>
      </c>
      <c r="T488" s="3" t="s">
        <v>2211</v>
      </c>
      <c r="U488" s="3" t="s">
        <v>2211</v>
      </c>
      <c r="V488" s="3" t="s">
        <v>2211</v>
      </c>
      <c r="W488" s="3" t="s">
        <v>2211</v>
      </c>
      <c r="X488" s="3" t="s">
        <v>2211</v>
      </c>
      <c r="Y488" s="3" t="s">
        <v>2211</v>
      </c>
      <c r="Z488" s="3" t="s">
        <v>2211</v>
      </c>
      <c r="AA488" s="3" t="s">
        <v>2211</v>
      </c>
      <c r="AB488" s="3" t="s">
        <v>2211</v>
      </c>
      <c r="AC488" s="3" t="s">
        <v>2211</v>
      </c>
      <c r="AD488" s="3" t="s">
        <v>93</v>
      </c>
      <c r="AE488" s="3" t="s">
        <v>1878</v>
      </c>
      <c r="AF488" s="3" t="s">
        <v>1878</v>
      </c>
      <c r="AG488" s="3" t="s">
        <v>1879</v>
      </c>
    </row>
    <row r="489" spans="1:33" ht="45" customHeight="1" x14ac:dyDescent="0.25">
      <c r="A489" s="3" t="s">
        <v>1868</v>
      </c>
      <c r="B489" s="3" t="s">
        <v>1869</v>
      </c>
      <c r="C489" s="3" t="s">
        <v>1870</v>
      </c>
      <c r="D489" s="3" t="s">
        <v>80</v>
      </c>
      <c r="E489" s="3" t="s">
        <v>1880</v>
      </c>
      <c r="F489" s="3" t="s">
        <v>413</v>
      </c>
      <c r="G489" s="3" t="s">
        <v>413</v>
      </c>
      <c r="H489" s="3" t="s">
        <v>1897</v>
      </c>
      <c r="I489" s="3" t="s">
        <v>2212</v>
      </c>
      <c r="J489" s="3" t="s">
        <v>2212</v>
      </c>
      <c r="K489" s="3" t="s">
        <v>2212</v>
      </c>
      <c r="L489" s="3" t="s">
        <v>100</v>
      </c>
      <c r="M489" s="3" t="s">
        <v>1883</v>
      </c>
      <c r="N489" s="3" t="s">
        <v>1875</v>
      </c>
      <c r="O489" s="3" t="s">
        <v>2213</v>
      </c>
      <c r="P489" s="3" t="s">
        <v>1875</v>
      </c>
      <c r="Q489" s="3" t="s">
        <v>2214</v>
      </c>
      <c r="R489" s="3" t="s">
        <v>2214</v>
      </c>
      <c r="S489" s="3" t="s">
        <v>2214</v>
      </c>
      <c r="T489" s="3" t="s">
        <v>2214</v>
      </c>
      <c r="U489" s="3" t="s">
        <v>2214</v>
      </c>
      <c r="V489" s="3" t="s">
        <v>2214</v>
      </c>
      <c r="W489" s="3" t="s">
        <v>2214</v>
      </c>
      <c r="X489" s="3" t="s">
        <v>2214</v>
      </c>
      <c r="Y489" s="3" t="s">
        <v>2214</v>
      </c>
      <c r="Z489" s="3" t="s">
        <v>2214</v>
      </c>
      <c r="AA489" s="3" t="s">
        <v>2214</v>
      </c>
      <c r="AB489" s="3" t="s">
        <v>2214</v>
      </c>
      <c r="AC489" s="3" t="s">
        <v>2214</v>
      </c>
      <c r="AD489" s="3" t="s">
        <v>93</v>
      </c>
      <c r="AE489" s="3" t="s">
        <v>1878</v>
      </c>
      <c r="AF489" s="3" t="s">
        <v>1878</v>
      </c>
      <c r="AG489" s="3" t="s">
        <v>1879</v>
      </c>
    </row>
    <row r="490" spans="1:33" ht="45" customHeight="1" x14ac:dyDescent="0.25">
      <c r="A490" s="3" t="s">
        <v>1868</v>
      </c>
      <c r="B490" s="3" t="s">
        <v>1869</v>
      </c>
      <c r="C490" s="3" t="s">
        <v>1870</v>
      </c>
      <c r="D490" s="3" t="s">
        <v>80</v>
      </c>
      <c r="E490" s="3" t="s">
        <v>1937</v>
      </c>
      <c r="F490" s="3" t="s">
        <v>82</v>
      </c>
      <c r="G490" s="3" t="s">
        <v>82</v>
      </c>
      <c r="H490" s="3" t="s">
        <v>1893</v>
      </c>
      <c r="I490" s="3" t="s">
        <v>2215</v>
      </c>
      <c r="J490" s="3" t="s">
        <v>2215</v>
      </c>
      <c r="K490" s="3" t="s">
        <v>2215</v>
      </c>
      <c r="L490" s="3" t="s">
        <v>88</v>
      </c>
      <c r="M490" s="3" t="s">
        <v>1939</v>
      </c>
      <c r="N490" s="3" t="s">
        <v>1875</v>
      </c>
      <c r="O490" s="3" t="s">
        <v>2216</v>
      </c>
      <c r="P490" s="3" t="s">
        <v>1875</v>
      </c>
      <c r="Q490" s="3" t="s">
        <v>2217</v>
      </c>
      <c r="R490" s="3" t="s">
        <v>2217</v>
      </c>
      <c r="S490" s="3" t="s">
        <v>2217</v>
      </c>
      <c r="T490" s="3" t="s">
        <v>2217</v>
      </c>
      <c r="U490" s="3" t="s">
        <v>2217</v>
      </c>
      <c r="V490" s="3" t="s">
        <v>2217</v>
      </c>
      <c r="W490" s="3" t="s">
        <v>2217</v>
      </c>
      <c r="X490" s="3" t="s">
        <v>2217</v>
      </c>
      <c r="Y490" s="3" t="s">
        <v>2217</v>
      </c>
      <c r="Z490" s="3" t="s">
        <v>2217</v>
      </c>
      <c r="AA490" s="3" t="s">
        <v>2217</v>
      </c>
      <c r="AB490" s="3" t="s">
        <v>2217</v>
      </c>
      <c r="AC490" s="3" t="s">
        <v>2217</v>
      </c>
      <c r="AD490" s="3" t="s">
        <v>93</v>
      </c>
      <c r="AE490" s="3" t="s">
        <v>1878</v>
      </c>
      <c r="AF490" s="3" t="s">
        <v>1878</v>
      </c>
      <c r="AG490" s="3" t="s">
        <v>1879</v>
      </c>
    </row>
    <row r="491" spans="1:33" ht="45" customHeight="1" x14ac:dyDescent="0.25">
      <c r="A491" s="3" t="s">
        <v>1868</v>
      </c>
      <c r="B491" s="3" t="s">
        <v>1869</v>
      </c>
      <c r="C491" s="3" t="s">
        <v>1870</v>
      </c>
      <c r="D491" s="3" t="s">
        <v>80</v>
      </c>
      <c r="E491" s="3" t="s">
        <v>1880</v>
      </c>
      <c r="F491" s="3" t="s">
        <v>176</v>
      </c>
      <c r="G491" s="3" t="s">
        <v>176</v>
      </c>
      <c r="H491" s="3" t="s">
        <v>1897</v>
      </c>
      <c r="I491" s="3" t="s">
        <v>2218</v>
      </c>
      <c r="J491" s="3" t="s">
        <v>2218</v>
      </c>
      <c r="K491" s="3" t="s">
        <v>2218</v>
      </c>
      <c r="L491" s="3" t="s">
        <v>100</v>
      </c>
      <c r="M491" s="3" t="s">
        <v>1883</v>
      </c>
      <c r="N491" s="3" t="s">
        <v>1875</v>
      </c>
      <c r="O491" s="3" t="s">
        <v>2219</v>
      </c>
      <c r="P491" s="3" t="s">
        <v>1875</v>
      </c>
      <c r="Q491" s="3" t="s">
        <v>2220</v>
      </c>
      <c r="R491" s="3" t="s">
        <v>2220</v>
      </c>
      <c r="S491" s="3" t="s">
        <v>2220</v>
      </c>
      <c r="T491" s="3" t="s">
        <v>2220</v>
      </c>
      <c r="U491" s="3" t="s">
        <v>2220</v>
      </c>
      <c r="V491" s="3" t="s">
        <v>2220</v>
      </c>
      <c r="W491" s="3" t="s">
        <v>2220</v>
      </c>
      <c r="X491" s="3" t="s">
        <v>2220</v>
      </c>
      <c r="Y491" s="3" t="s">
        <v>2220</v>
      </c>
      <c r="Z491" s="3" t="s">
        <v>2220</v>
      </c>
      <c r="AA491" s="3" t="s">
        <v>2220</v>
      </c>
      <c r="AB491" s="3" t="s">
        <v>2220</v>
      </c>
      <c r="AC491" s="3" t="s">
        <v>2220</v>
      </c>
      <c r="AD491" s="3" t="s">
        <v>93</v>
      </c>
      <c r="AE491" s="3" t="s">
        <v>1878</v>
      </c>
      <c r="AF491" s="3" t="s">
        <v>1878</v>
      </c>
      <c r="AG491" s="3" t="s">
        <v>1879</v>
      </c>
    </row>
    <row r="492" spans="1:33" ht="45" customHeight="1" x14ac:dyDescent="0.25">
      <c r="A492" s="3" t="s">
        <v>1868</v>
      </c>
      <c r="B492" s="3" t="s">
        <v>1869</v>
      </c>
      <c r="C492" s="3" t="s">
        <v>1870</v>
      </c>
      <c r="D492" s="3" t="s">
        <v>80</v>
      </c>
      <c r="E492" s="3" t="s">
        <v>1931</v>
      </c>
      <c r="F492" s="3" t="s">
        <v>176</v>
      </c>
      <c r="G492" s="3" t="s">
        <v>176</v>
      </c>
      <c r="H492" s="3" t="s">
        <v>1886</v>
      </c>
      <c r="I492" s="3" t="s">
        <v>2221</v>
      </c>
      <c r="J492" s="3" t="s">
        <v>2221</v>
      </c>
      <c r="K492" s="3" t="s">
        <v>2221</v>
      </c>
      <c r="L492" s="3" t="s">
        <v>88</v>
      </c>
      <c r="M492" s="3" t="s">
        <v>1934</v>
      </c>
      <c r="N492" s="3" t="s">
        <v>1875</v>
      </c>
      <c r="O492" s="3" t="s">
        <v>2222</v>
      </c>
      <c r="P492" s="3" t="s">
        <v>1875</v>
      </c>
      <c r="Q492" s="3" t="s">
        <v>2223</v>
      </c>
      <c r="R492" s="3" t="s">
        <v>2223</v>
      </c>
      <c r="S492" s="3" t="s">
        <v>2223</v>
      </c>
      <c r="T492" s="3" t="s">
        <v>2223</v>
      </c>
      <c r="U492" s="3" t="s">
        <v>2223</v>
      </c>
      <c r="V492" s="3" t="s">
        <v>2223</v>
      </c>
      <c r="W492" s="3" t="s">
        <v>2223</v>
      </c>
      <c r="X492" s="3" t="s">
        <v>2223</v>
      </c>
      <c r="Y492" s="3" t="s">
        <v>2223</v>
      </c>
      <c r="Z492" s="3" t="s">
        <v>2223</v>
      </c>
      <c r="AA492" s="3" t="s">
        <v>2223</v>
      </c>
      <c r="AB492" s="3" t="s">
        <v>2223</v>
      </c>
      <c r="AC492" s="3" t="s">
        <v>2223</v>
      </c>
      <c r="AD492" s="3" t="s">
        <v>93</v>
      </c>
      <c r="AE492" s="3" t="s">
        <v>1878</v>
      </c>
      <c r="AF492" s="3" t="s">
        <v>1878</v>
      </c>
      <c r="AG492" s="3" t="s">
        <v>1879</v>
      </c>
    </row>
    <row r="493" spans="1:33" ht="45" customHeight="1" x14ac:dyDescent="0.25">
      <c r="A493" s="3" t="s">
        <v>1868</v>
      </c>
      <c r="B493" s="3" t="s">
        <v>1869</v>
      </c>
      <c r="C493" s="3" t="s">
        <v>1870</v>
      </c>
      <c r="D493" s="3" t="s">
        <v>80</v>
      </c>
      <c r="E493" s="3" t="s">
        <v>2224</v>
      </c>
      <c r="F493" s="3" t="s">
        <v>266</v>
      </c>
      <c r="G493" s="3" t="s">
        <v>266</v>
      </c>
      <c r="H493" s="3" t="s">
        <v>1897</v>
      </c>
      <c r="I493" s="3" t="s">
        <v>2225</v>
      </c>
      <c r="J493" s="3" t="s">
        <v>2225</v>
      </c>
      <c r="K493" s="3" t="s">
        <v>2225</v>
      </c>
      <c r="L493" s="3" t="s">
        <v>88</v>
      </c>
      <c r="M493" s="3" t="s">
        <v>2226</v>
      </c>
      <c r="N493" s="3" t="s">
        <v>1875</v>
      </c>
      <c r="O493" s="3" t="s">
        <v>2227</v>
      </c>
      <c r="P493" s="3" t="s">
        <v>1875</v>
      </c>
      <c r="Q493" s="3" t="s">
        <v>2228</v>
      </c>
      <c r="R493" s="3" t="s">
        <v>2228</v>
      </c>
      <c r="S493" s="3" t="s">
        <v>2228</v>
      </c>
      <c r="T493" s="3" t="s">
        <v>2228</v>
      </c>
      <c r="U493" s="3" t="s">
        <v>2228</v>
      </c>
      <c r="V493" s="3" t="s">
        <v>2228</v>
      </c>
      <c r="W493" s="3" t="s">
        <v>2228</v>
      </c>
      <c r="X493" s="3" t="s">
        <v>2228</v>
      </c>
      <c r="Y493" s="3" t="s">
        <v>2228</v>
      </c>
      <c r="Z493" s="3" t="s">
        <v>2228</v>
      </c>
      <c r="AA493" s="3" t="s">
        <v>2228</v>
      </c>
      <c r="AB493" s="3" t="s">
        <v>2228</v>
      </c>
      <c r="AC493" s="3" t="s">
        <v>2228</v>
      </c>
      <c r="AD493" s="3" t="s">
        <v>93</v>
      </c>
      <c r="AE493" s="3" t="s">
        <v>1878</v>
      </c>
      <c r="AF493" s="3" t="s">
        <v>1878</v>
      </c>
      <c r="AG493" s="3" t="s">
        <v>1879</v>
      </c>
    </row>
    <row r="494" spans="1:33" ht="45" customHeight="1" x14ac:dyDescent="0.25">
      <c r="A494" s="3" t="s">
        <v>1868</v>
      </c>
      <c r="B494" s="3" t="s">
        <v>1869</v>
      </c>
      <c r="C494" s="3" t="s">
        <v>1870</v>
      </c>
      <c r="D494" s="3" t="s">
        <v>80</v>
      </c>
      <c r="E494" s="3" t="s">
        <v>1880</v>
      </c>
      <c r="F494" s="3" t="s">
        <v>82</v>
      </c>
      <c r="G494" s="3" t="s">
        <v>82</v>
      </c>
      <c r="H494" s="3" t="s">
        <v>1897</v>
      </c>
      <c r="I494" s="3" t="s">
        <v>2229</v>
      </c>
      <c r="J494" s="3" t="s">
        <v>2229</v>
      </c>
      <c r="K494" s="3" t="s">
        <v>2229</v>
      </c>
      <c r="L494" s="3" t="s">
        <v>88</v>
      </c>
      <c r="M494" s="3" t="s">
        <v>1883</v>
      </c>
      <c r="N494" s="3" t="s">
        <v>1875</v>
      </c>
      <c r="O494" s="3" t="s">
        <v>2230</v>
      </c>
      <c r="P494" s="3" t="s">
        <v>1875</v>
      </c>
      <c r="Q494" s="3" t="s">
        <v>2231</v>
      </c>
      <c r="R494" s="3" t="s">
        <v>2231</v>
      </c>
      <c r="S494" s="3" t="s">
        <v>2231</v>
      </c>
      <c r="T494" s="3" t="s">
        <v>2231</v>
      </c>
      <c r="U494" s="3" t="s">
        <v>2231</v>
      </c>
      <c r="V494" s="3" t="s">
        <v>2231</v>
      </c>
      <c r="W494" s="3" t="s">
        <v>2231</v>
      </c>
      <c r="X494" s="3" t="s">
        <v>2231</v>
      </c>
      <c r="Y494" s="3" t="s">
        <v>2231</v>
      </c>
      <c r="Z494" s="3" t="s">
        <v>2231</v>
      </c>
      <c r="AA494" s="3" t="s">
        <v>2231</v>
      </c>
      <c r="AB494" s="3" t="s">
        <v>2231</v>
      </c>
      <c r="AC494" s="3" t="s">
        <v>2231</v>
      </c>
      <c r="AD494" s="3" t="s">
        <v>93</v>
      </c>
      <c r="AE494" s="3" t="s">
        <v>1878</v>
      </c>
      <c r="AF494" s="3" t="s">
        <v>1878</v>
      </c>
      <c r="AG494" s="3" t="s">
        <v>1879</v>
      </c>
    </row>
    <row r="495" spans="1:33" ht="45" customHeight="1" x14ac:dyDescent="0.25">
      <c r="A495" s="3" t="s">
        <v>1868</v>
      </c>
      <c r="B495" s="3" t="s">
        <v>1869</v>
      </c>
      <c r="C495" s="3" t="s">
        <v>1870</v>
      </c>
      <c r="D495" s="3" t="s">
        <v>80</v>
      </c>
      <c r="E495" s="3" t="s">
        <v>1880</v>
      </c>
      <c r="F495" s="3" t="s">
        <v>176</v>
      </c>
      <c r="G495" s="3" t="s">
        <v>176</v>
      </c>
      <c r="H495" s="3" t="s">
        <v>2115</v>
      </c>
      <c r="I495" s="3" t="s">
        <v>2232</v>
      </c>
      <c r="J495" s="3" t="s">
        <v>2232</v>
      </c>
      <c r="K495" s="3" t="s">
        <v>2232</v>
      </c>
      <c r="L495" s="3" t="s">
        <v>100</v>
      </c>
      <c r="M495" s="3" t="s">
        <v>1883</v>
      </c>
      <c r="N495" s="3" t="s">
        <v>1875</v>
      </c>
      <c r="O495" s="3" t="s">
        <v>2233</v>
      </c>
      <c r="P495" s="3" t="s">
        <v>1875</v>
      </c>
      <c r="Q495" s="3" t="s">
        <v>2234</v>
      </c>
      <c r="R495" s="3" t="s">
        <v>2234</v>
      </c>
      <c r="S495" s="3" t="s">
        <v>2234</v>
      </c>
      <c r="T495" s="3" t="s">
        <v>2234</v>
      </c>
      <c r="U495" s="3" t="s">
        <v>2234</v>
      </c>
      <c r="V495" s="3" t="s">
        <v>2234</v>
      </c>
      <c r="W495" s="3" t="s">
        <v>2234</v>
      </c>
      <c r="X495" s="3" t="s">
        <v>2234</v>
      </c>
      <c r="Y495" s="3" t="s">
        <v>2234</v>
      </c>
      <c r="Z495" s="3" t="s">
        <v>2234</v>
      </c>
      <c r="AA495" s="3" t="s">
        <v>2234</v>
      </c>
      <c r="AB495" s="3" t="s">
        <v>2234</v>
      </c>
      <c r="AC495" s="3" t="s">
        <v>2234</v>
      </c>
      <c r="AD495" s="3" t="s">
        <v>93</v>
      </c>
      <c r="AE495" s="3" t="s">
        <v>1878</v>
      </c>
      <c r="AF495" s="3" t="s">
        <v>1878</v>
      </c>
      <c r="AG495" s="3" t="s">
        <v>1879</v>
      </c>
    </row>
    <row r="496" spans="1:33" ht="45" customHeight="1" x14ac:dyDescent="0.25">
      <c r="A496" s="3" t="s">
        <v>1868</v>
      </c>
      <c r="B496" s="3" t="s">
        <v>1869</v>
      </c>
      <c r="C496" s="3" t="s">
        <v>1870</v>
      </c>
      <c r="D496" s="3" t="s">
        <v>80</v>
      </c>
      <c r="E496" s="3" t="s">
        <v>1937</v>
      </c>
      <c r="F496" s="3" t="s">
        <v>266</v>
      </c>
      <c r="G496" s="3" t="s">
        <v>266</v>
      </c>
      <c r="H496" s="3" t="s">
        <v>1886</v>
      </c>
      <c r="I496" s="3" t="s">
        <v>2235</v>
      </c>
      <c r="J496" s="3" t="s">
        <v>2235</v>
      </c>
      <c r="K496" s="3" t="s">
        <v>2235</v>
      </c>
      <c r="L496" s="3" t="s">
        <v>100</v>
      </c>
      <c r="M496" s="3" t="s">
        <v>1939</v>
      </c>
      <c r="N496" s="3" t="s">
        <v>1875</v>
      </c>
      <c r="O496" s="3" t="s">
        <v>2236</v>
      </c>
      <c r="P496" s="3" t="s">
        <v>1875</v>
      </c>
      <c r="Q496" s="3" t="s">
        <v>2237</v>
      </c>
      <c r="R496" s="3" t="s">
        <v>2237</v>
      </c>
      <c r="S496" s="3" t="s">
        <v>2237</v>
      </c>
      <c r="T496" s="3" t="s">
        <v>2237</v>
      </c>
      <c r="U496" s="3" t="s">
        <v>2237</v>
      </c>
      <c r="V496" s="3" t="s">
        <v>2237</v>
      </c>
      <c r="W496" s="3" t="s">
        <v>2237</v>
      </c>
      <c r="X496" s="3" t="s">
        <v>2237</v>
      </c>
      <c r="Y496" s="3" t="s">
        <v>2237</v>
      </c>
      <c r="Z496" s="3" t="s">
        <v>2237</v>
      </c>
      <c r="AA496" s="3" t="s">
        <v>2237</v>
      </c>
      <c r="AB496" s="3" t="s">
        <v>2237</v>
      </c>
      <c r="AC496" s="3" t="s">
        <v>2237</v>
      </c>
      <c r="AD496" s="3" t="s">
        <v>93</v>
      </c>
      <c r="AE496" s="3" t="s">
        <v>1878</v>
      </c>
      <c r="AF496" s="3" t="s">
        <v>1878</v>
      </c>
      <c r="AG496" s="3" t="s">
        <v>1879</v>
      </c>
    </row>
    <row r="497" spans="1:33" ht="45" customHeight="1" x14ac:dyDescent="0.25">
      <c r="A497" s="3" t="s">
        <v>1868</v>
      </c>
      <c r="B497" s="3" t="s">
        <v>1869</v>
      </c>
      <c r="C497" s="3" t="s">
        <v>1870</v>
      </c>
      <c r="D497" s="3" t="s">
        <v>80</v>
      </c>
      <c r="E497" s="3" t="s">
        <v>1921</v>
      </c>
      <c r="F497" s="3" t="s">
        <v>82</v>
      </c>
      <c r="G497" s="3" t="s">
        <v>82</v>
      </c>
      <c r="H497" s="3" t="s">
        <v>1970</v>
      </c>
      <c r="I497" s="3" t="s">
        <v>2238</v>
      </c>
      <c r="J497" s="3" t="s">
        <v>2238</v>
      </c>
      <c r="K497" s="3" t="s">
        <v>2238</v>
      </c>
      <c r="L497" s="3" t="s">
        <v>88</v>
      </c>
      <c r="M497" s="3" t="s">
        <v>1923</v>
      </c>
      <c r="N497" s="3" t="s">
        <v>1875</v>
      </c>
      <c r="O497" s="3" t="s">
        <v>2239</v>
      </c>
      <c r="P497" s="3" t="s">
        <v>1875</v>
      </c>
      <c r="Q497" s="3" t="s">
        <v>2240</v>
      </c>
      <c r="R497" s="3" t="s">
        <v>2240</v>
      </c>
      <c r="S497" s="3" t="s">
        <v>2240</v>
      </c>
      <c r="T497" s="3" t="s">
        <v>2240</v>
      </c>
      <c r="U497" s="3" t="s">
        <v>2240</v>
      </c>
      <c r="V497" s="3" t="s">
        <v>2240</v>
      </c>
      <c r="W497" s="3" t="s">
        <v>2240</v>
      </c>
      <c r="X497" s="3" t="s">
        <v>2240</v>
      </c>
      <c r="Y497" s="3" t="s">
        <v>2240</v>
      </c>
      <c r="Z497" s="3" t="s">
        <v>2240</v>
      </c>
      <c r="AA497" s="3" t="s">
        <v>2240</v>
      </c>
      <c r="AB497" s="3" t="s">
        <v>2240</v>
      </c>
      <c r="AC497" s="3" t="s">
        <v>2240</v>
      </c>
      <c r="AD497" s="3" t="s">
        <v>93</v>
      </c>
      <c r="AE497" s="3" t="s">
        <v>1878</v>
      </c>
      <c r="AF497" s="3" t="s">
        <v>1878</v>
      </c>
      <c r="AG497" s="3" t="s">
        <v>1879</v>
      </c>
    </row>
    <row r="498" spans="1:33" ht="45" customHeight="1" x14ac:dyDescent="0.25">
      <c r="A498" s="3" t="s">
        <v>1868</v>
      </c>
      <c r="B498" s="3" t="s">
        <v>1869</v>
      </c>
      <c r="C498" s="3" t="s">
        <v>1870</v>
      </c>
      <c r="D498" s="3" t="s">
        <v>80</v>
      </c>
      <c r="E498" s="3" t="s">
        <v>2114</v>
      </c>
      <c r="F498" s="3" t="s">
        <v>116</v>
      </c>
      <c r="G498" s="3" t="s">
        <v>116</v>
      </c>
      <c r="H498" s="3" t="s">
        <v>1886</v>
      </c>
      <c r="I498" s="3" t="s">
        <v>2241</v>
      </c>
      <c r="J498" s="3" t="s">
        <v>2241</v>
      </c>
      <c r="K498" s="3" t="s">
        <v>2241</v>
      </c>
      <c r="L498" s="3" t="s">
        <v>100</v>
      </c>
      <c r="M498" s="3" t="s">
        <v>2117</v>
      </c>
      <c r="N498" s="3" t="s">
        <v>1875</v>
      </c>
      <c r="O498" s="3" t="s">
        <v>2242</v>
      </c>
      <c r="P498" s="3" t="s">
        <v>1875</v>
      </c>
      <c r="Q498" s="3" t="s">
        <v>2243</v>
      </c>
      <c r="R498" s="3" t="s">
        <v>2243</v>
      </c>
      <c r="S498" s="3" t="s">
        <v>2243</v>
      </c>
      <c r="T498" s="3" t="s">
        <v>2243</v>
      </c>
      <c r="U498" s="3" t="s">
        <v>2243</v>
      </c>
      <c r="V498" s="3" t="s">
        <v>2243</v>
      </c>
      <c r="W498" s="3" t="s">
        <v>2243</v>
      </c>
      <c r="X498" s="3" t="s">
        <v>2243</v>
      </c>
      <c r="Y498" s="3" t="s">
        <v>2243</v>
      </c>
      <c r="Z498" s="3" t="s">
        <v>2243</v>
      </c>
      <c r="AA498" s="3" t="s">
        <v>2243</v>
      </c>
      <c r="AB498" s="3" t="s">
        <v>2243</v>
      </c>
      <c r="AC498" s="3" t="s">
        <v>2243</v>
      </c>
      <c r="AD498" s="3" t="s">
        <v>93</v>
      </c>
      <c r="AE498" s="3" t="s">
        <v>1878</v>
      </c>
      <c r="AF498" s="3" t="s">
        <v>1878</v>
      </c>
      <c r="AG498" s="3" t="s">
        <v>1879</v>
      </c>
    </row>
    <row r="499" spans="1:33" ht="45" customHeight="1" x14ac:dyDescent="0.25">
      <c r="A499" s="3" t="s">
        <v>1868</v>
      </c>
      <c r="B499" s="3" t="s">
        <v>1869</v>
      </c>
      <c r="C499" s="3" t="s">
        <v>1870</v>
      </c>
      <c r="D499" s="3" t="s">
        <v>80</v>
      </c>
      <c r="E499" s="3" t="s">
        <v>1871</v>
      </c>
      <c r="F499" s="3" t="s">
        <v>287</v>
      </c>
      <c r="G499" s="3" t="s">
        <v>287</v>
      </c>
      <c r="H499" s="3" t="s">
        <v>1893</v>
      </c>
      <c r="I499" s="3" t="s">
        <v>2244</v>
      </c>
      <c r="J499" s="3" t="s">
        <v>2244</v>
      </c>
      <c r="K499" s="3" t="s">
        <v>2244</v>
      </c>
      <c r="L499" s="3" t="s">
        <v>88</v>
      </c>
      <c r="M499" s="3" t="s">
        <v>1874</v>
      </c>
      <c r="N499" s="3" t="s">
        <v>1875</v>
      </c>
      <c r="O499" s="3" t="s">
        <v>2245</v>
      </c>
      <c r="P499" s="3" t="s">
        <v>1875</v>
      </c>
      <c r="Q499" s="3" t="s">
        <v>2246</v>
      </c>
      <c r="R499" s="3" t="s">
        <v>2246</v>
      </c>
      <c r="S499" s="3" t="s">
        <v>2246</v>
      </c>
      <c r="T499" s="3" t="s">
        <v>2246</v>
      </c>
      <c r="U499" s="3" t="s">
        <v>2246</v>
      </c>
      <c r="V499" s="3" t="s">
        <v>2246</v>
      </c>
      <c r="W499" s="3" t="s">
        <v>2246</v>
      </c>
      <c r="X499" s="3" t="s">
        <v>2246</v>
      </c>
      <c r="Y499" s="3" t="s">
        <v>2246</v>
      </c>
      <c r="Z499" s="3" t="s">
        <v>2246</v>
      </c>
      <c r="AA499" s="3" t="s">
        <v>2246</v>
      </c>
      <c r="AB499" s="3" t="s">
        <v>2246</v>
      </c>
      <c r="AC499" s="3" t="s">
        <v>2246</v>
      </c>
      <c r="AD499" s="3" t="s">
        <v>93</v>
      </c>
      <c r="AE499" s="3" t="s">
        <v>1878</v>
      </c>
      <c r="AF499" s="3" t="s">
        <v>1878</v>
      </c>
      <c r="AG499" s="3" t="s">
        <v>1879</v>
      </c>
    </row>
    <row r="500" spans="1:33" ht="45" customHeight="1" x14ac:dyDescent="0.25">
      <c r="A500" s="3" t="s">
        <v>1868</v>
      </c>
      <c r="B500" s="3" t="s">
        <v>1869</v>
      </c>
      <c r="C500" s="3" t="s">
        <v>1870</v>
      </c>
      <c r="D500" s="3" t="s">
        <v>80</v>
      </c>
      <c r="E500" s="3" t="s">
        <v>1921</v>
      </c>
      <c r="F500" s="3" t="s">
        <v>82</v>
      </c>
      <c r="G500" s="3" t="s">
        <v>82</v>
      </c>
      <c r="H500" s="3" t="s">
        <v>1897</v>
      </c>
      <c r="I500" s="3" t="s">
        <v>2247</v>
      </c>
      <c r="J500" s="3" t="s">
        <v>2247</v>
      </c>
      <c r="K500" s="3" t="s">
        <v>2247</v>
      </c>
      <c r="L500" s="3" t="s">
        <v>100</v>
      </c>
      <c r="M500" s="3" t="s">
        <v>1923</v>
      </c>
      <c r="N500" s="3" t="s">
        <v>1875</v>
      </c>
      <c r="O500" s="3" t="s">
        <v>2248</v>
      </c>
      <c r="P500" s="3" t="s">
        <v>1875</v>
      </c>
      <c r="Q500" s="3" t="s">
        <v>2249</v>
      </c>
      <c r="R500" s="3" t="s">
        <v>2249</v>
      </c>
      <c r="S500" s="3" t="s">
        <v>2249</v>
      </c>
      <c r="T500" s="3" t="s">
        <v>2249</v>
      </c>
      <c r="U500" s="3" t="s">
        <v>2249</v>
      </c>
      <c r="V500" s="3" t="s">
        <v>2249</v>
      </c>
      <c r="W500" s="3" t="s">
        <v>2249</v>
      </c>
      <c r="X500" s="3" t="s">
        <v>2249</v>
      </c>
      <c r="Y500" s="3" t="s">
        <v>2249</v>
      </c>
      <c r="Z500" s="3" t="s">
        <v>2249</v>
      </c>
      <c r="AA500" s="3" t="s">
        <v>2249</v>
      </c>
      <c r="AB500" s="3" t="s">
        <v>2249</v>
      </c>
      <c r="AC500" s="3" t="s">
        <v>2249</v>
      </c>
      <c r="AD500" s="3" t="s">
        <v>93</v>
      </c>
      <c r="AE500" s="3" t="s">
        <v>1878</v>
      </c>
      <c r="AF500" s="3" t="s">
        <v>1878</v>
      </c>
      <c r="AG500" s="3" t="s">
        <v>1879</v>
      </c>
    </row>
    <row r="501" spans="1:33" ht="45" customHeight="1" x14ac:dyDescent="0.25">
      <c r="A501" s="3" t="s">
        <v>1868</v>
      </c>
      <c r="B501" s="3" t="s">
        <v>1869</v>
      </c>
      <c r="C501" s="3" t="s">
        <v>1870</v>
      </c>
      <c r="D501" s="3" t="s">
        <v>80</v>
      </c>
      <c r="E501" s="3" t="s">
        <v>2114</v>
      </c>
      <c r="F501" s="3" t="s">
        <v>116</v>
      </c>
      <c r="G501" s="3" t="s">
        <v>116</v>
      </c>
      <c r="H501" s="3" t="s">
        <v>1886</v>
      </c>
      <c r="I501" s="3" t="s">
        <v>2250</v>
      </c>
      <c r="J501" s="3" t="s">
        <v>2250</v>
      </c>
      <c r="K501" s="3" t="s">
        <v>2250</v>
      </c>
      <c r="L501" s="3" t="s">
        <v>100</v>
      </c>
      <c r="M501" s="3" t="s">
        <v>2117</v>
      </c>
      <c r="N501" s="3" t="s">
        <v>1875</v>
      </c>
      <c r="O501" s="3" t="s">
        <v>2251</v>
      </c>
      <c r="P501" s="3" t="s">
        <v>1875</v>
      </c>
      <c r="Q501" s="3" t="s">
        <v>2252</v>
      </c>
      <c r="R501" s="3" t="s">
        <v>2252</v>
      </c>
      <c r="S501" s="3" t="s">
        <v>2252</v>
      </c>
      <c r="T501" s="3" t="s">
        <v>2252</v>
      </c>
      <c r="U501" s="3" t="s">
        <v>2252</v>
      </c>
      <c r="V501" s="3" t="s">
        <v>2252</v>
      </c>
      <c r="W501" s="3" t="s">
        <v>2252</v>
      </c>
      <c r="X501" s="3" t="s">
        <v>2252</v>
      </c>
      <c r="Y501" s="3" t="s">
        <v>2252</v>
      </c>
      <c r="Z501" s="3" t="s">
        <v>2252</v>
      </c>
      <c r="AA501" s="3" t="s">
        <v>2252</v>
      </c>
      <c r="AB501" s="3" t="s">
        <v>2252</v>
      </c>
      <c r="AC501" s="3" t="s">
        <v>2252</v>
      </c>
      <c r="AD501" s="3" t="s">
        <v>93</v>
      </c>
      <c r="AE501" s="3" t="s">
        <v>1878</v>
      </c>
      <c r="AF501" s="3" t="s">
        <v>1878</v>
      </c>
      <c r="AG501" s="3" t="s">
        <v>1879</v>
      </c>
    </row>
    <row r="502" spans="1:33" ht="45" customHeight="1" x14ac:dyDescent="0.25">
      <c r="A502" s="3" t="s">
        <v>1868</v>
      </c>
      <c r="B502" s="3" t="s">
        <v>1869</v>
      </c>
      <c r="C502" s="3" t="s">
        <v>1870</v>
      </c>
      <c r="D502" s="3" t="s">
        <v>80</v>
      </c>
      <c r="E502" s="3" t="s">
        <v>1921</v>
      </c>
      <c r="F502" s="3" t="s">
        <v>82</v>
      </c>
      <c r="G502" s="3" t="s">
        <v>82</v>
      </c>
      <c r="H502" s="3" t="s">
        <v>2067</v>
      </c>
      <c r="I502" s="3" t="s">
        <v>2253</v>
      </c>
      <c r="J502" s="3" t="s">
        <v>2253</v>
      </c>
      <c r="K502" s="3" t="s">
        <v>2253</v>
      </c>
      <c r="L502" s="3" t="s">
        <v>100</v>
      </c>
      <c r="M502" s="3" t="s">
        <v>1923</v>
      </c>
      <c r="N502" s="3" t="s">
        <v>1875</v>
      </c>
      <c r="O502" s="3" t="s">
        <v>2254</v>
      </c>
      <c r="P502" s="3" t="s">
        <v>1875</v>
      </c>
      <c r="Q502" s="3" t="s">
        <v>2255</v>
      </c>
      <c r="R502" s="3" t="s">
        <v>2255</v>
      </c>
      <c r="S502" s="3" t="s">
        <v>2255</v>
      </c>
      <c r="T502" s="3" t="s">
        <v>2255</v>
      </c>
      <c r="U502" s="3" t="s">
        <v>2255</v>
      </c>
      <c r="V502" s="3" t="s">
        <v>2255</v>
      </c>
      <c r="W502" s="3" t="s">
        <v>2255</v>
      </c>
      <c r="X502" s="3" t="s">
        <v>2255</v>
      </c>
      <c r="Y502" s="3" t="s">
        <v>2255</v>
      </c>
      <c r="Z502" s="3" t="s">
        <v>2255</v>
      </c>
      <c r="AA502" s="3" t="s">
        <v>2255</v>
      </c>
      <c r="AB502" s="3" t="s">
        <v>2255</v>
      </c>
      <c r="AC502" s="3" t="s">
        <v>2255</v>
      </c>
      <c r="AD502" s="3" t="s">
        <v>93</v>
      </c>
      <c r="AE502" s="3" t="s">
        <v>1878</v>
      </c>
      <c r="AF502" s="3" t="s">
        <v>1878</v>
      </c>
      <c r="AG502" s="3" t="s">
        <v>1879</v>
      </c>
    </row>
    <row r="503" spans="1:33" ht="45" customHeight="1" x14ac:dyDescent="0.25">
      <c r="A503" s="3" t="s">
        <v>1868</v>
      </c>
      <c r="B503" s="3" t="s">
        <v>1869</v>
      </c>
      <c r="C503" s="3" t="s">
        <v>1870</v>
      </c>
      <c r="D503" s="3" t="s">
        <v>80</v>
      </c>
      <c r="E503" s="3" t="s">
        <v>2062</v>
      </c>
      <c r="F503" s="3" t="s">
        <v>489</v>
      </c>
      <c r="G503" s="3" t="s">
        <v>489</v>
      </c>
      <c r="H503" s="3" t="s">
        <v>1893</v>
      </c>
      <c r="I503" s="3" t="s">
        <v>2256</v>
      </c>
      <c r="J503" s="3" t="s">
        <v>2256</v>
      </c>
      <c r="K503" s="3" t="s">
        <v>2256</v>
      </c>
      <c r="L503" s="3" t="s">
        <v>88</v>
      </c>
      <c r="M503" s="3" t="s">
        <v>2064</v>
      </c>
      <c r="N503" s="3" t="s">
        <v>1875</v>
      </c>
      <c r="O503" s="3" t="s">
        <v>2257</v>
      </c>
      <c r="P503" s="3" t="s">
        <v>1875</v>
      </c>
      <c r="Q503" s="3" t="s">
        <v>2258</v>
      </c>
      <c r="R503" s="3" t="s">
        <v>2258</v>
      </c>
      <c r="S503" s="3" t="s">
        <v>2258</v>
      </c>
      <c r="T503" s="3" t="s">
        <v>2258</v>
      </c>
      <c r="U503" s="3" t="s">
        <v>2258</v>
      </c>
      <c r="V503" s="3" t="s">
        <v>2258</v>
      </c>
      <c r="W503" s="3" t="s">
        <v>2258</v>
      </c>
      <c r="X503" s="3" t="s">
        <v>2258</v>
      </c>
      <c r="Y503" s="3" t="s">
        <v>2258</v>
      </c>
      <c r="Z503" s="3" t="s">
        <v>2258</v>
      </c>
      <c r="AA503" s="3" t="s">
        <v>2258</v>
      </c>
      <c r="AB503" s="3" t="s">
        <v>2258</v>
      </c>
      <c r="AC503" s="3" t="s">
        <v>2258</v>
      </c>
      <c r="AD503" s="3" t="s">
        <v>93</v>
      </c>
      <c r="AE503" s="3" t="s">
        <v>1878</v>
      </c>
      <c r="AF503" s="3" t="s">
        <v>1878</v>
      </c>
      <c r="AG503" s="3" t="s">
        <v>1879</v>
      </c>
    </row>
    <row r="504" spans="1:33" ht="45" customHeight="1" x14ac:dyDescent="0.25">
      <c r="A504" s="3" t="s">
        <v>1868</v>
      </c>
      <c r="B504" s="3" t="s">
        <v>1869</v>
      </c>
      <c r="C504" s="3" t="s">
        <v>1870</v>
      </c>
      <c r="D504" s="3" t="s">
        <v>80</v>
      </c>
      <c r="E504" s="3" t="s">
        <v>1942</v>
      </c>
      <c r="F504" s="3" t="s">
        <v>152</v>
      </c>
      <c r="G504" s="3" t="s">
        <v>152</v>
      </c>
      <c r="H504" s="3" t="s">
        <v>592</v>
      </c>
      <c r="I504" s="3" t="s">
        <v>2259</v>
      </c>
      <c r="J504" s="3" t="s">
        <v>2259</v>
      </c>
      <c r="K504" s="3" t="s">
        <v>2259</v>
      </c>
      <c r="L504" s="3" t="s">
        <v>88</v>
      </c>
      <c r="M504" s="3" t="s">
        <v>1944</v>
      </c>
      <c r="N504" s="3" t="s">
        <v>1875</v>
      </c>
      <c r="O504" s="3" t="s">
        <v>2260</v>
      </c>
      <c r="P504" s="3" t="s">
        <v>1875</v>
      </c>
      <c r="Q504" s="3" t="s">
        <v>2261</v>
      </c>
      <c r="R504" s="3" t="s">
        <v>2261</v>
      </c>
      <c r="S504" s="3" t="s">
        <v>2261</v>
      </c>
      <c r="T504" s="3" t="s">
        <v>2261</v>
      </c>
      <c r="U504" s="3" t="s">
        <v>2261</v>
      </c>
      <c r="V504" s="3" t="s">
        <v>2261</v>
      </c>
      <c r="W504" s="3" t="s">
        <v>2261</v>
      </c>
      <c r="X504" s="3" t="s">
        <v>2261</v>
      </c>
      <c r="Y504" s="3" t="s">
        <v>2261</v>
      </c>
      <c r="Z504" s="3" t="s">
        <v>2261</v>
      </c>
      <c r="AA504" s="3" t="s">
        <v>2261</v>
      </c>
      <c r="AB504" s="3" t="s">
        <v>2261</v>
      </c>
      <c r="AC504" s="3" t="s">
        <v>2261</v>
      </c>
      <c r="AD504" s="3" t="s">
        <v>93</v>
      </c>
      <c r="AE504" s="3" t="s">
        <v>1878</v>
      </c>
      <c r="AF504" s="3" t="s">
        <v>1878</v>
      </c>
      <c r="AG504" s="3" t="s">
        <v>1879</v>
      </c>
    </row>
    <row r="505" spans="1:33" ht="45" customHeight="1" x14ac:dyDescent="0.25">
      <c r="A505" s="3" t="s">
        <v>1868</v>
      </c>
      <c r="B505" s="3" t="s">
        <v>1869</v>
      </c>
      <c r="C505" s="3" t="s">
        <v>1870</v>
      </c>
      <c r="D505" s="3" t="s">
        <v>80</v>
      </c>
      <c r="E505" s="3" t="s">
        <v>1880</v>
      </c>
      <c r="F505" s="3" t="s">
        <v>134</v>
      </c>
      <c r="G505" s="3" t="s">
        <v>134</v>
      </c>
      <c r="H505" s="3" t="s">
        <v>1897</v>
      </c>
      <c r="I505" s="3" t="s">
        <v>2262</v>
      </c>
      <c r="J505" s="3" t="s">
        <v>2262</v>
      </c>
      <c r="K505" s="3" t="s">
        <v>2262</v>
      </c>
      <c r="L505" s="3" t="s">
        <v>100</v>
      </c>
      <c r="M505" s="3" t="s">
        <v>1883</v>
      </c>
      <c r="N505" s="3" t="s">
        <v>1875</v>
      </c>
      <c r="O505" s="3" t="s">
        <v>391</v>
      </c>
      <c r="P505" s="3" t="s">
        <v>1875</v>
      </c>
      <c r="Q505" s="3" t="s">
        <v>2263</v>
      </c>
      <c r="R505" s="3" t="s">
        <v>2263</v>
      </c>
      <c r="S505" s="3" t="s">
        <v>2263</v>
      </c>
      <c r="T505" s="3" t="s">
        <v>2263</v>
      </c>
      <c r="U505" s="3" t="s">
        <v>2263</v>
      </c>
      <c r="V505" s="3" t="s">
        <v>2263</v>
      </c>
      <c r="W505" s="3" t="s">
        <v>2263</v>
      </c>
      <c r="X505" s="3" t="s">
        <v>2263</v>
      </c>
      <c r="Y505" s="3" t="s">
        <v>2263</v>
      </c>
      <c r="Z505" s="3" t="s">
        <v>2263</v>
      </c>
      <c r="AA505" s="3" t="s">
        <v>2263</v>
      </c>
      <c r="AB505" s="3" t="s">
        <v>2263</v>
      </c>
      <c r="AC505" s="3" t="s">
        <v>2263</v>
      </c>
      <c r="AD505" s="3" t="s">
        <v>93</v>
      </c>
      <c r="AE505" s="3" t="s">
        <v>1878</v>
      </c>
      <c r="AF505" s="3" t="s">
        <v>1878</v>
      </c>
      <c r="AG505" s="3" t="s">
        <v>1879</v>
      </c>
    </row>
    <row r="506" spans="1:33" ht="45" customHeight="1" x14ac:dyDescent="0.25">
      <c r="A506" s="3" t="s">
        <v>1868</v>
      </c>
      <c r="B506" s="3" t="s">
        <v>1869</v>
      </c>
      <c r="C506" s="3" t="s">
        <v>1870</v>
      </c>
      <c r="D506" s="3" t="s">
        <v>80</v>
      </c>
      <c r="E506" s="3" t="s">
        <v>1880</v>
      </c>
      <c r="F506" s="3" t="s">
        <v>413</v>
      </c>
      <c r="G506" s="3" t="s">
        <v>413</v>
      </c>
      <c r="H506" s="3" t="s">
        <v>2033</v>
      </c>
      <c r="I506" s="3" t="s">
        <v>2264</v>
      </c>
      <c r="J506" s="3" t="s">
        <v>2264</v>
      </c>
      <c r="K506" s="3" t="s">
        <v>2264</v>
      </c>
      <c r="L506" s="3" t="s">
        <v>88</v>
      </c>
      <c r="M506" s="3" t="s">
        <v>1883</v>
      </c>
      <c r="N506" s="3" t="s">
        <v>1875</v>
      </c>
      <c r="O506" s="3" t="s">
        <v>2265</v>
      </c>
      <c r="P506" s="3" t="s">
        <v>1875</v>
      </c>
      <c r="Q506" s="3" t="s">
        <v>2266</v>
      </c>
      <c r="R506" s="3" t="s">
        <v>2266</v>
      </c>
      <c r="S506" s="3" t="s">
        <v>2266</v>
      </c>
      <c r="T506" s="3" t="s">
        <v>2266</v>
      </c>
      <c r="U506" s="3" t="s">
        <v>2266</v>
      </c>
      <c r="V506" s="3" t="s">
        <v>2266</v>
      </c>
      <c r="W506" s="3" t="s">
        <v>2266</v>
      </c>
      <c r="X506" s="3" t="s">
        <v>2266</v>
      </c>
      <c r="Y506" s="3" t="s">
        <v>2266</v>
      </c>
      <c r="Z506" s="3" t="s">
        <v>2266</v>
      </c>
      <c r="AA506" s="3" t="s">
        <v>2266</v>
      </c>
      <c r="AB506" s="3" t="s">
        <v>2266</v>
      </c>
      <c r="AC506" s="3" t="s">
        <v>2266</v>
      </c>
      <c r="AD506" s="3" t="s">
        <v>93</v>
      </c>
      <c r="AE506" s="3" t="s">
        <v>1878</v>
      </c>
      <c r="AF506" s="3" t="s">
        <v>1878</v>
      </c>
      <c r="AG506" s="3" t="s">
        <v>1879</v>
      </c>
    </row>
    <row r="507" spans="1:33" ht="45" customHeight="1" x14ac:dyDescent="0.25">
      <c r="A507" s="3" t="s">
        <v>1868</v>
      </c>
      <c r="B507" s="3" t="s">
        <v>1869</v>
      </c>
      <c r="C507" s="3" t="s">
        <v>1870</v>
      </c>
      <c r="D507" s="3" t="s">
        <v>80</v>
      </c>
      <c r="E507" s="3" t="s">
        <v>1921</v>
      </c>
      <c r="F507" s="3" t="s">
        <v>82</v>
      </c>
      <c r="G507" s="3" t="s">
        <v>82</v>
      </c>
      <c r="H507" s="3" t="s">
        <v>1897</v>
      </c>
      <c r="I507" s="3" t="s">
        <v>2267</v>
      </c>
      <c r="J507" s="3" t="s">
        <v>2267</v>
      </c>
      <c r="K507" s="3" t="s">
        <v>2267</v>
      </c>
      <c r="L507" s="3" t="s">
        <v>100</v>
      </c>
      <c r="M507" s="3" t="s">
        <v>1923</v>
      </c>
      <c r="N507" s="3" t="s">
        <v>1875</v>
      </c>
      <c r="O507" s="3" t="s">
        <v>2268</v>
      </c>
      <c r="P507" s="3" t="s">
        <v>1875</v>
      </c>
      <c r="Q507" s="3" t="s">
        <v>2269</v>
      </c>
      <c r="R507" s="3" t="s">
        <v>2269</v>
      </c>
      <c r="S507" s="3" t="s">
        <v>2269</v>
      </c>
      <c r="T507" s="3" t="s">
        <v>2269</v>
      </c>
      <c r="U507" s="3" t="s">
        <v>2269</v>
      </c>
      <c r="V507" s="3" t="s">
        <v>2269</v>
      </c>
      <c r="W507" s="3" t="s">
        <v>2269</v>
      </c>
      <c r="X507" s="3" t="s">
        <v>2269</v>
      </c>
      <c r="Y507" s="3" t="s">
        <v>2269</v>
      </c>
      <c r="Z507" s="3" t="s">
        <v>2269</v>
      </c>
      <c r="AA507" s="3" t="s">
        <v>2269</v>
      </c>
      <c r="AB507" s="3" t="s">
        <v>2269</v>
      </c>
      <c r="AC507" s="3" t="s">
        <v>2269</v>
      </c>
      <c r="AD507" s="3" t="s">
        <v>93</v>
      </c>
      <c r="AE507" s="3" t="s">
        <v>1878</v>
      </c>
      <c r="AF507" s="3" t="s">
        <v>1878</v>
      </c>
      <c r="AG507" s="3" t="s">
        <v>1879</v>
      </c>
    </row>
    <row r="508" spans="1:33" ht="45" customHeight="1" x14ac:dyDescent="0.25">
      <c r="A508" s="3" t="s">
        <v>1868</v>
      </c>
      <c r="B508" s="3" t="s">
        <v>1869</v>
      </c>
      <c r="C508" s="3" t="s">
        <v>1870</v>
      </c>
      <c r="D508" s="3" t="s">
        <v>80</v>
      </c>
      <c r="E508" s="3" t="s">
        <v>2062</v>
      </c>
      <c r="F508" s="3" t="s">
        <v>489</v>
      </c>
      <c r="G508" s="3" t="s">
        <v>489</v>
      </c>
      <c r="H508" s="3" t="s">
        <v>1893</v>
      </c>
      <c r="I508" s="3" t="s">
        <v>2270</v>
      </c>
      <c r="J508" s="3" t="s">
        <v>2270</v>
      </c>
      <c r="K508" s="3" t="s">
        <v>2270</v>
      </c>
      <c r="L508" s="3" t="s">
        <v>88</v>
      </c>
      <c r="M508" s="3" t="s">
        <v>2064</v>
      </c>
      <c r="N508" s="3" t="s">
        <v>1875</v>
      </c>
      <c r="O508" s="3" t="s">
        <v>2271</v>
      </c>
      <c r="P508" s="3" t="s">
        <v>1875</v>
      </c>
      <c r="Q508" s="3" t="s">
        <v>2272</v>
      </c>
      <c r="R508" s="3" t="s">
        <v>2272</v>
      </c>
      <c r="S508" s="3" t="s">
        <v>2272</v>
      </c>
      <c r="T508" s="3" t="s">
        <v>2272</v>
      </c>
      <c r="U508" s="3" t="s">
        <v>2272</v>
      </c>
      <c r="V508" s="3" t="s">
        <v>2272</v>
      </c>
      <c r="W508" s="3" t="s">
        <v>2272</v>
      </c>
      <c r="X508" s="3" t="s">
        <v>2272</v>
      </c>
      <c r="Y508" s="3" t="s">
        <v>2272</v>
      </c>
      <c r="Z508" s="3" t="s">
        <v>2272</v>
      </c>
      <c r="AA508" s="3" t="s">
        <v>2272</v>
      </c>
      <c r="AB508" s="3" t="s">
        <v>2272</v>
      </c>
      <c r="AC508" s="3" t="s">
        <v>2272</v>
      </c>
      <c r="AD508" s="3" t="s">
        <v>93</v>
      </c>
      <c r="AE508" s="3" t="s">
        <v>1878</v>
      </c>
      <c r="AF508" s="3" t="s">
        <v>1878</v>
      </c>
      <c r="AG508" s="3" t="s">
        <v>1879</v>
      </c>
    </row>
    <row r="509" spans="1:33" ht="45" customHeight="1" x14ac:dyDescent="0.25">
      <c r="A509" s="3" t="s">
        <v>1868</v>
      </c>
      <c r="B509" s="3" t="s">
        <v>1869</v>
      </c>
      <c r="C509" s="3" t="s">
        <v>1870</v>
      </c>
      <c r="D509" s="3" t="s">
        <v>80</v>
      </c>
      <c r="E509" s="3" t="s">
        <v>2273</v>
      </c>
      <c r="F509" s="3" t="s">
        <v>481</v>
      </c>
      <c r="G509" s="3" t="s">
        <v>481</v>
      </c>
      <c r="H509" s="3" t="s">
        <v>1970</v>
      </c>
      <c r="I509" s="3" t="s">
        <v>2274</v>
      </c>
      <c r="J509" s="3" t="s">
        <v>2274</v>
      </c>
      <c r="K509" s="3" t="s">
        <v>2274</v>
      </c>
      <c r="L509" s="3" t="s">
        <v>88</v>
      </c>
      <c r="M509" s="3" t="s">
        <v>2275</v>
      </c>
      <c r="N509" s="3" t="s">
        <v>1875</v>
      </c>
      <c r="O509" s="3" t="s">
        <v>2276</v>
      </c>
      <c r="P509" s="3" t="s">
        <v>1875</v>
      </c>
      <c r="Q509" s="3" t="s">
        <v>2277</v>
      </c>
      <c r="R509" s="3" t="s">
        <v>2277</v>
      </c>
      <c r="S509" s="3" t="s">
        <v>2277</v>
      </c>
      <c r="T509" s="3" t="s">
        <v>2277</v>
      </c>
      <c r="U509" s="3" t="s">
        <v>2277</v>
      </c>
      <c r="V509" s="3" t="s">
        <v>2277</v>
      </c>
      <c r="W509" s="3" t="s">
        <v>2277</v>
      </c>
      <c r="X509" s="3" t="s">
        <v>2277</v>
      </c>
      <c r="Y509" s="3" t="s">
        <v>2277</v>
      </c>
      <c r="Z509" s="3" t="s">
        <v>2277</v>
      </c>
      <c r="AA509" s="3" t="s">
        <v>2277</v>
      </c>
      <c r="AB509" s="3" t="s">
        <v>2277</v>
      </c>
      <c r="AC509" s="3" t="s">
        <v>2277</v>
      </c>
      <c r="AD509" s="3" t="s">
        <v>93</v>
      </c>
      <c r="AE509" s="3" t="s">
        <v>1878</v>
      </c>
      <c r="AF509" s="3" t="s">
        <v>1878</v>
      </c>
      <c r="AG509" s="3" t="s">
        <v>1879</v>
      </c>
    </row>
    <row r="510" spans="1:33" ht="45" customHeight="1" x14ac:dyDescent="0.25">
      <c r="A510" s="3" t="s">
        <v>1868</v>
      </c>
      <c r="B510" s="3" t="s">
        <v>1869</v>
      </c>
      <c r="C510" s="3" t="s">
        <v>1870</v>
      </c>
      <c r="D510" s="3" t="s">
        <v>80</v>
      </c>
      <c r="E510" s="3" t="s">
        <v>1921</v>
      </c>
      <c r="F510" s="3" t="s">
        <v>82</v>
      </c>
      <c r="G510" s="3" t="s">
        <v>82</v>
      </c>
      <c r="H510" s="3" t="s">
        <v>1897</v>
      </c>
      <c r="I510" s="3" t="s">
        <v>2278</v>
      </c>
      <c r="J510" s="3" t="s">
        <v>2278</v>
      </c>
      <c r="K510" s="3" t="s">
        <v>2278</v>
      </c>
      <c r="L510" s="3" t="s">
        <v>100</v>
      </c>
      <c r="M510" s="3" t="s">
        <v>1923</v>
      </c>
      <c r="N510" s="3" t="s">
        <v>1875</v>
      </c>
      <c r="O510" s="3" t="s">
        <v>2279</v>
      </c>
      <c r="P510" s="3" t="s">
        <v>1875</v>
      </c>
      <c r="Q510" s="3" t="s">
        <v>2280</v>
      </c>
      <c r="R510" s="3" t="s">
        <v>2280</v>
      </c>
      <c r="S510" s="3" t="s">
        <v>2280</v>
      </c>
      <c r="T510" s="3" t="s">
        <v>2280</v>
      </c>
      <c r="U510" s="3" t="s">
        <v>2280</v>
      </c>
      <c r="V510" s="3" t="s">
        <v>2280</v>
      </c>
      <c r="W510" s="3" t="s">
        <v>2280</v>
      </c>
      <c r="X510" s="3" t="s">
        <v>2280</v>
      </c>
      <c r="Y510" s="3" t="s">
        <v>2280</v>
      </c>
      <c r="Z510" s="3" t="s">
        <v>2280</v>
      </c>
      <c r="AA510" s="3" t="s">
        <v>2280</v>
      </c>
      <c r="AB510" s="3" t="s">
        <v>2280</v>
      </c>
      <c r="AC510" s="3" t="s">
        <v>2280</v>
      </c>
      <c r="AD510" s="3" t="s">
        <v>93</v>
      </c>
      <c r="AE510" s="3" t="s">
        <v>1878</v>
      </c>
      <c r="AF510" s="3" t="s">
        <v>1878</v>
      </c>
      <c r="AG510" s="3" t="s">
        <v>1879</v>
      </c>
    </row>
    <row r="511" spans="1:33" ht="45" customHeight="1" x14ac:dyDescent="0.25">
      <c r="A511" s="3" t="s">
        <v>1868</v>
      </c>
      <c r="B511" s="3" t="s">
        <v>1869</v>
      </c>
      <c r="C511" s="3" t="s">
        <v>1870</v>
      </c>
      <c r="D511" s="3" t="s">
        <v>80</v>
      </c>
      <c r="E511" s="3" t="s">
        <v>2281</v>
      </c>
      <c r="F511" s="3" t="s">
        <v>394</v>
      </c>
      <c r="G511" s="3" t="s">
        <v>394</v>
      </c>
      <c r="H511" s="3" t="s">
        <v>1893</v>
      </c>
      <c r="I511" s="3" t="s">
        <v>2282</v>
      </c>
      <c r="J511" s="3" t="s">
        <v>2282</v>
      </c>
      <c r="K511" s="3" t="s">
        <v>2282</v>
      </c>
      <c r="L511" s="3" t="s">
        <v>100</v>
      </c>
      <c r="M511" s="3" t="s">
        <v>2283</v>
      </c>
      <c r="N511" s="3" t="s">
        <v>1875</v>
      </c>
      <c r="O511" s="3" t="s">
        <v>391</v>
      </c>
      <c r="P511" s="3" t="s">
        <v>1875</v>
      </c>
      <c r="Q511" s="3" t="s">
        <v>2284</v>
      </c>
      <c r="R511" s="3" t="s">
        <v>2284</v>
      </c>
      <c r="S511" s="3" t="s">
        <v>2284</v>
      </c>
      <c r="T511" s="3" t="s">
        <v>2284</v>
      </c>
      <c r="U511" s="3" t="s">
        <v>2284</v>
      </c>
      <c r="V511" s="3" t="s">
        <v>2284</v>
      </c>
      <c r="W511" s="3" t="s">
        <v>2284</v>
      </c>
      <c r="X511" s="3" t="s">
        <v>2284</v>
      </c>
      <c r="Y511" s="3" t="s">
        <v>2284</v>
      </c>
      <c r="Z511" s="3" t="s">
        <v>2284</v>
      </c>
      <c r="AA511" s="3" t="s">
        <v>2284</v>
      </c>
      <c r="AB511" s="3" t="s">
        <v>2284</v>
      </c>
      <c r="AC511" s="3" t="s">
        <v>2284</v>
      </c>
      <c r="AD511" s="3" t="s">
        <v>93</v>
      </c>
      <c r="AE511" s="3" t="s">
        <v>1878</v>
      </c>
      <c r="AF511" s="3" t="s">
        <v>1878</v>
      </c>
      <c r="AG511" s="3" t="s">
        <v>1879</v>
      </c>
    </row>
    <row r="512" spans="1:33" ht="45" customHeight="1" x14ac:dyDescent="0.25">
      <c r="A512" s="3" t="s">
        <v>1868</v>
      </c>
      <c r="B512" s="3" t="s">
        <v>1869</v>
      </c>
      <c r="C512" s="3" t="s">
        <v>1870</v>
      </c>
      <c r="D512" s="3" t="s">
        <v>80</v>
      </c>
      <c r="E512" s="3" t="s">
        <v>1880</v>
      </c>
      <c r="F512" s="3" t="s">
        <v>134</v>
      </c>
      <c r="G512" s="3" t="s">
        <v>134</v>
      </c>
      <c r="H512" s="3" t="s">
        <v>2115</v>
      </c>
      <c r="I512" s="3" t="s">
        <v>2285</v>
      </c>
      <c r="J512" s="3" t="s">
        <v>2285</v>
      </c>
      <c r="K512" s="3" t="s">
        <v>2285</v>
      </c>
      <c r="L512" s="3" t="s">
        <v>88</v>
      </c>
      <c r="M512" s="3" t="s">
        <v>1883</v>
      </c>
      <c r="N512" s="3" t="s">
        <v>1875</v>
      </c>
      <c r="O512" s="3" t="s">
        <v>2286</v>
      </c>
      <c r="P512" s="3" t="s">
        <v>1875</v>
      </c>
      <c r="Q512" s="3" t="s">
        <v>2287</v>
      </c>
      <c r="R512" s="3" t="s">
        <v>2287</v>
      </c>
      <c r="S512" s="3" t="s">
        <v>2287</v>
      </c>
      <c r="T512" s="3" t="s">
        <v>2287</v>
      </c>
      <c r="U512" s="3" t="s">
        <v>2287</v>
      </c>
      <c r="V512" s="3" t="s">
        <v>2287</v>
      </c>
      <c r="W512" s="3" t="s">
        <v>2287</v>
      </c>
      <c r="X512" s="3" t="s">
        <v>2287</v>
      </c>
      <c r="Y512" s="3" t="s">
        <v>2287</v>
      </c>
      <c r="Z512" s="3" t="s">
        <v>2287</v>
      </c>
      <c r="AA512" s="3" t="s">
        <v>2287</v>
      </c>
      <c r="AB512" s="3" t="s">
        <v>2287</v>
      </c>
      <c r="AC512" s="3" t="s">
        <v>2287</v>
      </c>
      <c r="AD512" s="3" t="s">
        <v>93</v>
      </c>
      <c r="AE512" s="3" t="s">
        <v>1878</v>
      </c>
      <c r="AF512" s="3" t="s">
        <v>1878</v>
      </c>
      <c r="AG512" s="3" t="s">
        <v>1879</v>
      </c>
    </row>
    <row r="513" spans="1:33" ht="45" customHeight="1" x14ac:dyDescent="0.25">
      <c r="A513" s="3" t="s">
        <v>1868</v>
      </c>
      <c r="B513" s="3" t="s">
        <v>1869</v>
      </c>
      <c r="C513" s="3" t="s">
        <v>1870</v>
      </c>
      <c r="D513" s="3" t="s">
        <v>80</v>
      </c>
      <c r="E513" s="3" t="s">
        <v>2062</v>
      </c>
      <c r="F513" s="3" t="s">
        <v>168</v>
      </c>
      <c r="G513" s="3" t="s">
        <v>168</v>
      </c>
      <c r="H513" s="3" t="s">
        <v>2067</v>
      </c>
      <c r="I513" s="3" t="s">
        <v>2288</v>
      </c>
      <c r="J513" s="3" t="s">
        <v>2288</v>
      </c>
      <c r="K513" s="3" t="s">
        <v>2288</v>
      </c>
      <c r="L513" s="3" t="s">
        <v>100</v>
      </c>
      <c r="M513" s="3" t="s">
        <v>2064</v>
      </c>
      <c r="N513" s="3" t="s">
        <v>1875</v>
      </c>
      <c r="O513" s="3" t="s">
        <v>2289</v>
      </c>
      <c r="P513" s="3" t="s">
        <v>1875</v>
      </c>
      <c r="Q513" s="3" t="s">
        <v>2290</v>
      </c>
      <c r="R513" s="3" t="s">
        <v>2290</v>
      </c>
      <c r="S513" s="3" t="s">
        <v>2290</v>
      </c>
      <c r="T513" s="3" t="s">
        <v>2290</v>
      </c>
      <c r="U513" s="3" t="s">
        <v>2290</v>
      </c>
      <c r="V513" s="3" t="s">
        <v>2290</v>
      </c>
      <c r="W513" s="3" t="s">
        <v>2290</v>
      </c>
      <c r="X513" s="3" t="s">
        <v>2290</v>
      </c>
      <c r="Y513" s="3" t="s">
        <v>2290</v>
      </c>
      <c r="Z513" s="3" t="s">
        <v>2290</v>
      </c>
      <c r="AA513" s="3" t="s">
        <v>2290</v>
      </c>
      <c r="AB513" s="3" t="s">
        <v>2290</v>
      </c>
      <c r="AC513" s="3" t="s">
        <v>2290</v>
      </c>
      <c r="AD513" s="3" t="s">
        <v>93</v>
      </c>
      <c r="AE513" s="3" t="s">
        <v>1878</v>
      </c>
      <c r="AF513" s="3" t="s">
        <v>1878</v>
      </c>
      <c r="AG513" s="3" t="s">
        <v>1879</v>
      </c>
    </row>
    <row r="514" spans="1:33" ht="45" customHeight="1" x14ac:dyDescent="0.25">
      <c r="A514" s="3" t="s">
        <v>1868</v>
      </c>
      <c r="B514" s="3" t="s">
        <v>1869</v>
      </c>
      <c r="C514" s="3" t="s">
        <v>1870</v>
      </c>
      <c r="D514" s="3" t="s">
        <v>80</v>
      </c>
      <c r="E514" s="3" t="s">
        <v>1942</v>
      </c>
      <c r="F514" s="3" t="s">
        <v>152</v>
      </c>
      <c r="G514" s="3" t="s">
        <v>152</v>
      </c>
      <c r="H514" s="3" t="s">
        <v>2092</v>
      </c>
      <c r="I514" s="3" t="s">
        <v>2291</v>
      </c>
      <c r="J514" s="3" t="s">
        <v>2291</v>
      </c>
      <c r="K514" s="3" t="s">
        <v>2291</v>
      </c>
      <c r="L514" s="3" t="s">
        <v>100</v>
      </c>
      <c r="M514" s="3" t="s">
        <v>1944</v>
      </c>
      <c r="N514" s="3" t="s">
        <v>1875</v>
      </c>
      <c r="O514" s="3" t="s">
        <v>2292</v>
      </c>
      <c r="P514" s="3" t="s">
        <v>1875</v>
      </c>
      <c r="Q514" s="3" t="s">
        <v>2293</v>
      </c>
      <c r="R514" s="3" t="s">
        <v>2293</v>
      </c>
      <c r="S514" s="3" t="s">
        <v>2293</v>
      </c>
      <c r="T514" s="3" t="s">
        <v>2293</v>
      </c>
      <c r="U514" s="3" t="s">
        <v>2293</v>
      </c>
      <c r="V514" s="3" t="s">
        <v>2293</v>
      </c>
      <c r="W514" s="3" t="s">
        <v>2293</v>
      </c>
      <c r="X514" s="3" t="s">
        <v>2293</v>
      </c>
      <c r="Y514" s="3" t="s">
        <v>2293</v>
      </c>
      <c r="Z514" s="3" t="s">
        <v>2293</v>
      </c>
      <c r="AA514" s="3" t="s">
        <v>2293</v>
      </c>
      <c r="AB514" s="3" t="s">
        <v>2293</v>
      </c>
      <c r="AC514" s="3" t="s">
        <v>2293</v>
      </c>
      <c r="AD514" s="3" t="s">
        <v>93</v>
      </c>
      <c r="AE514" s="3" t="s">
        <v>1878</v>
      </c>
      <c r="AF514" s="3" t="s">
        <v>1878</v>
      </c>
      <c r="AG514" s="3" t="s">
        <v>1879</v>
      </c>
    </row>
    <row r="515" spans="1:33" ht="45" customHeight="1" x14ac:dyDescent="0.25">
      <c r="A515" s="3" t="s">
        <v>1868</v>
      </c>
      <c r="B515" s="3" t="s">
        <v>1869</v>
      </c>
      <c r="C515" s="3" t="s">
        <v>1870</v>
      </c>
      <c r="D515" s="3" t="s">
        <v>80</v>
      </c>
      <c r="E515" s="3" t="s">
        <v>1880</v>
      </c>
      <c r="F515" s="3" t="s">
        <v>134</v>
      </c>
      <c r="G515" s="3" t="s">
        <v>134</v>
      </c>
      <c r="H515" s="3" t="s">
        <v>2115</v>
      </c>
      <c r="I515" s="3" t="s">
        <v>2294</v>
      </c>
      <c r="J515" s="3" t="s">
        <v>2294</v>
      </c>
      <c r="K515" s="3" t="s">
        <v>2294</v>
      </c>
      <c r="L515" s="3" t="s">
        <v>100</v>
      </c>
      <c r="M515" s="3" t="s">
        <v>1883</v>
      </c>
      <c r="N515" s="3" t="s">
        <v>1875</v>
      </c>
      <c r="O515" s="3" t="s">
        <v>2295</v>
      </c>
      <c r="P515" s="3" t="s">
        <v>1875</v>
      </c>
      <c r="Q515" s="3" t="s">
        <v>2296</v>
      </c>
      <c r="R515" s="3" t="s">
        <v>2296</v>
      </c>
      <c r="S515" s="3" t="s">
        <v>2296</v>
      </c>
      <c r="T515" s="3" t="s">
        <v>2296</v>
      </c>
      <c r="U515" s="3" t="s">
        <v>2296</v>
      </c>
      <c r="V515" s="3" t="s">
        <v>2296</v>
      </c>
      <c r="W515" s="3" t="s">
        <v>2296</v>
      </c>
      <c r="X515" s="3" t="s">
        <v>2296</v>
      </c>
      <c r="Y515" s="3" t="s">
        <v>2296</v>
      </c>
      <c r="Z515" s="3" t="s">
        <v>2296</v>
      </c>
      <c r="AA515" s="3" t="s">
        <v>2296</v>
      </c>
      <c r="AB515" s="3" t="s">
        <v>2296</v>
      </c>
      <c r="AC515" s="3" t="s">
        <v>2296</v>
      </c>
      <c r="AD515" s="3" t="s">
        <v>93</v>
      </c>
      <c r="AE515" s="3" t="s">
        <v>1878</v>
      </c>
      <c r="AF515" s="3" t="s">
        <v>1878</v>
      </c>
      <c r="AG515" s="3" t="s">
        <v>1879</v>
      </c>
    </row>
    <row r="516" spans="1:33" ht="45" customHeight="1" x14ac:dyDescent="0.25">
      <c r="A516" s="3" t="s">
        <v>1868</v>
      </c>
      <c r="B516" s="3" t="s">
        <v>1869</v>
      </c>
      <c r="C516" s="3" t="s">
        <v>1870</v>
      </c>
      <c r="D516" s="3" t="s">
        <v>80</v>
      </c>
      <c r="E516" s="3" t="s">
        <v>1921</v>
      </c>
      <c r="F516" s="3" t="s">
        <v>82</v>
      </c>
      <c r="G516" s="3" t="s">
        <v>82</v>
      </c>
      <c r="H516" s="3" t="s">
        <v>2092</v>
      </c>
      <c r="I516" s="3" t="s">
        <v>2297</v>
      </c>
      <c r="J516" s="3" t="s">
        <v>2297</v>
      </c>
      <c r="K516" s="3" t="s">
        <v>2297</v>
      </c>
      <c r="L516" s="3" t="s">
        <v>100</v>
      </c>
      <c r="M516" s="3" t="s">
        <v>1923</v>
      </c>
      <c r="N516" s="3" t="s">
        <v>1875</v>
      </c>
      <c r="O516" s="3" t="s">
        <v>2298</v>
      </c>
      <c r="P516" s="3" t="s">
        <v>1875</v>
      </c>
      <c r="Q516" s="3" t="s">
        <v>2299</v>
      </c>
      <c r="R516" s="3" t="s">
        <v>2299</v>
      </c>
      <c r="S516" s="3" t="s">
        <v>2299</v>
      </c>
      <c r="T516" s="3" t="s">
        <v>2299</v>
      </c>
      <c r="U516" s="3" t="s">
        <v>2299</v>
      </c>
      <c r="V516" s="3" t="s">
        <v>2299</v>
      </c>
      <c r="W516" s="3" t="s">
        <v>2299</v>
      </c>
      <c r="X516" s="3" t="s">
        <v>2299</v>
      </c>
      <c r="Y516" s="3" t="s">
        <v>2299</v>
      </c>
      <c r="Z516" s="3" t="s">
        <v>2299</v>
      </c>
      <c r="AA516" s="3" t="s">
        <v>2299</v>
      </c>
      <c r="AB516" s="3" t="s">
        <v>2299</v>
      </c>
      <c r="AC516" s="3" t="s">
        <v>2299</v>
      </c>
      <c r="AD516" s="3" t="s">
        <v>93</v>
      </c>
      <c r="AE516" s="3" t="s">
        <v>1878</v>
      </c>
      <c r="AF516" s="3" t="s">
        <v>1878</v>
      </c>
      <c r="AG516" s="3" t="s">
        <v>1879</v>
      </c>
    </row>
    <row r="517" spans="1:33" ht="45" customHeight="1" x14ac:dyDescent="0.25">
      <c r="A517" s="3" t="s">
        <v>1868</v>
      </c>
      <c r="B517" s="3" t="s">
        <v>1869</v>
      </c>
      <c r="C517" s="3" t="s">
        <v>1870</v>
      </c>
      <c r="D517" s="3" t="s">
        <v>80</v>
      </c>
      <c r="E517" s="3" t="s">
        <v>1921</v>
      </c>
      <c r="F517" s="3" t="s">
        <v>82</v>
      </c>
      <c r="G517" s="3" t="s">
        <v>82</v>
      </c>
      <c r="H517" s="3" t="s">
        <v>2067</v>
      </c>
      <c r="I517" s="3" t="s">
        <v>2300</v>
      </c>
      <c r="J517" s="3" t="s">
        <v>2300</v>
      </c>
      <c r="K517" s="3" t="s">
        <v>2300</v>
      </c>
      <c r="L517" s="3" t="s">
        <v>100</v>
      </c>
      <c r="M517" s="3" t="s">
        <v>1923</v>
      </c>
      <c r="N517" s="3" t="s">
        <v>1875</v>
      </c>
      <c r="O517" s="3" t="s">
        <v>2301</v>
      </c>
      <c r="P517" s="3" t="s">
        <v>1875</v>
      </c>
      <c r="Q517" s="3" t="s">
        <v>2302</v>
      </c>
      <c r="R517" s="3" t="s">
        <v>2302</v>
      </c>
      <c r="S517" s="3" t="s">
        <v>2302</v>
      </c>
      <c r="T517" s="3" t="s">
        <v>2302</v>
      </c>
      <c r="U517" s="3" t="s">
        <v>2302</v>
      </c>
      <c r="V517" s="3" t="s">
        <v>2302</v>
      </c>
      <c r="W517" s="3" t="s">
        <v>2302</v>
      </c>
      <c r="X517" s="3" t="s">
        <v>2302</v>
      </c>
      <c r="Y517" s="3" t="s">
        <v>2302</v>
      </c>
      <c r="Z517" s="3" t="s">
        <v>2302</v>
      </c>
      <c r="AA517" s="3" t="s">
        <v>2302</v>
      </c>
      <c r="AB517" s="3" t="s">
        <v>2302</v>
      </c>
      <c r="AC517" s="3" t="s">
        <v>2302</v>
      </c>
      <c r="AD517" s="3" t="s">
        <v>93</v>
      </c>
      <c r="AE517" s="3" t="s">
        <v>1878</v>
      </c>
      <c r="AF517" s="3" t="s">
        <v>1878</v>
      </c>
      <c r="AG517" s="3" t="s">
        <v>1879</v>
      </c>
    </row>
    <row r="518" spans="1:33" ht="45" customHeight="1" x14ac:dyDescent="0.25">
      <c r="A518" s="3" t="s">
        <v>1868</v>
      </c>
      <c r="B518" s="3" t="s">
        <v>1869</v>
      </c>
      <c r="C518" s="3" t="s">
        <v>1870</v>
      </c>
      <c r="D518" s="3" t="s">
        <v>80</v>
      </c>
      <c r="E518" s="3" t="s">
        <v>1937</v>
      </c>
      <c r="F518" s="3" t="s">
        <v>295</v>
      </c>
      <c r="G518" s="3" t="s">
        <v>295</v>
      </c>
      <c r="H518" s="3" t="s">
        <v>1893</v>
      </c>
      <c r="I518" s="3" t="s">
        <v>2303</v>
      </c>
      <c r="J518" s="3" t="s">
        <v>2303</v>
      </c>
      <c r="K518" s="3" t="s">
        <v>2303</v>
      </c>
      <c r="L518" s="3" t="s">
        <v>88</v>
      </c>
      <c r="M518" s="3" t="s">
        <v>1939</v>
      </c>
      <c r="N518" s="3" t="s">
        <v>1875</v>
      </c>
      <c r="O518" s="3" t="s">
        <v>2304</v>
      </c>
      <c r="P518" s="3" t="s">
        <v>1875</v>
      </c>
      <c r="Q518" s="3" t="s">
        <v>2305</v>
      </c>
      <c r="R518" s="3" t="s">
        <v>2305</v>
      </c>
      <c r="S518" s="3" t="s">
        <v>2305</v>
      </c>
      <c r="T518" s="3" t="s">
        <v>2305</v>
      </c>
      <c r="U518" s="3" t="s">
        <v>2305</v>
      </c>
      <c r="V518" s="3" t="s">
        <v>2305</v>
      </c>
      <c r="W518" s="3" t="s">
        <v>2305</v>
      </c>
      <c r="X518" s="3" t="s">
        <v>2305</v>
      </c>
      <c r="Y518" s="3" t="s">
        <v>2305</v>
      </c>
      <c r="Z518" s="3" t="s">
        <v>2305</v>
      </c>
      <c r="AA518" s="3" t="s">
        <v>2305</v>
      </c>
      <c r="AB518" s="3" t="s">
        <v>2305</v>
      </c>
      <c r="AC518" s="3" t="s">
        <v>2305</v>
      </c>
      <c r="AD518" s="3" t="s">
        <v>93</v>
      </c>
      <c r="AE518" s="3" t="s">
        <v>1878</v>
      </c>
      <c r="AF518" s="3" t="s">
        <v>1878</v>
      </c>
      <c r="AG518" s="3" t="s">
        <v>1879</v>
      </c>
    </row>
    <row r="519" spans="1:33" ht="45" customHeight="1" x14ac:dyDescent="0.25">
      <c r="A519" s="3" t="s">
        <v>1868</v>
      </c>
      <c r="B519" s="3" t="s">
        <v>1869</v>
      </c>
      <c r="C519" s="3" t="s">
        <v>1870</v>
      </c>
      <c r="D519" s="3" t="s">
        <v>80</v>
      </c>
      <c r="E519" s="3" t="s">
        <v>1921</v>
      </c>
      <c r="F519" s="3" t="s">
        <v>82</v>
      </c>
      <c r="G519" s="3" t="s">
        <v>82</v>
      </c>
      <c r="H519" s="3" t="s">
        <v>2008</v>
      </c>
      <c r="I519" s="3" t="s">
        <v>2306</v>
      </c>
      <c r="J519" s="3" t="s">
        <v>2306</v>
      </c>
      <c r="K519" s="3" t="s">
        <v>2306</v>
      </c>
      <c r="L519" s="3" t="s">
        <v>100</v>
      </c>
      <c r="M519" s="3" t="s">
        <v>1923</v>
      </c>
      <c r="N519" s="3" t="s">
        <v>1875</v>
      </c>
      <c r="O519" s="3" t="s">
        <v>2307</v>
      </c>
      <c r="P519" s="3" t="s">
        <v>1875</v>
      </c>
      <c r="Q519" s="3" t="s">
        <v>2308</v>
      </c>
      <c r="R519" s="3" t="s">
        <v>2308</v>
      </c>
      <c r="S519" s="3" t="s">
        <v>2308</v>
      </c>
      <c r="T519" s="3" t="s">
        <v>2308</v>
      </c>
      <c r="U519" s="3" t="s">
        <v>2308</v>
      </c>
      <c r="V519" s="3" t="s">
        <v>2308</v>
      </c>
      <c r="W519" s="3" t="s">
        <v>2308</v>
      </c>
      <c r="X519" s="3" t="s">
        <v>2308</v>
      </c>
      <c r="Y519" s="3" t="s">
        <v>2308</v>
      </c>
      <c r="Z519" s="3" t="s">
        <v>2308</v>
      </c>
      <c r="AA519" s="3" t="s">
        <v>2308</v>
      </c>
      <c r="AB519" s="3" t="s">
        <v>2308</v>
      </c>
      <c r="AC519" s="3" t="s">
        <v>2308</v>
      </c>
      <c r="AD519" s="3" t="s">
        <v>93</v>
      </c>
      <c r="AE519" s="3" t="s">
        <v>1878</v>
      </c>
      <c r="AF519" s="3" t="s">
        <v>1878</v>
      </c>
      <c r="AG519" s="3" t="s">
        <v>1879</v>
      </c>
    </row>
    <row r="520" spans="1:33" ht="45" customHeight="1" x14ac:dyDescent="0.25">
      <c r="A520" s="3" t="s">
        <v>1868</v>
      </c>
      <c r="B520" s="3" t="s">
        <v>1869</v>
      </c>
      <c r="C520" s="3" t="s">
        <v>1870</v>
      </c>
      <c r="D520" s="3" t="s">
        <v>80</v>
      </c>
      <c r="E520" s="3" t="s">
        <v>2025</v>
      </c>
      <c r="F520" s="3" t="s">
        <v>318</v>
      </c>
      <c r="G520" s="3" t="s">
        <v>318</v>
      </c>
      <c r="H520" s="3" t="s">
        <v>1886</v>
      </c>
      <c r="I520" s="3" t="s">
        <v>2309</v>
      </c>
      <c r="J520" s="3" t="s">
        <v>2309</v>
      </c>
      <c r="K520" s="3" t="s">
        <v>2309</v>
      </c>
      <c r="L520" s="3" t="s">
        <v>100</v>
      </c>
      <c r="M520" s="3" t="s">
        <v>2027</v>
      </c>
      <c r="N520" s="3" t="s">
        <v>1875</v>
      </c>
      <c r="O520" s="3" t="s">
        <v>391</v>
      </c>
      <c r="P520" s="3" t="s">
        <v>1875</v>
      </c>
      <c r="Q520" s="3" t="s">
        <v>2310</v>
      </c>
      <c r="R520" s="3" t="s">
        <v>2310</v>
      </c>
      <c r="S520" s="3" t="s">
        <v>2310</v>
      </c>
      <c r="T520" s="3" t="s">
        <v>2310</v>
      </c>
      <c r="U520" s="3" t="s">
        <v>2310</v>
      </c>
      <c r="V520" s="3" t="s">
        <v>2310</v>
      </c>
      <c r="W520" s="3" t="s">
        <v>2310</v>
      </c>
      <c r="X520" s="3" t="s">
        <v>2310</v>
      </c>
      <c r="Y520" s="3" t="s">
        <v>2310</v>
      </c>
      <c r="Z520" s="3" t="s">
        <v>2310</v>
      </c>
      <c r="AA520" s="3" t="s">
        <v>2310</v>
      </c>
      <c r="AB520" s="3" t="s">
        <v>2310</v>
      </c>
      <c r="AC520" s="3" t="s">
        <v>2310</v>
      </c>
      <c r="AD520" s="3" t="s">
        <v>93</v>
      </c>
      <c r="AE520" s="3" t="s">
        <v>1878</v>
      </c>
      <c r="AF520" s="3" t="s">
        <v>1878</v>
      </c>
      <c r="AG520" s="3" t="s">
        <v>1879</v>
      </c>
    </row>
    <row r="521" spans="1:33" ht="45" customHeight="1" x14ac:dyDescent="0.25">
      <c r="A521" s="3" t="s">
        <v>1868</v>
      </c>
      <c r="B521" s="3" t="s">
        <v>1869</v>
      </c>
      <c r="C521" s="3" t="s">
        <v>1870</v>
      </c>
      <c r="D521" s="3" t="s">
        <v>80</v>
      </c>
      <c r="E521" s="3" t="s">
        <v>2020</v>
      </c>
      <c r="F521" s="3" t="s">
        <v>326</v>
      </c>
      <c r="G521" s="3" t="s">
        <v>326</v>
      </c>
      <c r="H521" s="3" t="s">
        <v>1893</v>
      </c>
      <c r="I521" s="3" t="s">
        <v>2311</v>
      </c>
      <c r="J521" s="3" t="s">
        <v>2311</v>
      </c>
      <c r="K521" s="3" t="s">
        <v>2311</v>
      </c>
      <c r="L521" s="3" t="s">
        <v>88</v>
      </c>
      <c r="M521" s="3" t="s">
        <v>2022</v>
      </c>
      <c r="N521" s="3" t="s">
        <v>1875</v>
      </c>
      <c r="O521" s="3" t="s">
        <v>2312</v>
      </c>
      <c r="P521" s="3" t="s">
        <v>1875</v>
      </c>
      <c r="Q521" s="3" t="s">
        <v>2313</v>
      </c>
      <c r="R521" s="3" t="s">
        <v>2313</v>
      </c>
      <c r="S521" s="3" t="s">
        <v>2313</v>
      </c>
      <c r="T521" s="3" t="s">
        <v>2313</v>
      </c>
      <c r="U521" s="3" t="s">
        <v>2313</v>
      </c>
      <c r="V521" s="3" t="s">
        <v>2313</v>
      </c>
      <c r="W521" s="3" t="s">
        <v>2313</v>
      </c>
      <c r="X521" s="3" t="s">
        <v>2313</v>
      </c>
      <c r="Y521" s="3" t="s">
        <v>2313</v>
      </c>
      <c r="Z521" s="3" t="s">
        <v>2313</v>
      </c>
      <c r="AA521" s="3" t="s">
        <v>2313</v>
      </c>
      <c r="AB521" s="3" t="s">
        <v>2313</v>
      </c>
      <c r="AC521" s="3" t="s">
        <v>2313</v>
      </c>
      <c r="AD521" s="3" t="s">
        <v>93</v>
      </c>
      <c r="AE521" s="3" t="s">
        <v>1878</v>
      </c>
      <c r="AF521" s="3" t="s">
        <v>1878</v>
      </c>
      <c r="AG521" s="3" t="s">
        <v>1879</v>
      </c>
    </row>
    <row r="522" spans="1:33" ht="45" customHeight="1" x14ac:dyDescent="0.25">
      <c r="A522" s="3" t="s">
        <v>1868</v>
      </c>
      <c r="B522" s="3" t="s">
        <v>1869</v>
      </c>
      <c r="C522" s="3" t="s">
        <v>1870</v>
      </c>
      <c r="D522" s="3" t="s">
        <v>80</v>
      </c>
      <c r="E522" s="3" t="s">
        <v>1931</v>
      </c>
      <c r="F522" s="3" t="s">
        <v>176</v>
      </c>
      <c r="G522" s="3" t="s">
        <v>176</v>
      </c>
      <c r="H522" s="3" t="s">
        <v>2008</v>
      </c>
      <c r="I522" s="3" t="s">
        <v>2314</v>
      </c>
      <c r="J522" s="3" t="s">
        <v>2314</v>
      </c>
      <c r="K522" s="3" t="s">
        <v>2314</v>
      </c>
      <c r="L522" s="3" t="s">
        <v>100</v>
      </c>
      <c r="M522" s="3" t="s">
        <v>1934</v>
      </c>
      <c r="N522" s="3" t="s">
        <v>1875</v>
      </c>
      <c r="O522" s="3" t="s">
        <v>2315</v>
      </c>
      <c r="P522" s="3" t="s">
        <v>1875</v>
      </c>
      <c r="Q522" s="3" t="s">
        <v>2316</v>
      </c>
      <c r="R522" s="3" t="s">
        <v>2316</v>
      </c>
      <c r="S522" s="3" t="s">
        <v>2316</v>
      </c>
      <c r="T522" s="3" t="s">
        <v>2316</v>
      </c>
      <c r="U522" s="3" t="s">
        <v>2316</v>
      </c>
      <c r="V522" s="3" t="s">
        <v>2316</v>
      </c>
      <c r="W522" s="3" t="s">
        <v>2316</v>
      </c>
      <c r="X522" s="3" t="s">
        <v>2316</v>
      </c>
      <c r="Y522" s="3" t="s">
        <v>2316</v>
      </c>
      <c r="Z522" s="3" t="s">
        <v>2316</v>
      </c>
      <c r="AA522" s="3" t="s">
        <v>2316</v>
      </c>
      <c r="AB522" s="3" t="s">
        <v>2316</v>
      </c>
      <c r="AC522" s="3" t="s">
        <v>2316</v>
      </c>
      <c r="AD522" s="3" t="s">
        <v>93</v>
      </c>
      <c r="AE522" s="3" t="s">
        <v>1878</v>
      </c>
      <c r="AF522" s="3" t="s">
        <v>1878</v>
      </c>
      <c r="AG522" s="3" t="s">
        <v>1879</v>
      </c>
    </row>
    <row r="523" spans="1:33" ht="45" customHeight="1" x14ac:dyDescent="0.25">
      <c r="A523" s="3" t="s">
        <v>1868</v>
      </c>
      <c r="B523" s="3" t="s">
        <v>1869</v>
      </c>
      <c r="C523" s="3" t="s">
        <v>1870</v>
      </c>
      <c r="D523" s="3" t="s">
        <v>80</v>
      </c>
      <c r="E523" s="3" t="s">
        <v>2224</v>
      </c>
      <c r="F523" s="3" t="s">
        <v>82</v>
      </c>
      <c r="G523" s="3" t="s">
        <v>82</v>
      </c>
      <c r="H523" s="3" t="s">
        <v>2067</v>
      </c>
      <c r="I523" s="3" t="s">
        <v>2317</v>
      </c>
      <c r="J523" s="3" t="s">
        <v>2317</v>
      </c>
      <c r="K523" s="3" t="s">
        <v>2317</v>
      </c>
      <c r="L523" s="3" t="s">
        <v>88</v>
      </c>
      <c r="M523" s="3" t="s">
        <v>2226</v>
      </c>
      <c r="N523" s="3" t="s">
        <v>1875</v>
      </c>
      <c r="O523" s="3" t="s">
        <v>2318</v>
      </c>
      <c r="P523" s="3" t="s">
        <v>1875</v>
      </c>
      <c r="Q523" s="3" t="s">
        <v>2319</v>
      </c>
      <c r="R523" s="3" t="s">
        <v>2319</v>
      </c>
      <c r="S523" s="3" t="s">
        <v>2319</v>
      </c>
      <c r="T523" s="3" t="s">
        <v>2319</v>
      </c>
      <c r="U523" s="3" t="s">
        <v>2319</v>
      </c>
      <c r="V523" s="3" t="s">
        <v>2319</v>
      </c>
      <c r="W523" s="3" t="s">
        <v>2319</v>
      </c>
      <c r="X523" s="3" t="s">
        <v>2319</v>
      </c>
      <c r="Y523" s="3" t="s">
        <v>2319</v>
      </c>
      <c r="Z523" s="3" t="s">
        <v>2319</v>
      </c>
      <c r="AA523" s="3" t="s">
        <v>2319</v>
      </c>
      <c r="AB523" s="3" t="s">
        <v>2319</v>
      </c>
      <c r="AC523" s="3" t="s">
        <v>2319</v>
      </c>
      <c r="AD523" s="3" t="s">
        <v>93</v>
      </c>
      <c r="AE523" s="3" t="s">
        <v>1878</v>
      </c>
      <c r="AF523" s="3" t="s">
        <v>1878</v>
      </c>
      <c r="AG523" s="3" t="s">
        <v>1879</v>
      </c>
    </row>
    <row r="524" spans="1:33" ht="45" customHeight="1" x14ac:dyDescent="0.25">
      <c r="A524" s="3" t="s">
        <v>1868</v>
      </c>
      <c r="B524" s="3" t="s">
        <v>1869</v>
      </c>
      <c r="C524" s="3" t="s">
        <v>1870</v>
      </c>
      <c r="D524" s="3" t="s">
        <v>80</v>
      </c>
      <c r="E524" s="3" t="s">
        <v>1880</v>
      </c>
      <c r="F524" s="3" t="s">
        <v>176</v>
      </c>
      <c r="G524" s="3" t="s">
        <v>176</v>
      </c>
      <c r="H524" s="3" t="s">
        <v>2092</v>
      </c>
      <c r="I524" s="3" t="s">
        <v>2320</v>
      </c>
      <c r="J524" s="3" t="s">
        <v>2320</v>
      </c>
      <c r="K524" s="3" t="s">
        <v>2320</v>
      </c>
      <c r="L524" s="3" t="s">
        <v>88</v>
      </c>
      <c r="M524" s="3" t="s">
        <v>1883</v>
      </c>
      <c r="N524" s="3" t="s">
        <v>1875</v>
      </c>
      <c r="O524" s="3" t="s">
        <v>2321</v>
      </c>
      <c r="P524" s="3" t="s">
        <v>1875</v>
      </c>
      <c r="Q524" s="3" t="s">
        <v>2322</v>
      </c>
      <c r="R524" s="3" t="s">
        <v>2322</v>
      </c>
      <c r="S524" s="3" t="s">
        <v>2322</v>
      </c>
      <c r="T524" s="3" t="s">
        <v>2322</v>
      </c>
      <c r="U524" s="3" t="s">
        <v>2322</v>
      </c>
      <c r="V524" s="3" t="s">
        <v>2322</v>
      </c>
      <c r="W524" s="3" t="s">
        <v>2322</v>
      </c>
      <c r="X524" s="3" t="s">
        <v>2322</v>
      </c>
      <c r="Y524" s="3" t="s">
        <v>2322</v>
      </c>
      <c r="Z524" s="3" t="s">
        <v>2322</v>
      </c>
      <c r="AA524" s="3" t="s">
        <v>2322</v>
      </c>
      <c r="AB524" s="3" t="s">
        <v>2322</v>
      </c>
      <c r="AC524" s="3" t="s">
        <v>2322</v>
      </c>
      <c r="AD524" s="3" t="s">
        <v>93</v>
      </c>
      <c r="AE524" s="3" t="s">
        <v>1878</v>
      </c>
      <c r="AF524" s="3" t="s">
        <v>1878</v>
      </c>
      <c r="AG524" s="3" t="s">
        <v>1879</v>
      </c>
    </row>
    <row r="525" spans="1:33" ht="45" customHeight="1" x14ac:dyDescent="0.25">
      <c r="A525" s="3" t="s">
        <v>1868</v>
      </c>
      <c r="B525" s="3" t="s">
        <v>1869</v>
      </c>
      <c r="C525" s="3" t="s">
        <v>1870</v>
      </c>
      <c r="D525" s="3" t="s">
        <v>80</v>
      </c>
      <c r="E525" s="3" t="s">
        <v>1871</v>
      </c>
      <c r="F525" s="3" t="s">
        <v>266</v>
      </c>
      <c r="G525" s="3" t="s">
        <v>266</v>
      </c>
      <c r="H525" s="3" t="s">
        <v>2008</v>
      </c>
      <c r="I525" s="3" t="s">
        <v>2323</v>
      </c>
      <c r="J525" s="3" t="s">
        <v>2323</v>
      </c>
      <c r="K525" s="3" t="s">
        <v>2323</v>
      </c>
      <c r="L525" s="3" t="s">
        <v>100</v>
      </c>
      <c r="M525" s="3" t="s">
        <v>1874</v>
      </c>
      <c r="N525" s="3" t="s">
        <v>1875</v>
      </c>
      <c r="O525" s="3" t="s">
        <v>2324</v>
      </c>
      <c r="P525" s="3" t="s">
        <v>1875</v>
      </c>
      <c r="Q525" s="3" t="s">
        <v>2325</v>
      </c>
      <c r="R525" s="3" t="s">
        <v>2325</v>
      </c>
      <c r="S525" s="3" t="s">
        <v>2325</v>
      </c>
      <c r="T525" s="3" t="s">
        <v>2325</v>
      </c>
      <c r="U525" s="3" t="s">
        <v>2325</v>
      </c>
      <c r="V525" s="3" t="s">
        <v>2325</v>
      </c>
      <c r="W525" s="3" t="s">
        <v>2325</v>
      </c>
      <c r="X525" s="3" t="s">
        <v>2325</v>
      </c>
      <c r="Y525" s="3" t="s">
        <v>2325</v>
      </c>
      <c r="Z525" s="3" t="s">
        <v>2325</v>
      </c>
      <c r="AA525" s="3" t="s">
        <v>2325</v>
      </c>
      <c r="AB525" s="3" t="s">
        <v>2325</v>
      </c>
      <c r="AC525" s="3" t="s">
        <v>2325</v>
      </c>
      <c r="AD525" s="3" t="s">
        <v>93</v>
      </c>
      <c r="AE525" s="3" t="s">
        <v>1878</v>
      </c>
      <c r="AF525" s="3" t="s">
        <v>1878</v>
      </c>
      <c r="AG525" s="3" t="s">
        <v>1879</v>
      </c>
    </row>
    <row r="526" spans="1:33" ht="45" customHeight="1" x14ac:dyDescent="0.25">
      <c r="A526" s="3" t="s">
        <v>1868</v>
      </c>
      <c r="B526" s="3" t="s">
        <v>1869</v>
      </c>
      <c r="C526" s="3" t="s">
        <v>1870</v>
      </c>
      <c r="D526" s="3" t="s">
        <v>80</v>
      </c>
      <c r="E526" s="3" t="s">
        <v>1947</v>
      </c>
      <c r="F526" s="3" t="s">
        <v>565</v>
      </c>
      <c r="G526" s="3" t="s">
        <v>565</v>
      </c>
      <c r="H526" s="3" t="s">
        <v>2067</v>
      </c>
      <c r="I526" s="3" t="s">
        <v>2326</v>
      </c>
      <c r="J526" s="3" t="s">
        <v>2326</v>
      </c>
      <c r="K526" s="3" t="s">
        <v>2326</v>
      </c>
      <c r="L526" s="3" t="s">
        <v>100</v>
      </c>
      <c r="M526" s="3" t="s">
        <v>1950</v>
      </c>
      <c r="N526" s="3" t="s">
        <v>1875</v>
      </c>
      <c r="O526" s="3" t="s">
        <v>2327</v>
      </c>
      <c r="P526" s="3" t="s">
        <v>1875</v>
      </c>
      <c r="Q526" s="3" t="s">
        <v>2328</v>
      </c>
      <c r="R526" s="3" t="s">
        <v>2328</v>
      </c>
      <c r="S526" s="3" t="s">
        <v>2328</v>
      </c>
      <c r="T526" s="3" t="s">
        <v>2328</v>
      </c>
      <c r="U526" s="3" t="s">
        <v>2328</v>
      </c>
      <c r="V526" s="3" t="s">
        <v>2328</v>
      </c>
      <c r="W526" s="3" t="s">
        <v>2328</v>
      </c>
      <c r="X526" s="3" t="s">
        <v>2328</v>
      </c>
      <c r="Y526" s="3" t="s">
        <v>2328</v>
      </c>
      <c r="Z526" s="3" t="s">
        <v>2328</v>
      </c>
      <c r="AA526" s="3" t="s">
        <v>2328</v>
      </c>
      <c r="AB526" s="3" t="s">
        <v>2328</v>
      </c>
      <c r="AC526" s="3" t="s">
        <v>2328</v>
      </c>
      <c r="AD526" s="3" t="s">
        <v>93</v>
      </c>
      <c r="AE526" s="3" t="s">
        <v>1878</v>
      </c>
      <c r="AF526" s="3" t="s">
        <v>1878</v>
      </c>
      <c r="AG526" s="3" t="s">
        <v>1879</v>
      </c>
    </row>
    <row r="527" spans="1:33" ht="45" customHeight="1" x14ac:dyDescent="0.25">
      <c r="A527" s="3" t="s">
        <v>1868</v>
      </c>
      <c r="B527" s="3" t="s">
        <v>1869</v>
      </c>
      <c r="C527" s="3" t="s">
        <v>1870</v>
      </c>
      <c r="D527" s="3" t="s">
        <v>80</v>
      </c>
      <c r="E527" s="3" t="s">
        <v>2062</v>
      </c>
      <c r="F527" s="3" t="s">
        <v>489</v>
      </c>
      <c r="G527" s="3" t="s">
        <v>489</v>
      </c>
      <c r="H527" s="3" t="s">
        <v>1893</v>
      </c>
      <c r="I527" s="3" t="s">
        <v>2329</v>
      </c>
      <c r="J527" s="3" t="s">
        <v>2329</v>
      </c>
      <c r="K527" s="3" t="s">
        <v>2329</v>
      </c>
      <c r="L527" s="3" t="s">
        <v>88</v>
      </c>
      <c r="M527" s="3" t="s">
        <v>2064</v>
      </c>
      <c r="N527" s="3" t="s">
        <v>1875</v>
      </c>
      <c r="O527" s="3" t="s">
        <v>2330</v>
      </c>
      <c r="P527" s="3" t="s">
        <v>1875</v>
      </c>
      <c r="Q527" s="3" t="s">
        <v>2331</v>
      </c>
      <c r="R527" s="3" t="s">
        <v>2331</v>
      </c>
      <c r="S527" s="3" t="s">
        <v>2331</v>
      </c>
      <c r="T527" s="3" t="s">
        <v>2331</v>
      </c>
      <c r="U527" s="3" t="s">
        <v>2331</v>
      </c>
      <c r="V527" s="3" t="s">
        <v>2331</v>
      </c>
      <c r="W527" s="3" t="s">
        <v>2331</v>
      </c>
      <c r="X527" s="3" t="s">
        <v>2331</v>
      </c>
      <c r="Y527" s="3" t="s">
        <v>2331</v>
      </c>
      <c r="Z527" s="3" t="s">
        <v>2331</v>
      </c>
      <c r="AA527" s="3" t="s">
        <v>2331</v>
      </c>
      <c r="AB527" s="3" t="s">
        <v>2331</v>
      </c>
      <c r="AC527" s="3" t="s">
        <v>2331</v>
      </c>
      <c r="AD527" s="3" t="s">
        <v>93</v>
      </c>
      <c r="AE527" s="3" t="s">
        <v>1878</v>
      </c>
      <c r="AF527" s="3" t="s">
        <v>1878</v>
      </c>
      <c r="AG527" s="3" t="s">
        <v>1879</v>
      </c>
    </row>
    <row r="528" spans="1:33" ht="45" customHeight="1" x14ac:dyDescent="0.25">
      <c r="A528" s="3" t="s">
        <v>1868</v>
      </c>
      <c r="B528" s="3" t="s">
        <v>1869</v>
      </c>
      <c r="C528" s="3" t="s">
        <v>1870</v>
      </c>
      <c r="D528" s="3" t="s">
        <v>80</v>
      </c>
      <c r="E528" s="3" t="s">
        <v>2062</v>
      </c>
      <c r="F528" s="3" t="s">
        <v>168</v>
      </c>
      <c r="G528" s="3" t="s">
        <v>168</v>
      </c>
      <c r="H528" s="3" t="s">
        <v>1983</v>
      </c>
      <c r="I528" s="3" t="s">
        <v>2332</v>
      </c>
      <c r="J528" s="3" t="s">
        <v>2332</v>
      </c>
      <c r="K528" s="3" t="s">
        <v>2332</v>
      </c>
      <c r="L528" s="3" t="s">
        <v>88</v>
      </c>
      <c r="M528" s="3" t="s">
        <v>2064</v>
      </c>
      <c r="N528" s="3" t="s">
        <v>1875</v>
      </c>
      <c r="O528" s="3" t="s">
        <v>2289</v>
      </c>
      <c r="P528" s="3" t="s">
        <v>1875</v>
      </c>
      <c r="Q528" s="3" t="s">
        <v>2333</v>
      </c>
      <c r="R528" s="3" t="s">
        <v>2333</v>
      </c>
      <c r="S528" s="3" t="s">
        <v>2333</v>
      </c>
      <c r="T528" s="3" t="s">
        <v>2333</v>
      </c>
      <c r="U528" s="3" t="s">
        <v>2333</v>
      </c>
      <c r="V528" s="3" t="s">
        <v>2333</v>
      </c>
      <c r="W528" s="3" t="s">
        <v>2333</v>
      </c>
      <c r="X528" s="3" t="s">
        <v>2333</v>
      </c>
      <c r="Y528" s="3" t="s">
        <v>2333</v>
      </c>
      <c r="Z528" s="3" t="s">
        <v>2333</v>
      </c>
      <c r="AA528" s="3" t="s">
        <v>2333</v>
      </c>
      <c r="AB528" s="3" t="s">
        <v>2333</v>
      </c>
      <c r="AC528" s="3" t="s">
        <v>2333</v>
      </c>
      <c r="AD528" s="3" t="s">
        <v>93</v>
      </c>
      <c r="AE528" s="3" t="s">
        <v>1878</v>
      </c>
      <c r="AF528" s="3" t="s">
        <v>1878</v>
      </c>
      <c r="AG528" s="3" t="s">
        <v>1879</v>
      </c>
    </row>
    <row r="529" spans="1:33" ht="45" customHeight="1" x14ac:dyDescent="0.25">
      <c r="A529" s="3" t="s">
        <v>1868</v>
      </c>
      <c r="B529" s="3" t="s">
        <v>1869</v>
      </c>
      <c r="C529" s="3" t="s">
        <v>1870</v>
      </c>
      <c r="D529" s="3" t="s">
        <v>80</v>
      </c>
      <c r="E529" s="3" t="s">
        <v>2062</v>
      </c>
      <c r="F529" s="3" t="s">
        <v>489</v>
      </c>
      <c r="G529" s="3" t="s">
        <v>489</v>
      </c>
      <c r="H529" s="3" t="s">
        <v>1893</v>
      </c>
      <c r="I529" s="3" t="s">
        <v>2334</v>
      </c>
      <c r="J529" s="3" t="s">
        <v>2334</v>
      </c>
      <c r="K529" s="3" t="s">
        <v>2334</v>
      </c>
      <c r="L529" s="3" t="s">
        <v>100</v>
      </c>
      <c r="M529" s="3" t="s">
        <v>2064</v>
      </c>
      <c r="N529" s="3" t="s">
        <v>1875</v>
      </c>
      <c r="O529" s="3" t="s">
        <v>2335</v>
      </c>
      <c r="P529" s="3" t="s">
        <v>1875</v>
      </c>
      <c r="Q529" s="3" t="s">
        <v>2336</v>
      </c>
      <c r="R529" s="3" t="s">
        <v>2336</v>
      </c>
      <c r="S529" s="3" t="s">
        <v>2336</v>
      </c>
      <c r="T529" s="3" t="s">
        <v>2336</v>
      </c>
      <c r="U529" s="3" t="s">
        <v>2336</v>
      </c>
      <c r="V529" s="3" t="s">
        <v>2336</v>
      </c>
      <c r="W529" s="3" t="s">
        <v>2336</v>
      </c>
      <c r="X529" s="3" t="s">
        <v>2336</v>
      </c>
      <c r="Y529" s="3" t="s">
        <v>2336</v>
      </c>
      <c r="Z529" s="3" t="s">
        <v>2336</v>
      </c>
      <c r="AA529" s="3" t="s">
        <v>2336</v>
      </c>
      <c r="AB529" s="3" t="s">
        <v>2336</v>
      </c>
      <c r="AC529" s="3" t="s">
        <v>2336</v>
      </c>
      <c r="AD529" s="3" t="s">
        <v>93</v>
      </c>
      <c r="AE529" s="3" t="s">
        <v>1878</v>
      </c>
      <c r="AF529" s="3" t="s">
        <v>1878</v>
      </c>
      <c r="AG529" s="3" t="s">
        <v>1879</v>
      </c>
    </row>
    <row r="530" spans="1:33" ht="45" customHeight="1" x14ac:dyDescent="0.25">
      <c r="A530" s="3" t="s">
        <v>1868</v>
      </c>
      <c r="B530" s="3" t="s">
        <v>1869</v>
      </c>
      <c r="C530" s="3" t="s">
        <v>1870</v>
      </c>
      <c r="D530" s="3" t="s">
        <v>80</v>
      </c>
      <c r="E530" s="3" t="s">
        <v>1965</v>
      </c>
      <c r="F530" s="3" t="s">
        <v>82</v>
      </c>
      <c r="G530" s="3" t="s">
        <v>82</v>
      </c>
      <c r="H530" s="3" t="s">
        <v>592</v>
      </c>
      <c r="I530" s="3" t="s">
        <v>2337</v>
      </c>
      <c r="J530" s="3" t="s">
        <v>2337</v>
      </c>
      <c r="K530" s="3" t="s">
        <v>2337</v>
      </c>
      <c r="L530" s="3" t="s">
        <v>100</v>
      </c>
      <c r="M530" s="3" t="s">
        <v>1967</v>
      </c>
      <c r="N530" s="3" t="s">
        <v>1875</v>
      </c>
      <c r="O530" s="3" t="s">
        <v>2338</v>
      </c>
      <c r="P530" s="3" t="s">
        <v>1875</v>
      </c>
      <c r="Q530" s="3" t="s">
        <v>2339</v>
      </c>
      <c r="R530" s="3" t="s">
        <v>2339</v>
      </c>
      <c r="S530" s="3" t="s">
        <v>2339</v>
      </c>
      <c r="T530" s="3" t="s">
        <v>2339</v>
      </c>
      <c r="U530" s="3" t="s">
        <v>2339</v>
      </c>
      <c r="V530" s="3" t="s">
        <v>2339</v>
      </c>
      <c r="W530" s="3" t="s">
        <v>2339</v>
      </c>
      <c r="X530" s="3" t="s">
        <v>2339</v>
      </c>
      <c r="Y530" s="3" t="s">
        <v>2339</v>
      </c>
      <c r="Z530" s="3" t="s">
        <v>2339</v>
      </c>
      <c r="AA530" s="3" t="s">
        <v>2339</v>
      </c>
      <c r="AB530" s="3" t="s">
        <v>2339</v>
      </c>
      <c r="AC530" s="3" t="s">
        <v>2339</v>
      </c>
      <c r="AD530" s="3" t="s">
        <v>93</v>
      </c>
      <c r="AE530" s="3" t="s">
        <v>1878</v>
      </c>
      <c r="AF530" s="3" t="s">
        <v>1878</v>
      </c>
      <c r="AG530" s="3" t="s">
        <v>1879</v>
      </c>
    </row>
    <row r="531" spans="1:33" ht="45" customHeight="1" x14ac:dyDescent="0.25">
      <c r="A531" s="3" t="s">
        <v>1868</v>
      </c>
      <c r="B531" s="3" t="s">
        <v>1869</v>
      </c>
      <c r="C531" s="3" t="s">
        <v>1870</v>
      </c>
      <c r="D531" s="3" t="s">
        <v>80</v>
      </c>
      <c r="E531" s="3" t="s">
        <v>2156</v>
      </c>
      <c r="F531" s="3" t="s">
        <v>998</v>
      </c>
      <c r="G531" s="3" t="s">
        <v>998</v>
      </c>
      <c r="H531" s="3" t="s">
        <v>2092</v>
      </c>
      <c r="I531" s="3" t="s">
        <v>2340</v>
      </c>
      <c r="J531" s="3" t="s">
        <v>2340</v>
      </c>
      <c r="K531" s="3" t="s">
        <v>2340</v>
      </c>
      <c r="L531" s="3" t="s">
        <v>100</v>
      </c>
      <c r="M531" s="3" t="s">
        <v>2158</v>
      </c>
      <c r="N531" s="3" t="s">
        <v>1875</v>
      </c>
      <c r="O531" s="3" t="s">
        <v>2341</v>
      </c>
      <c r="P531" s="3" t="s">
        <v>1875</v>
      </c>
      <c r="Q531" s="3" t="s">
        <v>2342</v>
      </c>
      <c r="R531" s="3" t="s">
        <v>2342</v>
      </c>
      <c r="S531" s="3" t="s">
        <v>2342</v>
      </c>
      <c r="T531" s="3" t="s">
        <v>2342</v>
      </c>
      <c r="U531" s="3" t="s">
        <v>2342</v>
      </c>
      <c r="V531" s="3" t="s">
        <v>2342</v>
      </c>
      <c r="W531" s="3" t="s">
        <v>2342</v>
      </c>
      <c r="X531" s="3" t="s">
        <v>2342</v>
      </c>
      <c r="Y531" s="3" t="s">
        <v>2342</v>
      </c>
      <c r="Z531" s="3" t="s">
        <v>2342</v>
      </c>
      <c r="AA531" s="3" t="s">
        <v>2342</v>
      </c>
      <c r="AB531" s="3" t="s">
        <v>2342</v>
      </c>
      <c r="AC531" s="3" t="s">
        <v>2342</v>
      </c>
      <c r="AD531" s="3" t="s">
        <v>93</v>
      </c>
      <c r="AE531" s="3" t="s">
        <v>1878</v>
      </c>
      <c r="AF531" s="3" t="s">
        <v>1878</v>
      </c>
      <c r="AG531" s="3" t="s">
        <v>1879</v>
      </c>
    </row>
    <row r="532" spans="1:33" ht="45" customHeight="1" x14ac:dyDescent="0.25">
      <c r="A532" s="3" t="s">
        <v>1868</v>
      </c>
      <c r="B532" s="3" t="s">
        <v>1869</v>
      </c>
      <c r="C532" s="3" t="s">
        <v>1870</v>
      </c>
      <c r="D532" s="3" t="s">
        <v>80</v>
      </c>
      <c r="E532" s="3" t="s">
        <v>2062</v>
      </c>
      <c r="F532" s="3" t="s">
        <v>603</v>
      </c>
      <c r="G532" s="3" t="s">
        <v>603</v>
      </c>
      <c r="H532" s="3" t="s">
        <v>1893</v>
      </c>
      <c r="I532" s="3" t="s">
        <v>2343</v>
      </c>
      <c r="J532" s="3" t="s">
        <v>2343</v>
      </c>
      <c r="K532" s="3" t="s">
        <v>2343</v>
      </c>
      <c r="L532" s="3" t="s">
        <v>88</v>
      </c>
      <c r="M532" s="3" t="s">
        <v>2064</v>
      </c>
      <c r="N532" s="3" t="s">
        <v>1875</v>
      </c>
      <c r="O532" s="3" t="s">
        <v>2344</v>
      </c>
      <c r="P532" s="3" t="s">
        <v>1875</v>
      </c>
      <c r="Q532" s="3" t="s">
        <v>2345</v>
      </c>
      <c r="R532" s="3" t="s">
        <v>2345</v>
      </c>
      <c r="S532" s="3" t="s">
        <v>2345</v>
      </c>
      <c r="T532" s="3" t="s">
        <v>2345</v>
      </c>
      <c r="U532" s="3" t="s">
        <v>2345</v>
      </c>
      <c r="V532" s="3" t="s">
        <v>2345</v>
      </c>
      <c r="W532" s="3" t="s">
        <v>2345</v>
      </c>
      <c r="X532" s="3" t="s">
        <v>2345</v>
      </c>
      <c r="Y532" s="3" t="s">
        <v>2345</v>
      </c>
      <c r="Z532" s="3" t="s">
        <v>2345</v>
      </c>
      <c r="AA532" s="3" t="s">
        <v>2345</v>
      </c>
      <c r="AB532" s="3" t="s">
        <v>2345</v>
      </c>
      <c r="AC532" s="3" t="s">
        <v>2345</v>
      </c>
      <c r="AD532" s="3" t="s">
        <v>93</v>
      </c>
      <c r="AE532" s="3" t="s">
        <v>1878</v>
      </c>
      <c r="AF532" s="3" t="s">
        <v>1878</v>
      </c>
      <c r="AG532" s="3" t="s">
        <v>1879</v>
      </c>
    </row>
    <row r="533" spans="1:33" ht="45" customHeight="1" x14ac:dyDescent="0.25">
      <c r="A533" s="3" t="s">
        <v>1868</v>
      </c>
      <c r="B533" s="3" t="s">
        <v>1869</v>
      </c>
      <c r="C533" s="3" t="s">
        <v>1870</v>
      </c>
      <c r="D533" s="3" t="s">
        <v>80</v>
      </c>
      <c r="E533" s="3" t="s">
        <v>1913</v>
      </c>
      <c r="F533" s="3" t="s">
        <v>308</v>
      </c>
      <c r="G533" s="3" t="s">
        <v>308</v>
      </c>
      <c r="H533" s="3" t="s">
        <v>1983</v>
      </c>
      <c r="I533" s="3" t="s">
        <v>2346</v>
      </c>
      <c r="J533" s="3" t="s">
        <v>2346</v>
      </c>
      <c r="K533" s="3" t="s">
        <v>2346</v>
      </c>
      <c r="L533" s="3" t="s">
        <v>100</v>
      </c>
      <c r="M533" s="3" t="s">
        <v>1915</v>
      </c>
      <c r="N533" s="3" t="s">
        <v>1875</v>
      </c>
      <c r="O533" s="3" t="s">
        <v>2347</v>
      </c>
      <c r="P533" s="3" t="s">
        <v>1875</v>
      </c>
      <c r="Q533" s="3" t="s">
        <v>2348</v>
      </c>
      <c r="R533" s="3" t="s">
        <v>2348</v>
      </c>
      <c r="S533" s="3" t="s">
        <v>2348</v>
      </c>
      <c r="T533" s="3" t="s">
        <v>2348</v>
      </c>
      <c r="U533" s="3" t="s">
        <v>2348</v>
      </c>
      <c r="V533" s="3" t="s">
        <v>2348</v>
      </c>
      <c r="W533" s="3" t="s">
        <v>2348</v>
      </c>
      <c r="X533" s="3" t="s">
        <v>2348</v>
      </c>
      <c r="Y533" s="3" t="s">
        <v>2348</v>
      </c>
      <c r="Z533" s="3" t="s">
        <v>2348</v>
      </c>
      <c r="AA533" s="3" t="s">
        <v>2348</v>
      </c>
      <c r="AB533" s="3" t="s">
        <v>2348</v>
      </c>
      <c r="AC533" s="3" t="s">
        <v>2348</v>
      </c>
      <c r="AD533" s="3" t="s">
        <v>93</v>
      </c>
      <c r="AE533" s="3" t="s">
        <v>1878</v>
      </c>
      <c r="AF533" s="3" t="s">
        <v>1878</v>
      </c>
      <c r="AG533" s="3" t="s">
        <v>1879</v>
      </c>
    </row>
    <row r="534" spans="1:33" ht="45" customHeight="1" x14ac:dyDescent="0.25">
      <c r="A534" s="3" t="s">
        <v>1868</v>
      </c>
      <c r="B534" s="3" t="s">
        <v>1869</v>
      </c>
      <c r="C534" s="3" t="s">
        <v>1870</v>
      </c>
      <c r="D534" s="3" t="s">
        <v>80</v>
      </c>
      <c r="E534" s="3" t="s">
        <v>1931</v>
      </c>
      <c r="F534" s="3" t="s">
        <v>176</v>
      </c>
      <c r="G534" s="3" t="s">
        <v>176</v>
      </c>
      <c r="H534" s="3" t="s">
        <v>1893</v>
      </c>
      <c r="I534" s="3" t="s">
        <v>2349</v>
      </c>
      <c r="J534" s="3" t="s">
        <v>2349</v>
      </c>
      <c r="K534" s="3" t="s">
        <v>2349</v>
      </c>
      <c r="L534" s="3" t="s">
        <v>88</v>
      </c>
      <c r="M534" s="3" t="s">
        <v>1934</v>
      </c>
      <c r="N534" s="3" t="s">
        <v>1875</v>
      </c>
      <c r="O534" s="3" t="s">
        <v>2350</v>
      </c>
      <c r="P534" s="3" t="s">
        <v>1875</v>
      </c>
      <c r="Q534" s="3" t="s">
        <v>2351</v>
      </c>
      <c r="R534" s="3" t="s">
        <v>2351</v>
      </c>
      <c r="S534" s="3" t="s">
        <v>2351</v>
      </c>
      <c r="T534" s="3" t="s">
        <v>2351</v>
      </c>
      <c r="U534" s="3" t="s">
        <v>2351</v>
      </c>
      <c r="V534" s="3" t="s">
        <v>2351</v>
      </c>
      <c r="W534" s="3" t="s">
        <v>2351</v>
      </c>
      <c r="X534" s="3" t="s">
        <v>2351</v>
      </c>
      <c r="Y534" s="3" t="s">
        <v>2351</v>
      </c>
      <c r="Z534" s="3" t="s">
        <v>2351</v>
      </c>
      <c r="AA534" s="3" t="s">
        <v>2351</v>
      </c>
      <c r="AB534" s="3" t="s">
        <v>2351</v>
      </c>
      <c r="AC534" s="3" t="s">
        <v>2351</v>
      </c>
      <c r="AD534" s="3" t="s">
        <v>93</v>
      </c>
      <c r="AE534" s="3" t="s">
        <v>1878</v>
      </c>
      <c r="AF534" s="3" t="s">
        <v>1878</v>
      </c>
      <c r="AG534" s="3" t="s">
        <v>1879</v>
      </c>
    </row>
    <row r="535" spans="1:33" ht="45" customHeight="1" x14ac:dyDescent="0.25">
      <c r="A535" s="3" t="s">
        <v>1868</v>
      </c>
      <c r="B535" s="3" t="s">
        <v>1869</v>
      </c>
      <c r="C535" s="3" t="s">
        <v>1870</v>
      </c>
      <c r="D535" s="3" t="s">
        <v>80</v>
      </c>
      <c r="E535" s="3" t="s">
        <v>1926</v>
      </c>
      <c r="F535" s="3" t="s">
        <v>497</v>
      </c>
      <c r="G535" s="3" t="s">
        <v>497</v>
      </c>
      <c r="H535" s="3" t="s">
        <v>2115</v>
      </c>
      <c r="I535" s="3" t="s">
        <v>2352</v>
      </c>
      <c r="J535" s="3" t="s">
        <v>2352</v>
      </c>
      <c r="K535" s="3" t="s">
        <v>2352</v>
      </c>
      <c r="L535" s="3" t="s">
        <v>88</v>
      </c>
      <c r="M535" s="3" t="s">
        <v>1928</v>
      </c>
      <c r="N535" s="3" t="s">
        <v>1875</v>
      </c>
      <c r="O535" s="3" t="s">
        <v>2353</v>
      </c>
      <c r="P535" s="3" t="s">
        <v>1875</v>
      </c>
      <c r="Q535" s="3" t="s">
        <v>2354</v>
      </c>
      <c r="R535" s="3" t="s">
        <v>2354</v>
      </c>
      <c r="S535" s="3" t="s">
        <v>2354</v>
      </c>
      <c r="T535" s="3" t="s">
        <v>2354</v>
      </c>
      <c r="U535" s="3" t="s">
        <v>2354</v>
      </c>
      <c r="V535" s="3" t="s">
        <v>2354</v>
      </c>
      <c r="W535" s="3" t="s">
        <v>2354</v>
      </c>
      <c r="X535" s="3" t="s">
        <v>2354</v>
      </c>
      <c r="Y535" s="3" t="s">
        <v>2354</v>
      </c>
      <c r="Z535" s="3" t="s">
        <v>2354</v>
      </c>
      <c r="AA535" s="3" t="s">
        <v>2354</v>
      </c>
      <c r="AB535" s="3" t="s">
        <v>2354</v>
      </c>
      <c r="AC535" s="3" t="s">
        <v>2354</v>
      </c>
      <c r="AD535" s="3" t="s">
        <v>93</v>
      </c>
      <c r="AE535" s="3" t="s">
        <v>1878</v>
      </c>
      <c r="AF535" s="3" t="s">
        <v>1878</v>
      </c>
      <c r="AG535" s="3" t="s">
        <v>1879</v>
      </c>
    </row>
    <row r="536" spans="1:33" ht="45" customHeight="1" x14ac:dyDescent="0.25">
      <c r="A536" s="3" t="s">
        <v>1868</v>
      </c>
      <c r="B536" s="3" t="s">
        <v>1869</v>
      </c>
      <c r="C536" s="3" t="s">
        <v>1870</v>
      </c>
      <c r="D536" s="3" t="s">
        <v>80</v>
      </c>
      <c r="E536" s="3" t="s">
        <v>2156</v>
      </c>
      <c r="F536" s="3" t="s">
        <v>177</v>
      </c>
      <c r="G536" s="3" t="s">
        <v>177</v>
      </c>
      <c r="H536" s="3" t="s">
        <v>1893</v>
      </c>
      <c r="I536" s="3" t="s">
        <v>2355</v>
      </c>
      <c r="J536" s="3" t="s">
        <v>2355</v>
      </c>
      <c r="K536" s="3" t="s">
        <v>2355</v>
      </c>
      <c r="L536" s="3" t="s">
        <v>88</v>
      </c>
      <c r="M536" s="3" t="s">
        <v>2158</v>
      </c>
      <c r="N536" s="3" t="s">
        <v>1875</v>
      </c>
      <c r="O536" s="3" t="s">
        <v>2198</v>
      </c>
      <c r="P536" s="3" t="s">
        <v>1875</v>
      </c>
      <c r="Q536" s="3" t="s">
        <v>2356</v>
      </c>
      <c r="R536" s="3" t="s">
        <v>2356</v>
      </c>
      <c r="S536" s="3" t="s">
        <v>2356</v>
      </c>
      <c r="T536" s="3" t="s">
        <v>2356</v>
      </c>
      <c r="U536" s="3" t="s">
        <v>2356</v>
      </c>
      <c r="V536" s="3" t="s">
        <v>2356</v>
      </c>
      <c r="W536" s="3" t="s">
        <v>2356</v>
      </c>
      <c r="X536" s="3" t="s">
        <v>2356</v>
      </c>
      <c r="Y536" s="3" t="s">
        <v>2356</v>
      </c>
      <c r="Z536" s="3" t="s">
        <v>2356</v>
      </c>
      <c r="AA536" s="3" t="s">
        <v>2356</v>
      </c>
      <c r="AB536" s="3" t="s">
        <v>2356</v>
      </c>
      <c r="AC536" s="3" t="s">
        <v>2356</v>
      </c>
      <c r="AD536" s="3" t="s">
        <v>93</v>
      </c>
      <c r="AE536" s="3" t="s">
        <v>1878</v>
      </c>
      <c r="AF536" s="3" t="s">
        <v>1878</v>
      </c>
      <c r="AG536" s="3" t="s">
        <v>1879</v>
      </c>
    </row>
    <row r="537" spans="1:33" ht="45" customHeight="1" x14ac:dyDescent="0.25">
      <c r="A537" s="3" t="s">
        <v>1868</v>
      </c>
      <c r="B537" s="3" t="s">
        <v>1869</v>
      </c>
      <c r="C537" s="3" t="s">
        <v>1870</v>
      </c>
      <c r="D537" s="3" t="s">
        <v>80</v>
      </c>
      <c r="E537" s="3" t="s">
        <v>2281</v>
      </c>
      <c r="F537" s="3" t="s">
        <v>2357</v>
      </c>
      <c r="G537" s="3" t="s">
        <v>2357</v>
      </c>
      <c r="H537" s="3" t="s">
        <v>2008</v>
      </c>
      <c r="I537" s="3" t="s">
        <v>2358</v>
      </c>
      <c r="J537" s="3" t="s">
        <v>2358</v>
      </c>
      <c r="K537" s="3" t="s">
        <v>2358</v>
      </c>
      <c r="L537" s="3" t="s">
        <v>88</v>
      </c>
      <c r="M537" s="3" t="s">
        <v>2283</v>
      </c>
      <c r="N537" s="3" t="s">
        <v>1875</v>
      </c>
      <c r="O537" s="3" t="s">
        <v>2359</v>
      </c>
      <c r="P537" s="3" t="s">
        <v>1875</v>
      </c>
      <c r="Q537" s="3" t="s">
        <v>2360</v>
      </c>
      <c r="R537" s="3" t="s">
        <v>2360</v>
      </c>
      <c r="S537" s="3" t="s">
        <v>2360</v>
      </c>
      <c r="T537" s="3" t="s">
        <v>2360</v>
      </c>
      <c r="U537" s="3" t="s">
        <v>2360</v>
      </c>
      <c r="V537" s="3" t="s">
        <v>2360</v>
      </c>
      <c r="W537" s="3" t="s">
        <v>2360</v>
      </c>
      <c r="X537" s="3" t="s">
        <v>2360</v>
      </c>
      <c r="Y537" s="3" t="s">
        <v>2360</v>
      </c>
      <c r="Z537" s="3" t="s">
        <v>2360</v>
      </c>
      <c r="AA537" s="3" t="s">
        <v>2360</v>
      </c>
      <c r="AB537" s="3" t="s">
        <v>2360</v>
      </c>
      <c r="AC537" s="3" t="s">
        <v>2360</v>
      </c>
      <c r="AD537" s="3" t="s">
        <v>93</v>
      </c>
      <c r="AE537" s="3" t="s">
        <v>1878</v>
      </c>
      <c r="AF537" s="3" t="s">
        <v>1878</v>
      </c>
      <c r="AG537" s="3" t="s">
        <v>1879</v>
      </c>
    </row>
    <row r="538" spans="1:33" ht="45" customHeight="1" x14ac:dyDescent="0.25">
      <c r="A538" s="3" t="s">
        <v>1868</v>
      </c>
      <c r="B538" s="3" t="s">
        <v>1869</v>
      </c>
      <c r="C538" s="3" t="s">
        <v>1870</v>
      </c>
      <c r="D538" s="3" t="s">
        <v>80</v>
      </c>
      <c r="E538" s="3" t="s">
        <v>1871</v>
      </c>
      <c r="F538" s="3" t="s">
        <v>103</v>
      </c>
      <c r="G538" s="3" t="s">
        <v>103</v>
      </c>
      <c r="H538" s="3" t="s">
        <v>2058</v>
      </c>
      <c r="I538" s="3" t="s">
        <v>2361</v>
      </c>
      <c r="J538" s="3" t="s">
        <v>2361</v>
      </c>
      <c r="K538" s="3" t="s">
        <v>2361</v>
      </c>
      <c r="L538" s="3" t="s">
        <v>88</v>
      </c>
      <c r="M538" s="3" t="s">
        <v>1874</v>
      </c>
      <c r="N538" s="3" t="s">
        <v>1875</v>
      </c>
      <c r="O538" s="3" t="s">
        <v>2362</v>
      </c>
      <c r="P538" s="3" t="s">
        <v>1875</v>
      </c>
      <c r="Q538" s="3" t="s">
        <v>2363</v>
      </c>
      <c r="R538" s="3" t="s">
        <v>2363</v>
      </c>
      <c r="S538" s="3" t="s">
        <v>2363</v>
      </c>
      <c r="T538" s="3" t="s">
        <v>2363</v>
      </c>
      <c r="U538" s="3" t="s">
        <v>2363</v>
      </c>
      <c r="V538" s="3" t="s">
        <v>2363</v>
      </c>
      <c r="W538" s="3" t="s">
        <v>2363</v>
      </c>
      <c r="X538" s="3" t="s">
        <v>2363</v>
      </c>
      <c r="Y538" s="3" t="s">
        <v>2363</v>
      </c>
      <c r="Z538" s="3" t="s">
        <v>2363</v>
      </c>
      <c r="AA538" s="3" t="s">
        <v>2363</v>
      </c>
      <c r="AB538" s="3" t="s">
        <v>2363</v>
      </c>
      <c r="AC538" s="3" t="s">
        <v>2363</v>
      </c>
      <c r="AD538" s="3" t="s">
        <v>93</v>
      </c>
      <c r="AE538" s="3" t="s">
        <v>1878</v>
      </c>
      <c r="AF538" s="3" t="s">
        <v>1878</v>
      </c>
      <c r="AG538" s="3" t="s">
        <v>1879</v>
      </c>
    </row>
    <row r="539" spans="1:33" ht="45" customHeight="1" x14ac:dyDescent="0.25">
      <c r="A539" s="3" t="s">
        <v>1868</v>
      </c>
      <c r="B539" s="3" t="s">
        <v>1869</v>
      </c>
      <c r="C539" s="3" t="s">
        <v>1870</v>
      </c>
      <c r="D539" s="3" t="s">
        <v>80</v>
      </c>
      <c r="E539" s="3" t="s">
        <v>2012</v>
      </c>
      <c r="F539" s="3" t="s">
        <v>394</v>
      </c>
      <c r="G539" s="3" t="s">
        <v>394</v>
      </c>
      <c r="H539" s="3" t="s">
        <v>1893</v>
      </c>
      <c r="I539" s="3" t="s">
        <v>2364</v>
      </c>
      <c r="J539" s="3" t="s">
        <v>2364</v>
      </c>
      <c r="K539" s="3" t="s">
        <v>2364</v>
      </c>
      <c r="L539" s="3" t="s">
        <v>88</v>
      </c>
      <c r="M539" s="3" t="s">
        <v>2014</v>
      </c>
      <c r="N539" s="3" t="s">
        <v>1875</v>
      </c>
      <c r="O539" s="3" t="s">
        <v>2365</v>
      </c>
      <c r="P539" s="3" t="s">
        <v>1875</v>
      </c>
      <c r="Q539" s="3" t="s">
        <v>2366</v>
      </c>
      <c r="R539" s="3" t="s">
        <v>2366</v>
      </c>
      <c r="S539" s="3" t="s">
        <v>2366</v>
      </c>
      <c r="T539" s="3" t="s">
        <v>2366</v>
      </c>
      <c r="U539" s="3" t="s">
        <v>2366</v>
      </c>
      <c r="V539" s="3" t="s">
        <v>2366</v>
      </c>
      <c r="W539" s="3" t="s">
        <v>2366</v>
      </c>
      <c r="X539" s="3" t="s">
        <v>2366</v>
      </c>
      <c r="Y539" s="3" t="s">
        <v>2366</v>
      </c>
      <c r="Z539" s="3" t="s">
        <v>2366</v>
      </c>
      <c r="AA539" s="3" t="s">
        <v>2366</v>
      </c>
      <c r="AB539" s="3" t="s">
        <v>2366</v>
      </c>
      <c r="AC539" s="3" t="s">
        <v>2366</v>
      </c>
      <c r="AD539" s="3" t="s">
        <v>93</v>
      </c>
      <c r="AE539" s="3" t="s">
        <v>1878</v>
      </c>
      <c r="AF539" s="3" t="s">
        <v>1878</v>
      </c>
      <c r="AG539" s="3" t="s">
        <v>1879</v>
      </c>
    </row>
    <row r="540" spans="1:33" ht="45" customHeight="1" x14ac:dyDescent="0.25">
      <c r="A540" s="3" t="s">
        <v>1868</v>
      </c>
      <c r="B540" s="3" t="s">
        <v>1869</v>
      </c>
      <c r="C540" s="3" t="s">
        <v>1870</v>
      </c>
      <c r="D540" s="3" t="s">
        <v>80</v>
      </c>
      <c r="E540" s="3" t="s">
        <v>1942</v>
      </c>
      <c r="F540" s="3" t="s">
        <v>152</v>
      </c>
      <c r="G540" s="3" t="s">
        <v>152</v>
      </c>
      <c r="H540" s="3" t="s">
        <v>592</v>
      </c>
      <c r="I540" s="3" t="s">
        <v>2367</v>
      </c>
      <c r="J540" s="3" t="s">
        <v>2367</v>
      </c>
      <c r="K540" s="3" t="s">
        <v>2367</v>
      </c>
      <c r="L540" s="3" t="s">
        <v>100</v>
      </c>
      <c r="M540" s="3" t="s">
        <v>1944</v>
      </c>
      <c r="N540" s="3" t="s">
        <v>1875</v>
      </c>
      <c r="O540" s="3" t="s">
        <v>2368</v>
      </c>
      <c r="P540" s="3" t="s">
        <v>1875</v>
      </c>
      <c r="Q540" s="3" t="s">
        <v>2369</v>
      </c>
      <c r="R540" s="3" t="s">
        <v>2369</v>
      </c>
      <c r="S540" s="3" t="s">
        <v>2369</v>
      </c>
      <c r="T540" s="3" t="s">
        <v>2369</v>
      </c>
      <c r="U540" s="3" t="s">
        <v>2369</v>
      </c>
      <c r="V540" s="3" t="s">
        <v>2369</v>
      </c>
      <c r="W540" s="3" t="s">
        <v>2369</v>
      </c>
      <c r="X540" s="3" t="s">
        <v>2369</v>
      </c>
      <c r="Y540" s="3" t="s">
        <v>2369</v>
      </c>
      <c r="Z540" s="3" t="s">
        <v>2369</v>
      </c>
      <c r="AA540" s="3" t="s">
        <v>2369</v>
      </c>
      <c r="AB540" s="3" t="s">
        <v>2369</v>
      </c>
      <c r="AC540" s="3" t="s">
        <v>2369</v>
      </c>
      <c r="AD540" s="3" t="s">
        <v>93</v>
      </c>
      <c r="AE540" s="3" t="s">
        <v>1878</v>
      </c>
      <c r="AF540" s="3" t="s">
        <v>1878</v>
      </c>
      <c r="AG540" s="3" t="s">
        <v>1879</v>
      </c>
    </row>
    <row r="541" spans="1:33" ht="45" customHeight="1" x14ac:dyDescent="0.25">
      <c r="A541" s="3" t="s">
        <v>1868</v>
      </c>
      <c r="B541" s="3" t="s">
        <v>1869</v>
      </c>
      <c r="C541" s="3" t="s">
        <v>1870</v>
      </c>
      <c r="D541" s="3" t="s">
        <v>80</v>
      </c>
      <c r="E541" s="3" t="s">
        <v>1942</v>
      </c>
      <c r="F541" s="3" t="s">
        <v>152</v>
      </c>
      <c r="G541" s="3" t="s">
        <v>152</v>
      </c>
      <c r="H541" s="3" t="s">
        <v>1932</v>
      </c>
      <c r="I541" s="3" t="s">
        <v>2370</v>
      </c>
      <c r="J541" s="3" t="s">
        <v>2370</v>
      </c>
      <c r="K541" s="3" t="s">
        <v>2370</v>
      </c>
      <c r="L541" s="3" t="s">
        <v>100</v>
      </c>
      <c r="M541" s="3" t="s">
        <v>1944</v>
      </c>
      <c r="N541" s="3" t="s">
        <v>1875</v>
      </c>
      <c r="O541" s="3" t="s">
        <v>2371</v>
      </c>
      <c r="P541" s="3" t="s">
        <v>1875</v>
      </c>
      <c r="Q541" s="3" t="s">
        <v>2372</v>
      </c>
      <c r="R541" s="3" t="s">
        <v>2372</v>
      </c>
      <c r="S541" s="3" t="s">
        <v>2372</v>
      </c>
      <c r="T541" s="3" t="s">
        <v>2372</v>
      </c>
      <c r="U541" s="3" t="s">
        <v>2372</v>
      </c>
      <c r="V541" s="3" t="s">
        <v>2372</v>
      </c>
      <c r="W541" s="3" t="s">
        <v>2372</v>
      </c>
      <c r="X541" s="3" t="s">
        <v>2372</v>
      </c>
      <c r="Y541" s="3" t="s">
        <v>2372</v>
      </c>
      <c r="Z541" s="3" t="s">
        <v>2372</v>
      </c>
      <c r="AA541" s="3" t="s">
        <v>2372</v>
      </c>
      <c r="AB541" s="3" t="s">
        <v>2372</v>
      </c>
      <c r="AC541" s="3" t="s">
        <v>2372</v>
      </c>
      <c r="AD541" s="3" t="s">
        <v>93</v>
      </c>
      <c r="AE541" s="3" t="s">
        <v>1878</v>
      </c>
      <c r="AF541" s="3" t="s">
        <v>1878</v>
      </c>
      <c r="AG541" s="3" t="s">
        <v>1879</v>
      </c>
    </row>
    <row r="542" spans="1:33" ht="45" customHeight="1" x14ac:dyDescent="0.25">
      <c r="A542" s="3" t="s">
        <v>1868</v>
      </c>
      <c r="B542" s="3" t="s">
        <v>1869</v>
      </c>
      <c r="C542" s="3" t="s">
        <v>1870</v>
      </c>
      <c r="D542" s="3" t="s">
        <v>80</v>
      </c>
      <c r="E542" s="3" t="s">
        <v>2062</v>
      </c>
      <c r="F542" s="3" t="s">
        <v>168</v>
      </c>
      <c r="G542" s="3" t="s">
        <v>168</v>
      </c>
      <c r="H542" s="3" t="s">
        <v>1983</v>
      </c>
      <c r="I542" s="3" t="s">
        <v>2373</v>
      </c>
      <c r="J542" s="3" t="s">
        <v>2373</v>
      </c>
      <c r="K542" s="3" t="s">
        <v>2373</v>
      </c>
      <c r="L542" s="3" t="s">
        <v>100</v>
      </c>
      <c r="M542" s="3" t="s">
        <v>2064</v>
      </c>
      <c r="N542" s="3" t="s">
        <v>1875</v>
      </c>
      <c r="O542" s="3" t="s">
        <v>2374</v>
      </c>
      <c r="P542" s="3" t="s">
        <v>1875</v>
      </c>
      <c r="Q542" s="3" t="s">
        <v>2375</v>
      </c>
      <c r="R542" s="3" t="s">
        <v>2375</v>
      </c>
      <c r="S542" s="3" t="s">
        <v>2375</v>
      </c>
      <c r="T542" s="3" t="s">
        <v>2375</v>
      </c>
      <c r="U542" s="3" t="s">
        <v>2375</v>
      </c>
      <c r="V542" s="3" t="s">
        <v>2375</v>
      </c>
      <c r="W542" s="3" t="s">
        <v>2375</v>
      </c>
      <c r="X542" s="3" t="s">
        <v>2375</v>
      </c>
      <c r="Y542" s="3" t="s">
        <v>2375</v>
      </c>
      <c r="Z542" s="3" t="s">
        <v>2375</v>
      </c>
      <c r="AA542" s="3" t="s">
        <v>2375</v>
      </c>
      <c r="AB542" s="3" t="s">
        <v>2375</v>
      </c>
      <c r="AC542" s="3" t="s">
        <v>2375</v>
      </c>
      <c r="AD542" s="3" t="s">
        <v>93</v>
      </c>
      <c r="AE542" s="3" t="s">
        <v>1878</v>
      </c>
      <c r="AF542" s="3" t="s">
        <v>1878</v>
      </c>
      <c r="AG542" s="3" t="s">
        <v>1879</v>
      </c>
    </row>
    <row r="543" spans="1:33" ht="45" customHeight="1" x14ac:dyDescent="0.25">
      <c r="A543" s="3" t="s">
        <v>1868</v>
      </c>
      <c r="B543" s="3" t="s">
        <v>1869</v>
      </c>
      <c r="C543" s="3" t="s">
        <v>1870</v>
      </c>
      <c r="D543" s="3" t="s">
        <v>80</v>
      </c>
      <c r="E543" s="3" t="s">
        <v>2114</v>
      </c>
      <c r="F543" s="3" t="s">
        <v>116</v>
      </c>
      <c r="G543" s="3" t="s">
        <v>116</v>
      </c>
      <c r="H543" s="3" t="s">
        <v>592</v>
      </c>
      <c r="I543" s="3" t="s">
        <v>2376</v>
      </c>
      <c r="J543" s="3" t="s">
        <v>2376</v>
      </c>
      <c r="K543" s="3" t="s">
        <v>2376</v>
      </c>
      <c r="L543" s="3" t="s">
        <v>88</v>
      </c>
      <c r="M543" s="3" t="s">
        <v>2117</v>
      </c>
      <c r="N543" s="3" t="s">
        <v>1875</v>
      </c>
      <c r="O543" s="3" t="s">
        <v>2377</v>
      </c>
      <c r="P543" s="3" t="s">
        <v>1875</v>
      </c>
      <c r="Q543" s="3" t="s">
        <v>2378</v>
      </c>
      <c r="R543" s="3" t="s">
        <v>2378</v>
      </c>
      <c r="S543" s="3" t="s">
        <v>2378</v>
      </c>
      <c r="T543" s="3" t="s">
        <v>2378</v>
      </c>
      <c r="U543" s="3" t="s">
        <v>2378</v>
      </c>
      <c r="V543" s="3" t="s">
        <v>2378</v>
      </c>
      <c r="W543" s="3" t="s">
        <v>2378</v>
      </c>
      <c r="X543" s="3" t="s">
        <v>2378</v>
      </c>
      <c r="Y543" s="3" t="s">
        <v>2378</v>
      </c>
      <c r="Z543" s="3" t="s">
        <v>2378</v>
      </c>
      <c r="AA543" s="3" t="s">
        <v>2378</v>
      </c>
      <c r="AB543" s="3" t="s">
        <v>2378</v>
      </c>
      <c r="AC543" s="3" t="s">
        <v>2378</v>
      </c>
      <c r="AD543" s="3" t="s">
        <v>93</v>
      </c>
      <c r="AE543" s="3" t="s">
        <v>1878</v>
      </c>
      <c r="AF543" s="3" t="s">
        <v>1878</v>
      </c>
      <c r="AG543" s="3" t="s">
        <v>1879</v>
      </c>
    </row>
    <row r="544" spans="1:33" ht="45" customHeight="1" x14ac:dyDescent="0.25">
      <c r="A544" s="3" t="s">
        <v>1868</v>
      </c>
      <c r="B544" s="3" t="s">
        <v>1869</v>
      </c>
      <c r="C544" s="3" t="s">
        <v>1870</v>
      </c>
      <c r="D544" s="3" t="s">
        <v>80</v>
      </c>
      <c r="E544" s="3" t="s">
        <v>1913</v>
      </c>
      <c r="F544" s="3" t="s">
        <v>308</v>
      </c>
      <c r="G544" s="3" t="s">
        <v>308</v>
      </c>
      <c r="H544" s="3" t="s">
        <v>1897</v>
      </c>
      <c r="I544" s="3" t="s">
        <v>2379</v>
      </c>
      <c r="J544" s="3" t="s">
        <v>2379</v>
      </c>
      <c r="K544" s="3" t="s">
        <v>2379</v>
      </c>
      <c r="L544" s="3" t="s">
        <v>88</v>
      </c>
      <c r="M544" s="3" t="s">
        <v>1915</v>
      </c>
      <c r="N544" s="3" t="s">
        <v>1875</v>
      </c>
      <c r="O544" s="3" t="s">
        <v>2380</v>
      </c>
      <c r="P544" s="3" t="s">
        <v>1875</v>
      </c>
      <c r="Q544" s="3" t="s">
        <v>2381</v>
      </c>
      <c r="R544" s="3" t="s">
        <v>2381</v>
      </c>
      <c r="S544" s="3" t="s">
        <v>2381</v>
      </c>
      <c r="T544" s="3" t="s">
        <v>2381</v>
      </c>
      <c r="U544" s="3" t="s">
        <v>2381</v>
      </c>
      <c r="V544" s="3" t="s">
        <v>2381</v>
      </c>
      <c r="W544" s="3" t="s">
        <v>2381</v>
      </c>
      <c r="X544" s="3" t="s">
        <v>2381</v>
      </c>
      <c r="Y544" s="3" t="s">
        <v>2381</v>
      </c>
      <c r="Z544" s="3" t="s">
        <v>2381</v>
      </c>
      <c r="AA544" s="3" t="s">
        <v>2381</v>
      </c>
      <c r="AB544" s="3" t="s">
        <v>2381</v>
      </c>
      <c r="AC544" s="3" t="s">
        <v>2381</v>
      </c>
      <c r="AD544" s="3" t="s">
        <v>93</v>
      </c>
      <c r="AE544" s="3" t="s">
        <v>1878</v>
      </c>
      <c r="AF544" s="3" t="s">
        <v>1878</v>
      </c>
      <c r="AG544" s="3" t="s">
        <v>1879</v>
      </c>
    </row>
    <row r="545" spans="1:33" ht="45" customHeight="1" x14ac:dyDescent="0.25">
      <c r="A545" s="3" t="s">
        <v>1868</v>
      </c>
      <c r="B545" s="3" t="s">
        <v>1869</v>
      </c>
      <c r="C545" s="3" t="s">
        <v>1870</v>
      </c>
      <c r="D545" s="3" t="s">
        <v>80</v>
      </c>
      <c r="E545" s="3" t="s">
        <v>2062</v>
      </c>
      <c r="F545" s="3" t="s">
        <v>603</v>
      </c>
      <c r="G545" s="3" t="s">
        <v>603</v>
      </c>
      <c r="H545" s="3" t="s">
        <v>1893</v>
      </c>
      <c r="I545" s="3" t="s">
        <v>2382</v>
      </c>
      <c r="J545" s="3" t="s">
        <v>2382</v>
      </c>
      <c r="K545" s="3" t="s">
        <v>2382</v>
      </c>
      <c r="L545" s="3" t="s">
        <v>88</v>
      </c>
      <c r="M545" s="3" t="s">
        <v>2064</v>
      </c>
      <c r="N545" s="3" t="s">
        <v>1875</v>
      </c>
      <c r="O545" s="3" t="s">
        <v>2065</v>
      </c>
      <c r="P545" s="3" t="s">
        <v>1875</v>
      </c>
      <c r="Q545" s="3" t="s">
        <v>2383</v>
      </c>
      <c r="R545" s="3" t="s">
        <v>2383</v>
      </c>
      <c r="S545" s="3" t="s">
        <v>2383</v>
      </c>
      <c r="T545" s="3" t="s">
        <v>2383</v>
      </c>
      <c r="U545" s="3" t="s">
        <v>2383</v>
      </c>
      <c r="V545" s="3" t="s">
        <v>2383</v>
      </c>
      <c r="W545" s="3" t="s">
        <v>2383</v>
      </c>
      <c r="X545" s="3" t="s">
        <v>2383</v>
      </c>
      <c r="Y545" s="3" t="s">
        <v>2383</v>
      </c>
      <c r="Z545" s="3" t="s">
        <v>2383</v>
      </c>
      <c r="AA545" s="3" t="s">
        <v>2383</v>
      </c>
      <c r="AB545" s="3" t="s">
        <v>2383</v>
      </c>
      <c r="AC545" s="3" t="s">
        <v>2383</v>
      </c>
      <c r="AD545" s="3" t="s">
        <v>93</v>
      </c>
      <c r="AE545" s="3" t="s">
        <v>1878</v>
      </c>
      <c r="AF545" s="3" t="s">
        <v>1878</v>
      </c>
      <c r="AG545" s="3" t="s">
        <v>1879</v>
      </c>
    </row>
    <row r="546" spans="1:33" ht="45" customHeight="1" x14ac:dyDescent="0.25">
      <c r="A546" s="3" t="s">
        <v>1868</v>
      </c>
      <c r="B546" s="3" t="s">
        <v>1869</v>
      </c>
      <c r="C546" s="3" t="s">
        <v>1870</v>
      </c>
      <c r="D546" s="3" t="s">
        <v>80</v>
      </c>
      <c r="E546" s="3" t="s">
        <v>2062</v>
      </c>
      <c r="F546" s="3" t="s">
        <v>603</v>
      </c>
      <c r="G546" s="3" t="s">
        <v>603</v>
      </c>
      <c r="H546" s="3" t="s">
        <v>1893</v>
      </c>
      <c r="I546" s="3" t="s">
        <v>2384</v>
      </c>
      <c r="J546" s="3" t="s">
        <v>2384</v>
      </c>
      <c r="K546" s="3" t="s">
        <v>2384</v>
      </c>
      <c r="L546" s="3" t="s">
        <v>88</v>
      </c>
      <c r="M546" s="3" t="s">
        <v>2064</v>
      </c>
      <c r="N546" s="3" t="s">
        <v>1875</v>
      </c>
      <c r="O546" s="3" t="s">
        <v>2385</v>
      </c>
      <c r="P546" s="3" t="s">
        <v>1875</v>
      </c>
      <c r="Q546" s="3" t="s">
        <v>2386</v>
      </c>
      <c r="R546" s="3" t="s">
        <v>2386</v>
      </c>
      <c r="S546" s="3" t="s">
        <v>2386</v>
      </c>
      <c r="T546" s="3" t="s">
        <v>2386</v>
      </c>
      <c r="U546" s="3" t="s">
        <v>2386</v>
      </c>
      <c r="V546" s="3" t="s">
        <v>2386</v>
      </c>
      <c r="W546" s="3" t="s">
        <v>2386</v>
      </c>
      <c r="X546" s="3" t="s">
        <v>2386</v>
      </c>
      <c r="Y546" s="3" t="s">
        <v>2386</v>
      </c>
      <c r="Z546" s="3" t="s">
        <v>2386</v>
      </c>
      <c r="AA546" s="3" t="s">
        <v>2386</v>
      </c>
      <c r="AB546" s="3" t="s">
        <v>2386</v>
      </c>
      <c r="AC546" s="3" t="s">
        <v>2386</v>
      </c>
      <c r="AD546" s="3" t="s">
        <v>93</v>
      </c>
      <c r="AE546" s="3" t="s">
        <v>1878</v>
      </c>
      <c r="AF546" s="3" t="s">
        <v>1878</v>
      </c>
      <c r="AG546" s="3" t="s">
        <v>1879</v>
      </c>
    </row>
    <row r="547" spans="1:33" ht="45" customHeight="1" x14ac:dyDescent="0.25">
      <c r="A547" s="3" t="s">
        <v>1868</v>
      </c>
      <c r="B547" s="3" t="s">
        <v>1869</v>
      </c>
      <c r="C547" s="3" t="s">
        <v>1870</v>
      </c>
      <c r="D547" s="3" t="s">
        <v>80</v>
      </c>
      <c r="E547" s="3" t="s">
        <v>2062</v>
      </c>
      <c r="F547" s="3" t="s">
        <v>603</v>
      </c>
      <c r="G547" s="3" t="s">
        <v>603</v>
      </c>
      <c r="H547" s="3" t="s">
        <v>1893</v>
      </c>
      <c r="I547" s="3" t="s">
        <v>2387</v>
      </c>
      <c r="J547" s="3" t="s">
        <v>2387</v>
      </c>
      <c r="K547" s="3" t="s">
        <v>2387</v>
      </c>
      <c r="L547" s="3" t="s">
        <v>100</v>
      </c>
      <c r="M547" s="3" t="s">
        <v>2064</v>
      </c>
      <c r="N547" s="3" t="s">
        <v>1875</v>
      </c>
      <c r="O547" s="3" t="s">
        <v>2065</v>
      </c>
      <c r="P547" s="3" t="s">
        <v>1875</v>
      </c>
      <c r="Q547" s="3" t="s">
        <v>2388</v>
      </c>
      <c r="R547" s="3" t="s">
        <v>2388</v>
      </c>
      <c r="S547" s="3" t="s">
        <v>2388</v>
      </c>
      <c r="T547" s="3" t="s">
        <v>2388</v>
      </c>
      <c r="U547" s="3" t="s">
        <v>2388</v>
      </c>
      <c r="V547" s="3" t="s">
        <v>2388</v>
      </c>
      <c r="W547" s="3" t="s">
        <v>2388</v>
      </c>
      <c r="X547" s="3" t="s">
        <v>2388</v>
      </c>
      <c r="Y547" s="3" t="s">
        <v>2388</v>
      </c>
      <c r="Z547" s="3" t="s">
        <v>2388</v>
      </c>
      <c r="AA547" s="3" t="s">
        <v>2388</v>
      </c>
      <c r="AB547" s="3" t="s">
        <v>2388</v>
      </c>
      <c r="AC547" s="3" t="s">
        <v>2388</v>
      </c>
      <c r="AD547" s="3" t="s">
        <v>93</v>
      </c>
      <c r="AE547" s="3" t="s">
        <v>1878</v>
      </c>
      <c r="AF547" s="3" t="s">
        <v>1878</v>
      </c>
      <c r="AG547" s="3" t="s">
        <v>1879</v>
      </c>
    </row>
    <row r="548" spans="1:33" ht="45" customHeight="1" x14ac:dyDescent="0.25">
      <c r="A548" s="3" t="s">
        <v>1868</v>
      </c>
      <c r="B548" s="3" t="s">
        <v>1869</v>
      </c>
      <c r="C548" s="3" t="s">
        <v>1870</v>
      </c>
      <c r="D548" s="3" t="s">
        <v>80</v>
      </c>
      <c r="E548" s="3" t="s">
        <v>1953</v>
      </c>
      <c r="F548" s="3" t="s">
        <v>1954</v>
      </c>
      <c r="G548" s="3" t="s">
        <v>1954</v>
      </c>
      <c r="H548" s="3" t="s">
        <v>592</v>
      </c>
      <c r="I548" s="3" t="s">
        <v>2389</v>
      </c>
      <c r="J548" s="3" t="s">
        <v>2389</v>
      </c>
      <c r="K548" s="3" t="s">
        <v>2389</v>
      </c>
      <c r="L548" s="3" t="s">
        <v>100</v>
      </c>
      <c r="M548" s="3" t="s">
        <v>1956</v>
      </c>
      <c r="N548" s="3" t="s">
        <v>1875</v>
      </c>
      <c r="O548" s="3" t="s">
        <v>2390</v>
      </c>
      <c r="P548" s="3" t="s">
        <v>1875</v>
      </c>
      <c r="Q548" s="3" t="s">
        <v>2391</v>
      </c>
      <c r="R548" s="3" t="s">
        <v>2391</v>
      </c>
      <c r="S548" s="3" t="s">
        <v>2391</v>
      </c>
      <c r="T548" s="3" t="s">
        <v>2391</v>
      </c>
      <c r="U548" s="3" t="s">
        <v>2391</v>
      </c>
      <c r="V548" s="3" t="s">
        <v>2391</v>
      </c>
      <c r="W548" s="3" t="s">
        <v>2391</v>
      </c>
      <c r="X548" s="3" t="s">
        <v>2391</v>
      </c>
      <c r="Y548" s="3" t="s">
        <v>2391</v>
      </c>
      <c r="Z548" s="3" t="s">
        <v>2391</v>
      </c>
      <c r="AA548" s="3" t="s">
        <v>2391</v>
      </c>
      <c r="AB548" s="3" t="s">
        <v>2391</v>
      </c>
      <c r="AC548" s="3" t="s">
        <v>2391</v>
      </c>
      <c r="AD548" s="3" t="s">
        <v>93</v>
      </c>
      <c r="AE548" s="3" t="s">
        <v>1878</v>
      </c>
      <c r="AF548" s="3" t="s">
        <v>1878</v>
      </c>
      <c r="AG548" s="3" t="s">
        <v>1879</v>
      </c>
    </row>
    <row r="549" spans="1:33" ht="45" customHeight="1" x14ac:dyDescent="0.25">
      <c r="A549" s="3" t="s">
        <v>1868</v>
      </c>
      <c r="B549" s="3" t="s">
        <v>1869</v>
      </c>
      <c r="C549" s="3" t="s">
        <v>1870</v>
      </c>
      <c r="D549" s="3" t="s">
        <v>80</v>
      </c>
      <c r="E549" s="3" t="s">
        <v>2062</v>
      </c>
      <c r="F549" s="3" t="s">
        <v>603</v>
      </c>
      <c r="G549" s="3" t="s">
        <v>603</v>
      </c>
      <c r="H549" s="3" t="s">
        <v>1893</v>
      </c>
      <c r="I549" s="3" t="s">
        <v>2392</v>
      </c>
      <c r="J549" s="3" t="s">
        <v>2392</v>
      </c>
      <c r="K549" s="3" t="s">
        <v>2392</v>
      </c>
      <c r="L549" s="3" t="s">
        <v>88</v>
      </c>
      <c r="M549" s="3" t="s">
        <v>2064</v>
      </c>
      <c r="N549" s="3" t="s">
        <v>1875</v>
      </c>
      <c r="O549" s="3" t="s">
        <v>2065</v>
      </c>
      <c r="P549" s="3" t="s">
        <v>1875</v>
      </c>
      <c r="Q549" s="3" t="s">
        <v>2393</v>
      </c>
      <c r="R549" s="3" t="s">
        <v>2393</v>
      </c>
      <c r="S549" s="3" t="s">
        <v>2393</v>
      </c>
      <c r="T549" s="3" t="s">
        <v>2393</v>
      </c>
      <c r="U549" s="3" t="s">
        <v>2393</v>
      </c>
      <c r="V549" s="3" t="s">
        <v>2393</v>
      </c>
      <c r="W549" s="3" t="s">
        <v>2393</v>
      </c>
      <c r="X549" s="3" t="s">
        <v>2393</v>
      </c>
      <c r="Y549" s="3" t="s">
        <v>2393</v>
      </c>
      <c r="Z549" s="3" t="s">
        <v>2393</v>
      </c>
      <c r="AA549" s="3" t="s">
        <v>2393</v>
      </c>
      <c r="AB549" s="3" t="s">
        <v>2393</v>
      </c>
      <c r="AC549" s="3" t="s">
        <v>2393</v>
      </c>
      <c r="AD549" s="3" t="s">
        <v>93</v>
      </c>
      <c r="AE549" s="3" t="s">
        <v>1878</v>
      </c>
      <c r="AF549" s="3" t="s">
        <v>1878</v>
      </c>
      <c r="AG549" s="3" t="s">
        <v>1879</v>
      </c>
    </row>
    <row r="550" spans="1:33" ht="45" customHeight="1" x14ac:dyDescent="0.25">
      <c r="A550" s="3" t="s">
        <v>1868</v>
      </c>
      <c r="B550" s="3" t="s">
        <v>1869</v>
      </c>
      <c r="C550" s="3" t="s">
        <v>1870</v>
      </c>
      <c r="D550" s="3" t="s">
        <v>80</v>
      </c>
      <c r="E550" s="3" t="s">
        <v>1942</v>
      </c>
      <c r="F550" s="3" t="s">
        <v>152</v>
      </c>
      <c r="G550" s="3" t="s">
        <v>152</v>
      </c>
      <c r="H550" s="3" t="s">
        <v>2115</v>
      </c>
      <c r="I550" s="3" t="s">
        <v>2394</v>
      </c>
      <c r="J550" s="3" t="s">
        <v>2394</v>
      </c>
      <c r="K550" s="3" t="s">
        <v>2394</v>
      </c>
      <c r="L550" s="3" t="s">
        <v>100</v>
      </c>
      <c r="M550" s="3" t="s">
        <v>1944</v>
      </c>
      <c r="N550" s="3" t="s">
        <v>1875</v>
      </c>
      <c r="O550" s="3" t="s">
        <v>2395</v>
      </c>
      <c r="P550" s="3" t="s">
        <v>1875</v>
      </c>
      <c r="Q550" s="3" t="s">
        <v>2396</v>
      </c>
      <c r="R550" s="3" t="s">
        <v>2396</v>
      </c>
      <c r="S550" s="3" t="s">
        <v>2396</v>
      </c>
      <c r="T550" s="3" t="s">
        <v>2396</v>
      </c>
      <c r="U550" s="3" t="s">
        <v>2396</v>
      </c>
      <c r="V550" s="3" t="s">
        <v>2396</v>
      </c>
      <c r="W550" s="3" t="s">
        <v>2396</v>
      </c>
      <c r="X550" s="3" t="s">
        <v>2396</v>
      </c>
      <c r="Y550" s="3" t="s">
        <v>2396</v>
      </c>
      <c r="Z550" s="3" t="s">
        <v>2396</v>
      </c>
      <c r="AA550" s="3" t="s">
        <v>2396</v>
      </c>
      <c r="AB550" s="3" t="s">
        <v>2396</v>
      </c>
      <c r="AC550" s="3" t="s">
        <v>2396</v>
      </c>
      <c r="AD550" s="3" t="s">
        <v>93</v>
      </c>
      <c r="AE550" s="3" t="s">
        <v>1878</v>
      </c>
      <c r="AF550" s="3" t="s">
        <v>1878</v>
      </c>
      <c r="AG550" s="3" t="s">
        <v>1879</v>
      </c>
    </row>
    <row r="551" spans="1:33" ht="45" customHeight="1" x14ac:dyDescent="0.25">
      <c r="A551" s="3" t="s">
        <v>1868</v>
      </c>
      <c r="B551" s="3" t="s">
        <v>1869</v>
      </c>
      <c r="C551" s="3" t="s">
        <v>1870</v>
      </c>
      <c r="D551" s="3" t="s">
        <v>80</v>
      </c>
      <c r="E551" s="3" t="s">
        <v>2062</v>
      </c>
      <c r="F551" s="3" t="s">
        <v>168</v>
      </c>
      <c r="G551" s="3" t="s">
        <v>168</v>
      </c>
      <c r="H551" s="3" t="s">
        <v>1897</v>
      </c>
      <c r="I551" s="3" t="s">
        <v>2397</v>
      </c>
      <c r="J551" s="3" t="s">
        <v>2397</v>
      </c>
      <c r="K551" s="3" t="s">
        <v>2397</v>
      </c>
      <c r="L551" s="3" t="s">
        <v>100</v>
      </c>
      <c r="M551" s="3" t="s">
        <v>2064</v>
      </c>
      <c r="N551" s="3" t="s">
        <v>1875</v>
      </c>
      <c r="O551" s="3" t="s">
        <v>2398</v>
      </c>
      <c r="P551" s="3" t="s">
        <v>1875</v>
      </c>
      <c r="Q551" s="3" t="s">
        <v>2399</v>
      </c>
      <c r="R551" s="3" t="s">
        <v>2399</v>
      </c>
      <c r="S551" s="3" t="s">
        <v>2399</v>
      </c>
      <c r="T551" s="3" t="s">
        <v>2399</v>
      </c>
      <c r="U551" s="3" t="s">
        <v>2399</v>
      </c>
      <c r="V551" s="3" t="s">
        <v>2399</v>
      </c>
      <c r="W551" s="3" t="s">
        <v>2399</v>
      </c>
      <c r="X551" s="3" t="s">
        <v>2399</v>
      </c>
      <c r="Y551" s="3" t="s">
        <v>2399</v>
      </c>
      <c r="Z551" s="3" t="s">
        <v>2399</v>
      </c>
      <c r="AA551" s="3" t="s">
        <v>2399</v>
      </c>
      <c r="AB551" s="3" t="s">
        <v>2399</v>
      </c>
      <c r="AC551" s="3" t="s">
        <v>2399</v>
      </c>
      <c r="AD551" s="3" t="s">
        <v>93</v>
      </c>
      <c r="AE551" s="3" t="s">
        <v>1878</v>
      </c>
      <c r="AF551" s="3" t="s">
        <v>1878</v>
      </c>
      <c r="AG551" s="3" t="s">
        <v>1879</v>
      </c>
    </row>
    <row r="552" spans="1:33" ht="45" customHeight="1" x14ac:dyDescent="0.25">
      <c r="A552" s="3" t="s">
        <v>1868</v>
      </c>
      <c r="B552" s="3" t="s">
        <v>1869</v>
      </c>
      <c r="C552" s="3" t="s">
        <v>1870</v>
      </c>
      <c r="D552" s="3" t="s">
        <v>80</v>
      </c>
      <c r="E552" s="3" t="s">
        <v>2400</v>
      </c>
      <c r="F552" s="3" t="s">
        <v>998</v>
      </c>
      <c r="G552" s="3" t="s">
        <v>998</v>
      </c>
      <c r="H552" s="3" t="s">
        <v>1893</v>
      </c>
      <c r="I552" s="3" t="s">
        <v>2401</v>
      </c>
      <c r="J552" s="3" t="s">
        <v>2401</v>
      </c>
      <c r="K552" s="3" t="s">
        <v>2401</v>
      </c>
      <c r="L552" s="3" t="s">
        <v>88</v>
      </c>
      <c r="M552" s="3" t="s">
        <v>2402</v>
      </c>
      <c r="N552" s="3" t="s">
        <v>1875</v>
      </c>
      <c r="O552" s="3" t="s">
        <v>2403</v>
      </c>
      <c r="P552" s="3" t="s">
        <v>1875</v>
      </c>
      <c r="Q552" s="3" t="s">
        <v>2404</v>
      </c>
      <c r="R552" s="3" t="s">
        <v>2404</v>
      </c>
      <c r="S552" s="3" t="s">
        <v>2404</v>
      </c>
      <c r="T552" s="3" t="s">
        <v>2404</v>
      </c>
      <c r="U552" s="3" t="s">
        <v>2404</v>
      </c>
      <c r="V552" s="3" t="s">
        <v>2404</v>
      </c>
      <c r="W552" s="3" t="s">
        <v>2404</v>
      </c>
      <c r="X552" s="3" t="s">
        <v>2404</v>
      </c>
      <c r="Y552" s="3" t="s">
        <v>2404</v>
      </c>
      <c r="Z552" s="3" t="s">
        <v>2404</v>
      </c>
      <c r="AA552" s="3" t="s">
        <v>2404</v>
      </c>
      <c r="AB552" s="3" t="s">
        <v>2404</v>
      </c>
      <c r="AC552" s="3" t="s">
        <v>2404</v>
      </c>
      <c r="AD552" s="3" t="s">
        <v>93</v>
      </c>
      <c r="AE552" s="3" t="s">
        <v>1878</v>
      </c>
      <c r="AF552" s="3" t="s">
        <v>1878</v>
      </c>
      <c r="AG552" s="3" t="s">
        <v>1879</v>
      </c>
    </row>
    <row r="553" spans="1:33" ht="45" customHeight="1" x14ac:dyDescent="0.25">
      <c r="A553" s="3" t="s">
        <v>1868</v>
      </c>
      <c r="B553" s="3" t="s">
        <v>1869</v>
      </c>
      <c r="C553" s="3" t="s">
        <v>1870</v>
      </c>
      <c r="D553" s="3" t="s">
        <v>80</v>
      </c>
      <c r="E553" s="3" t="s">
        <v>2062</v>
      </c>
      <c r="F553" s="3" t="s">
        <v>168</v>
      </c>
      <c r="G553" s="3" t="s">
        <v>168</v>
      </c>
      <c r="H553" s="3" t="s">
        <v>2067</v>
      </c>
      <c r="I553" s="3" t="s">
        <v>2405</v>
      </c>
      <c r="J553" s="3" t="s">
        <v>2405</v>
      </c>
      <c r="K553" s="3" t="s">
        <v>2405</v>
      </c>
      <c r="L553" s="3" t="s">
        <v>88</v>
      </c>
      <c r="M553" s="3" t="s">
        <v>2064</v>
      </c>
      <c r="N553" s="3" t="s">
        <v>1875</v>
      </c>
      <c r="O553" s="3" t="s">
        <v>2406</v>
      </c>
      <c r="P553" s="3" t="s">
        <v>1875</v>
      </c>
      <c r="Q553" s="3" t="s">
        <v>2407</v>
      </c>
      <c r="R553" s="3" t="s">
        <v>2407</v>
      </c>
      <c r="S553" s="3" t="s">
        <v>2407</v>
      </c>
      <c r="T553" s="3" t="s">
        <v>2407</v>
      </c>
      <c r="U553" s="3" t="s">
        <v>2407</v>
      </c>
      <c r="V553" s="3" t="s">
        <v>2407</v>
      </c>
      <c r="W553" s="3" t="s">
        <v>2407</v>
      </c>
      <c r="X553" s="3" t="s">
        <v>2407</v>
      </c>
      <c r="Y553" s="3" t="s">
        <v>2407</v>
      </c>
      <c r="Z553" s="3" t="s">
        <v>2407</v>
      </c>
      <c r="AA553" s="3" t="s">
        <v>2407</v>
      </c>
      <c r="AB553" s="3" t="s">
        <v>2407</v>
      </c>
      <c r="AC553" s="3" t="s">
        <v>2407</v>
      </c>
      <c r="AD553" s="3" t="s">
        <v>93</v>
      </c>
      <c r="AE553" s="3" t="s">
        <v>1878</v>
      </c>
      <c r="AF553" s="3" t="s">
        <v>1878</v>
      </c>
      <c r="AG553" s="3" t="s">
        <v>1879</v>
      </c>
    </row>
    <row r="554" spans="1:33" ht="45" customHeight="1" x14ac:dyDescent="0.25">
      <c r="A554" s="3" t="s">
        <v>1868</v>
      </c>
      <c r="B554" s="3" t="s">
        <v>1869</v>
      </c>
      <c r="C554" s="3" t="s">
        <v>1870</v>
      </c>
      <c r="D554" s="3" t="s">
        <v>80</v>
      </c>
      <c r="E554" s="3" t="s">
        <v>1953</v>
      </c>
      <c r="F554" s="3" t="s">
        <v>1524</v>
      </c>
      <c r="G554" s="3" t="s">
        <v>1524</v>
      </c>
      <c r="H554" s="3" t="s">
        <v>1872</v>
      </c>
      <c r="I554" s="3" t="s">
        <v>2408</v>
      </c>
      <c r="J554" s="3" t="s">
        <v>2408</v>
      </c>
      <c r="K554" s="3" t="s">
        <v>2408</v>
      </c>
      <c r="L554" s="3" t="s">
        <v>88</v>
      </c>
      <c r="M554" s="3" t="s">
        <v>1956</v>
      </c>
      <c r="N554" s="3" t="s">
        <v>1875</v>
      </c>
      <c r="O554" s="3" t="s">
        <v>2409</v>
      </c>
      <c r="P554" s="3" t="s">
        <v>1875</v>
      </c>
      <c r="Q554" s="3" t="s">
        <v>2410</v>
      </c>
      <c r="R554" s="3" t="s">
        <v>2410</v>
      </c>
      <c r="S554" s="3" t="s">
        <v>2410</v>
      </c>
      <c r="T554" s="3" t="s">
        <v>2410</v>
      </c>
      <c r="U554" s="3" t="s">
        <v>2410</v>
      </c>
      <c r="V554" s="3" t="s">
        <v>2410</v>
      </c>
      <c r="W554" s="3" t="s">
        <v>2410</v>
      </c>
      <c r="X554" s="3" t="s">
        <v>2410</v>
      </c>
      <c r="Y554" s="3" t="s">
        <v>2410</v>
      </c>
      <c r="Z554" s="3" t="s">
        <v>2410</v>
      </c>
      <c r="AA554" s="3" t="s">
        <v>2410</v>
      </c>
      <c r="AB554" s="3" t="s">
        <v>2410</v>
      </c>
      <c r="AC554" s="3" t="s">
        <v>2410</v>
      </c>
      <c r="AD554" s="3" t="s">
        <v>93</v>
      </c>
      <c r="AE554" s="3" t="s">
        <v>1878</v>
      </c>
      <c r="AF554" s="3" t="s">
        <v>1878</v>
      </c>
      <c r="AG554" s="3" t="s">
        <v>1879</v>
      </c>
    </row>
    <row r="555" spans="1:33" ht="45" customHeight="1" x14ac:dyDescent="0.25">
      <c r="A555" s="3" t="s">
        <v>1868</v>
      </c>
      <c r="B555" s="3" t="s">
        <v>1869</v>
      </c>
      <c r="C555" s="3" t="s">
        <v>1870</v>
      </c>
      <c r="D555" s="3" t="s">
        <v>80</v>
      </c>
      <c r="E555" s="3" t="s">
        <v>2156</v>
      </c>
      <c r="F555" s="3" t="s">
        <v>177</v>
      </c>
      <c r="G555" s="3" t="s">
        <v>177</v>
      </c>
      <c r="H555" s="3" t="s">
        <v>592</v>
      </c>
      <c r="I555" s="3" t="s">
        <v>2411</v>
      </c>
      <c r="J555" s="3" t="s">
        <v>2411</v>
      </c>
      <c r="K555" s="3" t="s">
        <v>2411</v>
      </c>
      <c r="L555" s="3" t="s">
        <v>88</v>
      </c>
      <c r="M555" s="3" t="s">
        <v>2158</v>
      </c>
      <c r="N555" s="3" t="s">
        <v>1875</v>
      </c>
      <c r="O555" s="3" t="s">
        <v>2198</v>
      </c>
      <c r="P555" s="3" t="s">
        <v>1875</v>
      </c>
      <c r="Q555" s="3" t="s">
        <v>2412</v>
      </c>
      <c r="R555" s="3" t="s">
        <v>2412</v>
      </c>
      <c r="S555" s="3" t="s">
        <v>2412</v>
      </c>
      <c r="T555" s="3" t="s">
        <v>2412</v>
      </c>
      <c r="U555" s="3" t="s">
        <v>2412</v>
      </c>
      <c r="V555" s="3" t="s">
        <v>2412</v>
      </c>
      <c r="W555" s="3" t="s">
        <v>2412</v>
      </c>
      <c r="X555" s="3" t="s">
        <v>2412</v>
      </c>
      <c r="Y555" s="3" t="s">
        <v>2412</v>
      </c>
      <c r="Z555" s="3" t="s">
        <v>2412</v>
      </c>
      <c r="AA555" s="3" t="s">
        <v>2412</v>
      </c>
      <c r="AB555" s="3" t="s">
        <v>2412</v>
      </c>
      <c r="AC555" s="3" t="s">
        <v>2412</v>
      </c>
      <c r="AD555" s="3" t="s">
        <v>93</v>
      </c>
      <c r="AE555" s="3" t="s">
        <v>1878</v>
      </c>
      <c r="AF555" s="3" t="s">
        <v>1878</v>
      </c>
      <c r="AG555" s="3" t="s">
        <v>1879</v>
      </c>
    </row>
    <row r="556" spans="1:33" ht="45" customHeight="1" x14ac:dyDescent="0.25">
      <c r="A556" s="3" t="s">
        <v>1868</v>
      </c>
      <c r="B556" s="3" t="s">
        <v>1869</v>
      </c>
      <c r="C556" s="3" t="s">
        <v>1870</v>
      </c>
      <c r="D556" s="3" t="s">
        <v>80</v>
      </c>
      <c r="E556" s="3" t="s">
        <v>1953</v>
      </c>
      <c r="F556" s="3" t="s">
        <v>1954</v>
      </c>
      <c r="G556" s="3" t="s">
        <v>1954</v>
      </c>
      <c r="H556" s="3" t="s">
        <v>592</v>
      </c>
      <c r="I556" s="3" t="s">
        <v>2413</v>
      </c>
      <c r="J556" s="3" t="s">
        <v>2413</v>
      </c>
      <c r="K556" s="3" t="s">
        <v>2413</v>
      </c>
      <c r="L556" s="3" t="s">
        <v>88</v>
      </c>
      <c r="M556" s="3" t="s">
        <v>1956</v>
      </c>
      <c r="N556" s="3" t="s">
        <v>1875</v>
      </c>
      <c r="O556" s="3" t="s">
        <v>2414</v>
      </c>
      <c r="P556" s="3" t="s">
        <v>1875</v>
      </c>
      <c r="Q556" s="3" t="s">
        <v>2415</v>
      </c>
      <c r="R556" s="3" t="s">
        <v>2415</v>
      </c>
      <c r="S556" s="3" t="s">
        <v>2415</v>
      </c>
      <c r="T556" s="3" t="s">
        <v>2415</v>
      </c>
      <c r="U556" s="3" t="s">
        <v>2415</v>
      </c>
      <c r="V556" s="3" t="s">
        <v>2415</v>
      </c>
      <c r="W556" s="3" t="s">
        <v>2415</v>
      </c>
      <c r="X556" s="3" t="s">
        <v>2415</v>
      </c>
      <c r="Y556" s="3" t="s">
        <v>2415</v>
      </c>
      <c r="Z556" s="3" t="s">
        <v>2415</v>
      </c>
      <c r="AA556" s="3" t="s">
        <v>2415</v>
      </c>
      <c r="AB556" s="3" t="s">
        <v>2415</v>
      </c>
      <c r="AC556" s="3" t="s">
        <v>2415</v>
      </c>
      <c r="AD556" s="3" t="s">
        <v>93</v>
      </c>
      <c r="AE556" s="3" t="s">
        <v>1878</v>
      </c>
      <c r="AF556" s="3" t="s">
        <v>1878</v>
      </c>
      <c r="AG556" s="3" t="s">
        <v>1879</v>
      </c>
    </row>
    <row r="557" spans="1:33" ht="45" customHeight="1" x14ac:dyDescent="0.25">
      <c r="A557" s="3" t="s">
        <v>1868</v>
      </c>
      <c r="B557" s="3" t="s">
        <v>1869</v>
      </c>
      <c r="C557" s="3" t="s">
        <v>1870</v>
      </c>
      <c r="D557" s="3" t="s">
        <v>80</v>
      </c>
      <c r="E557" s="3" t="s">
        <v>2062</v>
      </c>
      <c r="F557" s="3" t="s">
        <v>168</v>
      </c>
      <c r="G557" s="3" t="s">
        <v>168</v>
      </c>
      <c r="H557" s="3" t="s">
        <v>2008</v>
      </c>
      <c r="I557" s="3" t="s">
        <v>2416</v>
      </c>
      <c r="J557" s="3" t="s">
        <v>2416</v>
      </c>
      <c r="K557" s="3" t="s">
        <v>2416</v>
      </c>
      <c r="L557" s="3" t="s">
        <v>100</v>
      </c>
      <c r="M557" s="3" t="s">
        <v>2064</v>
      </c>
      <c r="N557" s="3" t="s">
        <v>1875</v>
      </c>
      <c r="O557" s="3" t="s">
        <v>2406</v>
      </c>
      <c r="P557" s="3" t="s">
        <v>1875</v>
      </c>
      <c r="Q557" s="3" t="s">
        <v>2417</v>
      </c>
      <c r="R557" s="3" t="s">
        <v>2417</v>
      </c>
      <c r="S557" s="3" t="s">
        <v>2417</v>
      </c>
      <c r="T557" s="3" t="s">
        <v>2417</v>
      </c>
      <c r="U557" s="3" t="s">
        <v>2417</v>
      </c>
      <c r="V557" s="3" t="s">
        <v>2417</v>
      </c>
      <c r="W557" s="3" t="s">
        <v>2417</v>
      </c>
      <c r="X557" s="3" t="s">
        <v>2417</v>
      </c>
      <c r="Y557" s="3" t="s">
        <v>2417</v>
      </c>
      <c r="Z557" s="3" t="s">
        <v>2417</v>
      </c>
      <c r="AA557" s="3" t="s">
        <v>2417</v>
      </c>
      <c r="AB557" s="3" t="s">
        <v>2417</v>
      </c>
      <c r="AC557" s="3" t="s">
        <v>2417</v>
      </c>
      <c r="AD557" s="3" t="s">
        <v>93</v>
      </c>
      <c r="AE557" s="3" t="s">
        <v>1878</v>
      </c>
      <c r="AF557" s="3" t="s">
        <v>1878</v>
      </c>
      <c r="AG557" s="3" t="s">
        <v>1879</v>
      </c>
    </row>
    <row r="558" spans="1:33" ht="45" customHeight="1" x14ac:dyDescent="0.25">
      <c r="A558" s="3" t="s">
        <v>1868</v>
      </c>
      <c r="B558" s="3" t="s">
        <v>1869</v>
      </c>
      <c r="C558" s="3" t="s">
        <v>1870</v>
      </c>
      <c r="D558" s="3" t="s">
        <v>80</v>
      </c>
      <c r="E558" s="3" t="s">
        <v>1921</v>
      </c>
      <c r="F558" s="3" t="s">
        <v>82</v>
      </c>
      <c r="G558" s="3" t="s">
        <v>82</v>
      </c>
      <c r="H558" s="3" t="s">
        <v>592</v>
      </c>
      <c r="I558" s="3" t="s">
        <v>2418</v>
      </c>
      <c r="J558" s="3" t="s">
        <v>2418</v>
      </c>
      <c r="K558" s="3" t="s">
        <v>2418</v>
      </c>
      <c r="L558" s="3" t="s">
        <v>88</v>
      </c>
      <c r="M558" s="3" t="s">
        <v>1923</v>
      </c>
      <c r="N558" s="3" t="s">
        <v>1875</v>
      </c>
      <c r="O558" s="3" t="s">
        <v>2165</v>
      </c>
      <c r="P558" s="3" t="s">
        <v>1875</v>
      </c>
      <c r="Q558" s="3" t="s">
        <v>2419</v>
      </c>
      <c r="R558" s="3" t="s">
        <v>2419</v>
      </c>
      <c r="S558" s="3" t="s">
        <v>2419</v>
      </c>
      <c r="T558" s="3" t="s">
        <v>2419</v>
      </c>
      <c r="U558" s="3" t="s">
        <v>2419</v>
      </c>
      <c r="V558" s="3" t="s">
        <v>2419</v>
      </c>
      <c r="W558" s="3" t="s">
        <v>2419</v>
      </c>
      <c r="X558" s="3" t="s">
        <v>2419</v>
      </c>
      <c r="Y558" s="3" t="s">
        <v>2419</v>
      </c>
      <c r="Z558" s="3" t="s">
        <v>2419</v>
      </c>
      <c r="AA558" s="3" t="s">
        <v>2419</v>
      </c>
      <c r="AB558" s="3" t="s">
        <v>2419</v>
      </c>
      <c r="AC558" s="3" t="s">
        <v>2419</v>
      </c>
      <c r="AD558" s="3" t="s">
        <v>93</v>
      </c>
      <c r="AE558" s="3" t="s">
        <v>1878</v>
      </c>
      <c r="AF558" s="3" t="s">
        <v>1878</v>
      </c>
      <c r="AG558" s="3" t="s">
        <v>1879</v>
      </c>
    </row>
    <row r="559" spans="1:33" ht="45" customHeight="1" x14ac:dyDescent="0.25">
      <c r="A559" s="3" t="s">
        <v>1868</v>
      </c>
      <c r="B559" s="3" t="s">
        <v>1869</v>
      </c>
      <c r="C559" s="3" t="s">
        <v>1870</v>
      </c>
      <c r="D559" s="3" t="s">
        <v>80</v>
      </c>
      <c r="E559" s="3" t="s">
        <v>1937</v>
      </c>
      <c r="F559" s="3" t="s">
        <v>103</v>
      </c>
      <c r="G559" s="3" t="s">
        <v>103</v>
      </c>
      <c r="H559" s="3" t="s">
        <v>1893</v>
      </c>
      <c r="I559" s="3" t="s">
        <v>2420</v>
      </c>
      <c r="J559" s="3" t="s">
        <v>2420</v>
      </c>
      <c r="K559" s="3" t="s">
        <v>2420</v>
      </c>
      <c r="L559" s="3" t="s">
        <v>100</v>
      </c>
      <c r="M559" s="3" t="s">
        <v>1939</v>
      </c>
      <c r="N559" s="3" t="s">
        <v>1875</v>
      </c>
      <c r="O559" s="3" t="s">
        <v>2184</v>
      </c>
      <c r="P559" s="3" t="s">
        <v>1875</v>
      </c>
      <c r="Q559" s="3" t="s">
        <v>2421</v>
      </c>
      <c r="R559" s="3" t="s">
        <v>2421</v>
      </c>
      <c r="S559" s="3" t="s">
        <v>2421</v>
      </c>
      <c r="T559" s="3" t="s">
        <v>2421</v>
      </c>
      <c r="U559" s="3" t="s">
        <v>2421</v>
      </c>
      <c r="V559" s="3" t="s">
        <v>2421</v>
      </c>
      <c r="W559" s="3" t="s">
        <v>2421</v>
      </c>
      <c r="X559" s="3" t="s">
        <v>2421</v>
      </c>
      <c r="Y559" s="3" t="s">
        <v>2421</v>
      </c>
      <c r="Z559" s="3" t="s">
        <v>2421</v>
      </c>
      <c r="AA559" s="3" t="s">
        <v>2421</v>
      </c>
      <c r="AB559" s="3" t="s">
        <v>2421</v>
      </c>
      <c r="AC559" s="3" t="s">
        <v>2421</v>
      </c>
      <c r="AD559" s="3" t="s">
        <v>93</v>
      </c>
      <c r="AE559" s="3" t="s">
        <v>1878</v>
      </c>
      <c r="AF559" s="3" t="s">
        <v>1878</v>
      </c>
      <c r="AG559" s="3" t="s">
        <v>1879</v>
      </c>
    </row>
    <row r="560" spans="1:33" ht="45" customHeight="1" x14ac:dyDescent="0.25">
      <c r="A560" s="3" t="s">
        <v>1868</v>
      </c>
      <c r="B560" s="3" t="s">
        <v>1869</v>
      </c>
      <c r="C560" s="3" t="s">
        <v>1870</v>
      </c>
      <c r="D560" s="3" t="s">
        <v>80</v>
      </c>
      <c r="E560" s="3" t="s">
        <v>2156</v>
      </c>
      <c r="F560" s="3" t="s">
        <v>177</v>
      </c>
      <c r="G560" s="3" t="s">
        <v>177</v>
      </c>
      <c r="H560" s="3" t="s">
        <v>592</v>
      </c>
      <c r="I560" s="3" t="s">
        <v>2422</v>
      </c>
      <c r="J560" s="3" t="s">
        <v>2422</v>
      </c>
      <c r="K560" s="3" t="s">
        <v>2422</v>
      </c>
      <c r="L560" s="3" t="s">
        <v>88</v>
      </c>
      <c r="M560" s="3" t="s">
        <v>2158</v>
      </c>
      <c r="N560" s="3" t="s">
        <v>1875</v>
      </c>
      <c r="O560" s="3" t="s">
        <v>2423</v>
      </c>
      <c r="P560" s="3" t="s">
        <v>1875</v>
      </c>
      <c r="Q560" s="3" t="s">
        <v>2424</v>
      </c>
      <c r="R560" s="3" t="s">
        <v>2424</v>
      </c>
      <c r="S560" s="3" t="s">
        <v>2424</v>
      </c>
      <c r="T560" s="3" t="s">
        <v>2424</v>
      </c>
      <c r="U560" s="3" t="s">
        <v>2424</v>
      </c>
      <c r="V560" s="3" t="s">
        <v>2424</v>
      </c>
      <c r="W560" s="3" t="s">
        <v>2424</v>
      </c>
      <c r="X560" s="3" t="s">
        <v>2424</v>
      </c>
      <c r="Y560" s="3" t="s">
        <v>2424</v>
      </c>
      <c r="Z560" s="3" t="s">
        <v>2424</v>
      </c>
      <c r="AA560" s="3" t="s">
        <v>2424</v>
      </c>
      <c r="AB560" s="3" t="s">
        <v>2424</v>
      </c>
      <c r="AC560" s="3" t="s">
        <v>2424</v>
      </c>
      <c r="AD560" s="3" t="s">
        <v>93</v>
      </c>
      <c r="AE560" s="3" t="s">
        <v>1878</v>
      </c>
      <c r="AF560" s="3" t="s">
        <v>1878</v>
      </c>
      <c r="AG560" s="3" t="s">
        <v>1879</v>
      </c>
    </row>
    <row r="561" spans="1:33" ht="45" customHeight="1" x14ac:dyDescent="0.25">
      <c r="A561" s="3" t="s">
        <v>1868</v>
      </c>
      <c r="B561" s="3" t="s">
        <v>1869</v>
      </c>
      <c r="C561" s="3" t="s">
        <v>1870</v>
      </c>
      <c r="D561" s="3" t="s">
        <v>80</v>
      </c>
      <c r="E561" s="3" t="s">
        <v>2062</v>
      </c>
      <c r="F561" s="3" t="s">
        <v>603</v>
      </c>
      <c r="G561" s="3" t="s">
        <v>603</v>
      </c>
      <c r="H561" s="3" t="s">
        <v>1893</v>
      </c>
      <c r="I561" s="3" t="s">
        <v>2425</v>
      </c>
      <c r="J561" s="3" t="s">
        <v>2425</v>
      </c>
      <c r="K561" s="3" t="s">
        <v>2425</v>
      </c>
      <c r="L561" s="3" t="s">
        <v>100</v>
      </c>
      <c r="M561" s="3" t="s">
        <v>2064</v>
      </c>
      <c r="N561" s="3" t="s">
        <v>1875</v>
      </c>
      <c r="O561" s="3" t="s">
        <v>2426</v>
      </c>
      <c r="P561" s="3" t="s">
        <v>1875</v>
      </c>
      <c r="Q561" s="3" t="s">
        <v>2427</v>
      </c>
      <c r="R561" s="3" t="s">
        <v>2427</v>
      </c>
      <c r="S561" s="3" t="s">
        <v>2427</v>
      </c>
      <c r="T561" s="3" t="s">
        <v>2427</v>
      </c>
      <c r="U561" s="3" t="s">
        <v>2427</v>
      </c>
      <c r="V561" s="3" t="s">
        <v>2427</v>
      </c>
      <c r="W561" s="3" t="s">
        <v>2427</v>
      </c>
      <c r="X561" s="3" t="s">
        <v>2427</v>
      </c>
      <c r="Y561" s="3" t="s">
        <v>2427</v>
      </c>
      <c r="Z561" s="3" t="s">
        <v>2427</v>
      </c>
      <c r="AA561" s="3" t="s">
        <v>2427</v>
      </c>
      <c r="AB561" s="3" t="s">
        <v>2427</v>
      </c>
      <c r="AC561" s="3" t="s">
        <v>2427</v>
      </c>
      <c r="AD561" s="3" t="s">
        <v>93</v>
      </c>
      <c r="AE561" s="3" t="s">
        <v>1878</v>
      </c>
      <c r="AF561" s="3" t="s">
        <v>1878</v>
      </c>
      <c r="AG561" s="3" t="s">
        <v>1879</v>
      </c>
    </row>
    <row r="562" spans="1:33" ht="45" customHeight="1" x14ac:dyDescent="0.25">
      <c r="A562" s="3" t="s">
        <v>1868</v>
      </c>
      <c r="B562" s="3" t="s">
        <v>1869</v>
      </c>
      <c r="C562" s="3" t="s">
        <v>1870</v>
      </c>
      <c r="D562" s="3" t="s">
        <v>80</v>
      </c>
      <c r="E562" s="3" t="s">
        <v>1965</v>
      </c>
      <c r="F562" s="3" t="s">
        <v>1108</v>
      </c>
      <c r="G562" s="3" t="s">
        <v>1108</v>
      </c>
      <c r="H562" s="3" t="s">
        <v>1893</v>
      </c>
      <c r="I562" s="3" t="s">
        <v>2428</v>
      </c>
      <c r="J562" s="3" t="s">
        <v>2428</v>
      </c>
      <c r="K562" s="3" t="s">
        <v>2428</v>
      </c>
      <c r="L562" s="3" t="s">
        <v>88</v>
      </c>
      <c r="M562" s="3" t="s">
        <v>1967</v>
      </c>
      <c r="N562" s="3" t="s">
        <v>1875</v>
      </c>
      <c r="O562" s="3" t="s">
        <v>2429</v>
      </c>
      <c r="P562" s="3" t="s">
        <v>1875</v>
      </c>
      <c r="Q562" s="3" t="s">
        <v>2430</v>
      </c>
      <c r="R562" s="3" t="s">
        <v>2430</v>
      </c>
      <c r="S562" s="3" t="s">
        <v>2430</v>
      </c>
      <c r="T562" s="3" t="s">
        <v>2430</v>
      </c>
      <c r="U562" s="3" t="s">
        <v>2430</v>
      </c>
      <c r="V562" s="3" t="s">
        <v>2430</v>
      </c>
      <c r="W562" s="3" t="s">
        <v>2430</v>
      </c>
      <c r="X562" s="3" t="s">
        <v>2430</v>
      </c>
      <c r="Y562" s="3" t="s">
        <v>2430</v>
      </c>
      <c r="Z562" s="3" t="s">
        <v>2430</v>
      </c>
      <c r="AA562" s="3" t="s">
        <v>2430</v>
      </c>
      <c r="AB562" s="3" t="s">
        <v>2430</v>
      </c>
      <c r="AC562" s="3" t="s">
        <v>2430</v>
      </c>
      <c r="AD562" s="3" t="s">
        <v>93</v>
      </c>
      <c r="AE562" s="3" t="s">
        <v>1878</v>
      </c>
      <c r="AF562" s="3" t="s">
        <v>1878</v>
      </c>
      <c r="AG562" s="3" t="s">
        <v>1879</v>
      </c>
    </row>
    <row r="563" spans="1:33" ht="45" customHeight="1" x14ac:dyDescent="0.25">
      <c r="A563" s="3" t="s">
        <v>1868</v>
      </c>
      <c r="B563" s="3" t="s">
        <v>1869</v>
      </c>
      <c r="C563" s="3" t="s">
        <v>1870</v>
      </c>
      <c r="D563" s="3" t="s">
        <v>80</v>
      </c>
      <c r="E563" s="3" t="s">
        <v>1937</v>
      </c>
      <c r="F563" s="3" t="s">
        <v>103</v>
      </c>
      <c r="G563" s="3" t="s">
        <v>103</v>
      </c>
      <c r="H563" s="3" t="s">
        <v>1893</v>
      </c>
      <c r="I563" s="3" t="s">
        <v>2431</v>
      </c>
      <c r="J563" s="3" t="s">
        <v>2431</v>
      </c>
      <c r="K563" s="3" t="s">
        <v>2431</v>
      </c>
      <c r="L563" s="3" t="s">
        <v>100</v>
      </c>
      <c r="M563" s="3" t="s">
        <v>1939</v>
      </c>
      <c r="N563" s="3" t="s">
        <v>1875</v>
      </c>
      <c r="O563" s="3" t="s">
        <v>2184</v>
      </c>
      <c r="P563" s="3" t="s">
        <v>1875</v>
      </c>
      <c r="Q563" s="3" t="s">
        <v>2432</v>
      </c>
      <c r="R563" s="3" t="s">
        <v>2432</v>
      </c>
      <c r="S563" s="3" t="s">
        <v>2432</v>
      </c>
      <c r="T563" s="3" t="s">
        <v>2432</v>
      </c>
      <c r="U563" s="3" t="s">
        <v>2432</v>
      </c>
      <c r="V563" s="3" t="s">
        <v>2432</v>
      </c>
      <c r="W563" s="3" t="s">
        <v>2432</v>
      </c>
      <c r="X563" s="3" t="s">
        <v>2432</v>
      </c>
      <c r="Y563" s="3" t="s">
        <v>2432</v>
      </c>
      <c r="Z563" s="3" t="s">
        <v>2432</v>
      </c>
      <c r="AA563" s="3" t="s">
        <v>2432</v>
      </c>
      <c r="AB563" s="3" t="s">
        <v>2432</v>
      </c>
      <c r="AC563" s="3" t="s">
        <v>2432</v>
      </c>
      <c r="AD563" s="3" t="s">
        <v>93</v>
      </c>
      <c r="AE563" s="3" t="s">
        <v>1878</v>
      </c>
      <c r="AF563" s="3" t="s">
        <v>1878</v>
      </c>
      <c r="AG563" s="3" t="s">
        <v>1879</v>
      </c>
    </row>
    <row r="564" spans="1:33" ht="45" customHeight="1" x14ac:dyDescent="0.25">
      <c r="A564" s="3" t="s">
        <v>1868</v>
      </c>
      <c r="B564" s="3" t="s">
        <v>1869</v>
      </c>
      <c r="C564" s="3" t="s">
        <v>1870</v>
      </c>
      <c r="D564" s="3" t="s">
        <v>80</v>
      </c>
      <c r="E564" s="3" t="s">
        <v>1965</v>
      </c>
      <c r="F564" s="3" t="s">
        <v>82</v>
      </c>
      <c r="G564" s="3" t="s">
        <v>82</v>
      </c>
      <c r="H564" s="3" t="s">
        <v>592</v>
      </c>
      <c r="I564" s="3" t="s">
        <v>2433</v>
      </c>
      <c r="J564" s="3" t="s">
        <v>2433</v>
      </c>
      <c r="K564" s="3" t="s">
        <v>2433</v>
      </c>
      <c r="L564" s="3" t="s">
        <v>88</v>
      </c>
      <c r="M564" s="3" t="s">
        <v>1967</v>
      </c>
      <c r="N564" s="3" t="s">
        <v>1875</v>
      </c>
      <c r="O564" s="3" t="s">
        <v>2434</v>
      </c>
      <c r="P564" s="3" t="s">
        <v>1875</v>
      </c>
      <c r="Q564" s="3" t="s">
        <v>2435</v>
      </c>
      <c r="R564" s="3" t="s">
        <v>2435</v>
      </c>
      <c r="S564" s="3" t="s">
        <v>2435</v>
      </c>
      <c r="T564" s="3" t="s">
        <v>2435</v>
      </c>
      <c r="U564" s="3" t="s">
        <v>2435</v>
      </c>
      <c r="V564" s="3" t="s">
        <v>2435</v>
      </c>
      <c r="W564" s="3" t="s">
        <v>2435</v>
      </c>
      <c r="X564" s="3" t="s">
        <v>2435</v>
      </c>
      <c r="Y564" s="3" t="s">
        <v>2435</v>
      </c>
      <c r="Z564" s="3" t="s">
        <v>2435</v>
      </c>
      <c r="AA564" s="3" t="s">
        <v>2435</v>
      </c>
      <c r="AB564" s="3" t="s">
        <v>2435</v>
      </c>
      <c r="AC564" s="3" t="s">
        <v>2435</v>
      </c>
      <c r="AD564" s="3" t="s">
        <v>93</v>
      </c>
      <c r="AE564" s="3" t="s">
        <v>1878</v>
      </c>
      <c r="AF564" s="3" t="s">
        <v>1878</v>
      </c>
      <c r="AG564" s="3" t="s">
        <v>1879</v>
      </c>
    </row>
    <row r="565" spans="1:33" ht="45" customHeight="1" x14ac:dyDescent="0.25">
      <c r="A565" s="3" t="s">
        <v>1868</v>
      </c>
      <c r="B565" s="3" t="s">
        <v>1869</v>
      </c>
      <c r="C565" s="3" t="s">
        <v>1870</v>
      </c>
      <c r="D565" s="3" t="s">
        <v>80</v>
      </c>
      <c r="E565" s="3" t="s">
        <v>1965</v>
      </c>
      <c r="F565" s="3" t="s">
        <v>1108</v>
      </c>
      <c r="G565" s="3" t="s">
        <v>1108</v>
      </c>
      <c r="H565" s="3" t="s">
        <v>2115</v>
      </c>
      <c r="I565" s="3" t="s">
        <v>2436</v>
      </c>
      <c r="J565" s="3" t="s">
        <v>2436</v>
      </c>
      <c r="K565" s="3" t="s">
        <v>2436</v>
      </c>
      <c r="L565" s="3" t="s">
        <v>100</v>
      </c>
      <c r="M565" s="3" t="s">
        <v>1967</v>
      </c>
      <c r="N565" s="3" t="s">
        <v>1875</v>
      </c>
      <c r="O565" s="3" t="s">
        <v>2437</v>
      </c>
      <c r="P565" s="3" t="s">
        <v>1875</v>
      </c>
      <c r="Q565" s="3" t="s">
        <v>2438</v>
      </c>
      <c r="R565" s="3" t="s">
        <v>2438</v>
      </c>
      <c r="S565" s="3" t="s">
        <v>2438</v>
      </c>
      <c r="T565" s="3" t="s">
        <v>2438</v>
      </c>
      <c r="U565" s="3" t="s">
        <v>2438</v>
      </c>
      <c r="V565" s="3" t="s">
        <v>2438</v>
      </c>
      <c r="W565" s="3" t="s">
        <v>2438</v>
      </c>
      <c r="X565" s="3" t="s">
        <v>2438</v>
      </c>
      <c r="Y565" s="3" t="s">
        <v>2438</v>
      </c>
      <c r="Z565" s="3" t="s">
        <v>2438</v>
      </c>
      <c r="AA565" s="3" t="s">
        <v>2438</v>
      </c>
      <c r="AB565" s="3" t="s">
        <v>2438</v>
      </c>
      <c r="AC565" s="3" t="s">
        <v>2438</v>
      </c>
      <c r="AD565" s="3" t="s">
        <v>93</v>
      </c>
      <c r="AE565" s="3" t="s">
        <v>1878</v>
      </c>
      <c r="AF565" s="3" t="s">
        <v>1878</v>
      </c>
      <c r="AG565" s="3" t="s">
        <v>1879</v>
      </c>
    </row>
    <row r="566" spans="1:33" ht="45" customHeight="1" x14ac:dyDescent="0.25">
      <c r="A566" s="3" t="s">
        <v>1868</v>
      </c>
      <c r="B566" s="3" t="s">
        <v>1869</v>
      </c>
      <c r="C566" s="3" t="s">
        <v>1870</v>
      </c>
      <c r="D566" s="3" t="s">
        <v>80</v>
      </c>
      <c r="E566" s="3" t="s">
        <v>2156</v>
      </c>
      <c r="F566" s="3" t="s">
        <v>135</v>
      </c>
      <c r="G566" s="3" t="s">
        <v>135</v>
      </c>
      <c r="H566" s="3" t="s">
        <v>1983</v>
      </c>
      <c r="I566" s="3" t="s">
        <v>2439</v>
      </c>
      <c r="J566" s="3" t="s">
        <v>2439</v>
      </c>
      <c r="K566" s="3" t="s">
        <v>2439</v>
      </c>
      <c r="L566" s="3" t="s">
        <v>88</v>
      </c>
      <c r="M566" s="3" t="s">
        <v>2158</v>
      </c>
      <c r="N566" s="3" t="s">
        <v>1875</v>
      </c>
      <c r="O566" s="3" t="s">
        <v>2440</v>
      </c>
      <c r="P566" s="3" t="s">
        <v>1875</v>
      </c>
      <c r="Q566" s="3" t="s">
        <v>2441</v>
      </c>
      <c r="R566" s="3" t="s">
        <v>2441</v>
      </c>
      <c r="S566" s="3" t="s">
        <v>2441</v>
      </c>
      <c r="T566" s="3" t="s">
        <v>2441</v>
      </c>
      <c r="U566" s="3" t="s">
        <v>2441</v>
      </c>
      <c r="V566" s="3" t="s">
        <v>2441</v>
      </c>
      <c r="W566" s="3" t="s">
        <v>2441</v>
      </c>
      <c r="X566" s="3" t="s">
        <v>2441</v>
      </c>
      <c r="Y566" s="3" t="s">
        <v>2441</v>
      </c>
      <c r="Z566" s="3" t="s">
        <v>2441</v>
      </c>
      <c r="AA566" s="3" t="s">
        <v>2441</v>
      </c>
      <c r="AB566" s="3" t="s">
        <v>2441</v>
      </c>
      <c r="AC566" s="3" t="s">
        <v>2441</v>
      </c>
      <c r="AD566" s="3" t="s">
        <v>93</v>
      </c>
      <c r="AE566" s="3" t="s">
        <v>1878</v>
      </c>
      <c r="AF566" s="3" t="s">
        <v>1878</v>
      </c>
      <c r="AG566" s="3" t="s">
        <v>1879</v>
      </c>
    </row>
    <row r="567" spans="1:33" ht="45" customHeight="1" x14ac:dyDescent="0.25">
      <c r="A567" s="3" t="s">
        <v>1868</v>
      </c>
      <c r="B567" s="3" t="s">
        <v>1869</v>
      </c>
      <c r="C567" s="3" t="s">
        <v>1870</v>
      </c>
      <c r="D567" s="3" t="s">
        <v>80</v>
      </c>
      <c r="E567" s="3" t="s">
        <v>2114</v>
      </c>
      <c r="F567" s="3" t="s">
        <v>116</v>
      </c>
      <c r="G567" s="3" t="s">
        <v>116</v>
      </c>
      <c r="H567" s="3" t="s">
        <v>1886</v>
      </c>
      <c r="I567" s="3" t="s">
        <v>2442</v>
      </c>
      <c r="J567" s="3" t="s">
        <v>2442</v>
      </c>
      <c r="K567" s="3" t="s">
        <v>2442</v>
      </c>
      <c r="L567" s="3" t="s">
        <v>100</v>
      </c>
      <c r="M567" s="3" t="s">
        <v>2117</v>
      </c>
      <c r="N567" s="3" t="s">
        <v>1875</v>
      </c>
      <c r="O567" s="3" t="s">
        <v>2134</v>
      </c>
      <c r="P567" s="3" t="s">
        <v>1875</v>
      </c>
      <c r="Q567" s="3" t="s">
        <v>2443</v>
      </c>
      <c r="R567" s="3" t="s">
        <v>2443</v>
      </c>
      <c r="S567" s="3" t="s">
        <v>2443</v>
      </c>
      <c r="T567" s="3" t="s">
        <v>2443</v>
      </c>
      <c r="U567" s="3" t="s">
        <v>2443</v>
      </c>
      <c r="V567" s="3" t="s">
        <v>2443</v>
      </c>
      <c r="W567" s="3" t="s">
        <v>2443</v>
      </c>
      <c r="X567" s="3" t="s">
        <v>2443</v>
      </c>
      <c r="Y567" s="3" t="s">
        <v>2443</v>
      </c>
      <c r="Z567" s="3" t="s">
        <v>2443</v>
      </c>
      <c r="AA567" s="3" t="s">
        <v>2443</v>
      </c>
      <c r="AB567" s="3" t="s">
        <v>2443</v>
      </c>
      <c r="AC567" s="3" t="s">
        <v>2443</v>
      </c>
      <c r="AD567" s="3" t="s">
        <v>93</v>
      </c>
      <c r="AE567" s="3" t="s">
        <v>1878</v>
      </c>
      <c r="AF567" s="3" t="s">
        <v>1878</v>
      </c>
      <c r="AG567" s="3" t="s">
        <v>1879</v>
      </c>
    </row>
    <row r="568" spans="1:33" ht="45" customHeight="1" x14ac:dyDescent="0.25">
      <c r="A568" s="3" t="s">
        <v>1868</v>
      </c>
      <c r="B568" s="3" t="s">
        <v>1869</v>
      </c>
      <c r="C568" s="3" t="s">
        <v>1870</v>
      </c>
      <c r="D568" s="3" t="s">
        <v>80</v>
      </c>
      <c r="E568" s="3" t="s">
        <v>2114</v>
      </c>
      <c r="F568" s="3" t="s">
        <v>116</v>
      </c>
      <c r="G568" s="3" t="s">
        <v>116</v>
      </c>
      <c r="H568" s="3" t="s">
        <v>592</v>
      </c>
      <c r="I568" s="3" t="s">
        <v>2444</v>
      </c>
      <c r="J568" s="3" t="s">
        <v>2444</v>
      </c>
      <c r="K568" s="3" t="s">
        <v>2444</v>
      </c>
      <c r="L568" s="3" t="s">
        <v>88</v>
      </c>
      <c r="M568" s="3" t="s">
        <v>2117</v>
      </c>
      <c r="N568" s="3" t="s">
        <v>1875</v>
      </c>
      <c r="O568" s="3" t="s">
        <v>2445</v>
      </c>
      <c r="P568" s="3" t="s">
        <v>1875</v>
      </c>
      <c r="Q568" s="3" t="s">
        <v>2446</v>
      </c>
      <c r="R568" s="3" t="s">
        <v>2446</v>
      </c>
      <c r="S568" s="3" t="s">
        <v>2446</v>
      </c>
      <c r="T568" s="3" t="s">
        <v>2446</v>
      </c>
      <c r="U568" s="3" t="s">
        <v>2446</v>
      </c>
      <c r="V568" s="3" t="s">
        <v>2446</v>
      </c>
      <c r="W568" s="3" t="s">
        <v>2446</v>
      </c>
      <c r="X568" s="3" t="s">
        <v>2446</v>
      </c>
      <c r="Y568" s="3" t="s">
        <v>2446</v>
      </c>
      <c r="Z568" s="3" t="s">
        <v>2446</v>
      </c>
      <c r="AA568" s="3" t="s">
        <v>2446</v>
      </c>
      <c r="AB568" s="3" t="s">
        <v>2446</v>
      </c>
      <c r="AC568" s="3" t="s">
        <v>2446</v>
      </c>
      <c r="AD568" s="3" t="s">
        <v>93</v>
      </c>
      <c r="AE568" s="3" t="s">
        <v>1878</v>
      </c>
      <c r="AF568" s="3" t="s">
        <v>1878</v>
      </c>
      <c r="AG568" s="3" t="s">
        <v>1879</v>
      </c>
    </row>
    <row r="569" spans="1:33" ht="45" customHeight="1" x14ac:dyDescent="0.25">
      <c r="A569" s="3" t="s">
        <v>1868</v>
      </c>
      <c r="B569" s="3" t="s">
        <v>1869</v>
      </c>
      <c r="C569" s="3" t="s">
        <v>1870</v>
      </c>
      <c r="D569" s="3" t="s">
        <v>80</v>
      </c>
      <c r="E569" s="3" t="s">
        <v>2062</v>
      </c>
      <c r="F569" s="3" t="s">
        <v>168</v>
      </c>
      <c r="G569" s="3" t="s">
        <v>168</v>
      </c>
      <c r="H569" s="3" t="s">
        <v>2067</v>
      </c>
      <c r="I569" s="3" t="s">
        <v>2447</v>
      </c>
      <c r="J569" s="3" t="s">
        <v>2447</v>
      </c>
      <c r="K569" s="3" t="s">
        <v>2447</v>
      </c>
      <c r="L569" s="3" t="s">
        <v>88</v>
      </c>
      <c r="M569" s="3" t="s">
        <v>2064</v>
      </c>
      <c r="N569" s="3" t="s">
        <v>1875</v>
      </c>
      <c r="O569" s="3" t="s">
        <v>2191</v>
      </c>
      <c r="P569" s="3" t="s">
        <v>1875</v>
      </c>
      <c r="Q569" s="3" t="s">
        <v>2448</v>
      </c>
      <c r="R569" s="3" t="s">
        <v>2448</v>
      </c>
      <c r="S569" s="3" t="s">
        <v>2448</v>
      </c>
      <c r="T569" s="3" t="s">
        <v>2448</v>
      </c>
      <c r="U569" s="3" t="s">
        <v>2448</v>
      </c>
      <c r="V569" s="3" t="s">
        <v>2448</v>
      </c>
      <c r="W569" s="3" t="s">
        <v>2448</v>
      </c>
      <c r="X569" s="3" t="s">
        <v>2448</v>
      </c>
      <c r="Y569" s="3" t="s">
        <v>2448</v>
      </c>
      <c r="Z569" s="3" t="s">
        <v>2448</v>
      </c>
      <c r="AA569" s="3" t="s">
        <v>2448</v>
      </c>
      <c r="AB569" s="3" t="s">
        <v>2448</v>
      </c>
      <c r="AC569" s="3" t="s">
        <v>2448</v>
      </c>
      <c r="AD569" s="3" t="s">
        <v>93</v>
      </c>
      <c r="AE569" s="3" t="s">
        <v>1878</v>
      </c>
      <c r="AF569" s="3" t="s">
        <v>1878</v>
      </c>
      <c r="AG569" s="3" t="s">
        <v>1879</v>
      </c>
    </row>
    <row r="570" spans="1:33" ht="45" customHeight="1" x14ac:dyDescent="0.25">
      <c r="A570" s="3" t="s">
        <v>1868</v>
      </c>
      <c r="B570" s="3" t="s">
        <v>1869</v>
      </c>
      <c r="C570" s="3" t="s">
        <v>1870</v>
      </c>
      <c r="D570" s="3" t="s">
        <v>80</v>
      </c>
      <c r="E570" s="3" t="s">
        <v>1880</v>
      </c>
      <c r="F570" s="3" t="s">
        <v>82</v>
      </c>
      <c r="G570" s="3" t="s">
        <v>82</v>
      </c>
      <c r="H570" s="3" t="s">
        <v>1886</v>
      </c>
      <c r="I570" s="3" t="s">
        <v>2449</v>
      </c>
      <c r="J570" s="3" t="s">
        <v>2449</v>
      </c>
      <c r="K570" s="3" t="s">
        <v>2449</v>
      </c>
      <c r="L570" s="3" t="s">
        <v>88</v>
      </c>
      <c r="M570" s="3" t="s">
        <v>1883</v>
      </c>
      <c r="N570" s="3" t="s">
        <v>1875</v>
      </c>
      <c r="O570" s="3" t="s">
        <v>2450</v>
      </c>
      <c r="P570" s="3" t="s">
        <v>1875</v>
      </c>
      <c r="Q570" s="3" t="s">
        <v>2451</v>
      </c>
      <c r="R570" s="3" t="s">
        <v>2451</v>
      </c>
      <c r="S570" s="3" t="s">
        <v>2451</v>
      </c>
      <c r="T570" s="3" t="s">
        <v>2451</v>
      </c>
      <c r="U570" s="3" t="s">
        <v>2451</v>
      </c>
      <c r="V570" s="3" t="s">
        <v>2451</v>
      </c>
      <c r="W570" s="3" t="s">
        <v>2451</v>
      </c>
      <c r="X570" s="3" t="s">
        <v>2451</v>
      </c>
      <c r="Y570" s="3" t="s">
        <v>2451</v>
      </c>
      <c r="Z570" s="3" t="s">
        <v>2451</v>
      </c>
      <c r="AA570" s="3" t="s">
        <v>2451</v>
      </c>
      <c r="AB570" s="3" t="s">
        <v>2451</v>
      </c>
      <c r="AC570" s="3" t="s">
        <v>2451</v>
      </c>
      <c r="AD570" s="3" t="s">
        <v>93</v>
      </c>
      <c r="AE570" s="3" t="s">
        <v>1878</v>
      </c>
      <c r="AF570" s="3" t="s">
        <v>1878</v>
      </c>
      <c r="AG570" s="3" t="s">
        <v>1879</v>
      </c>
    </row>
    <row r="571" spans="1:33" ht="45" customHeight="1" x14ac:dyDescent="0.25">
      <c r="A571" s="3" t="s">
        <v>1868</v>
      </c>
      <c r="B571" s="3" t="s">
        <v>1869</v>
      </c>
      <c r="C571" s="3" t="s">
        <v>1870</v>
      </c>
      <c r="D571" s="3" t="s">
        <v>80</v>
      </c>
      <c r="E571" s="3" t="s">
        <v>1880</v>
      </c>
      <c r="F571" s="3" t="s">
        <v>413</v>
      </c>
      <c r="G571" s="3" t="s">
        <v>413</v>
      </c>
      <c r="H571" s="3" t="s">
        <v>1893</v>
      </c>
      <c r="I571" s="3" t="s">
        <v>2452</v>
      </c>
      <c r="J571" s="3" t="s">
        <v>2452</v>
      </c>
      <c r="K571" s="3" t="s">
        <v>2452</v>
      </c>
      <c r="L571" s="3" t="s">
        <v>100</v>
      </c>
      <c r="M571" s="3" t="s">
        <v>1883</v>
      </c>
      <c r="N571" s="3" t="s">
        <v>1875</v>
      </c>
      <c r="O571" s="3" t="s">
        <v>2453</v>
      </c>
      <c r="P571" s="3" t="s">
        <v>1875</v>
      </c>
      <c r="Q571" s="3" t="s">
        <v>2454</v>
      </c>
      <c r="R571" s="3" t="s">
        <v>2454</v>
      </c>
      <c r="S571" s="3" t="s">
        <v>2454</v>
      </c>
      <c r="T571" s="3" t="s">
        <v>2454</v>
      </c>
      <c r="U571" s="3" t="s">
        <v>2454</v>
      </c>
      <c r="V571" s="3" t="s">
        <v>2454</v>
      </c>
      <c r="W571" s="3" t="s">
        <v>2454</v>
      </c>
      <c r="X571" s="3" t="s">
        <v>2454</v>
      </c>
      <c r="Y571" s="3" t="s">
        <v>2454</v>
      </c>
      <c r="Z571" s="3" t="s">
        <v>2454</v>
      </c>
      <c r="AA571" s="3" t="s">
        <v>2454</v>
      </c>
      <c r="AB571" s="3" t="s">
        <v>2454</v>
      </c>
      <c r="AC571" s="3" t="s">
        <v>2454</v>
      </c>
      <c r="AD571" s="3" t="s">
        <v>93</v>
      </c>
      <c r="AE571" s="3" t="s">
        <v>1878</v>
      </c>
      <c r="AF571" s="3" t="s">
        <v>1878</v>
      </c>
      <c r="AG571" s="3" t="s">
        <v>1879</v>
      </c>
    </row>
    <row r="572" spans="1:33" ht="45" customHeight="1" x14ac:dyDescent="0.25">
      <c r="A572" s="3" t="s">
        <v>1868</v>
      </c>
      <c r="B572" s="3" t="s">
        <v>1869</v>
      </c>
      <c r="C572" s="3" t="s">
        <v>1870</v>
      </c>
      <c r="D572" s="3" t="s">
        <v>80</v>
      </c>
      <c r="E572" s="3" t="s">
        <v>1880</v>
      </c>
      <c r="F572" s="3" t="s">
        <v>176</v>
      </c>
      <c r="G572" s="3" t="s">
        <v>176</v>
      </c>
      <c r="H572" s="3" t="s">
        <v>1893</v>
      </c>
      <c r="I572" s="3" t="s">
        <v>2455</v>
      </c>
      <c r="J572" s="3" t="s">
        <v>2455</v>
      </c>
      <c r="K572" s="3" t="s">
        <v>2455</v>
      </c>
      <c r="L572" s="3" t="s">
        <v>100</v>
      </c>
      <c r="M572" s="3" t="s">
        <v>1883</v>
      </c>
      <c r="N572" s="3" t="s">
        <v>1875</v>
      </c>
      <c r="O572" s="3" t="s">
        <v>2456</v>
      </c>
      <c r="P572" s="3" t="s">
        <v>1875</v>
      </c>
      <c r="Q572" s="3" t="s">
        <v>2457</v>
      </c>
      <c r="R572" s="3" t="s">
        <v>2457</v>
      </c>
      <c r="S572" s="3" t="s">
        <v>2457</v>
      </c>
      <c r="T572" s="3" t="s">
        <v>2457</v>
      </c>
      <c r="U572" s="3" t="s">
        <v>2457</v>
      </c>
      <c r="V572" s="3" t="s">
        <v>2457</v>
      </c>
      <c r="W572" s="3" t="s">
        <v>2457</v>
      </c>
      <c r="X572" s="3" t="s">
        <v>2457</v>
      </c>
      <c r="Y572" s="3" t="s">
        <v>2457</v>
      </c>
      <c r="Z572" s="3" t="s">
        <v>2457</v>
      </c>
      <c r="AA572" s="3" t="s">
        <v>2457</v>
      </c>
      <c r="AB572" s="3" t="s">
        <v>2457</v>
      </c>
      <c r="AC572" s="3" t="s">
        <v>2457</v>
      </c>
      <c r="AD572" s="3" t="s">
        <v>93</v>
      </c>
      <c r="AE572" s="3" t="s">
        <v>1878</v>
      </c>
      <c r="AF572" s="3" t="s">
        <v>1878</v>
      </c>
      <c r="AG572" s="3" t="s">
        <v>1879</v>
      </c>
    </row>
    <row r="573" spans="1:33" ht="45" customHeight="1" x14ac:dyDescent="0.25">
      <c r="A573" s="3" t="s">
        <v>1868</v>
      </c>
      <c r="B573" s="3" t="s">
        <v>1869</v>
      </c>
      <c r="C573" s="3" t="s">
        <v>1870</v>
      </c>
      <c r="D573" s="3" t="s">
        <v>80</v>
      </c>
      <c r="E573" s="3" t="s">
        <v>1871</v>
      </c>
      <c r="F573" s="3" t="s">
        <v>731</v>
      </c>
      <c r="G573" s="3" t="s">
        <v>731</v>
      </c>
      <c r="H573" s="3" t="s">
        <v>1893</v>
      </c>
      <c r="I573" s="3" t="s">
        <v>2458</v>
      </c>
      <c r="J573" s="3" t="s">
        <v>2458</v>
      </c>
      <c r="K573" s="3" t="s">
        <v>2458</v>
      </c>
      <c r="L573" s="3" t="s">
        <v>88</v>
      </c>
      <c r="M573" s="3" t="s">
        <v>1874</v>
      </c>
      <c r="N573" s="3" t="s">
        <v>1875</v>
      </c>
      <c r="O573" s="3" t="s">
        <v>2459</v>
      </c>
      <c r="P573" s="3" t="s">
        <v>1875</v>
      </c>
      <c r="Q573" s="3" t="s">
        <v>2460</v>
      </c>
      <c r="R573" s="3" t="s">
        <v>2460</v>
      </c>
      <c r="S573" s="3" t="s">
        <v>2460</v>
      </c>
      <c r="T573" s="3" t="s">
        <v>2460</v>
      </c>
      <c r="U573" s="3" t="s">
        <v>2460</v>
      </c>
      <c r="V573" s="3" t="s">
        <v>2460</v>
      </c>
      <c r="W573" s="3" t="s">
        <v>2460</v>
      </c>
      <c r="X573" s="3" t="s">
        <v>2460</v>
      </c>
      <c r="Y573" s="3" t="s">
        <v>2460</v>
      </c>
      <c r="Z573" s="3" t="s">
        <v>2460</v>
      </c>
      <c r="AA573" s="3" t="s">
        <v>2460</v>
      </c>
      <c r="AB573" s="3" t="s">
        <v>2460</v>
      </c>
      <c r="AC573" s="3" t="s">
        <v>2460</v>
      </c>
      <c r="AD573" s="3" t="s">
        <v>93</v>
      </c>
      <c r="AE573" s="3" t="s">
        <v>1878</v>
      </c>
      <c r="AF573" s="3" t="s">
        <v>1878</v>
      </c>
      <c r="AG573" s="3" t="s">
        <v>1879</v>
      </c>
    </row>
    <row r="574" spans="1:33" ht="45" customHeight="1" x14ac:dyDescent="0.25">
      <c r="A574" s="3" t="s">
        <v>1868</v>
      </c>
      <c r="B574" s="3" t="s">
        <v>1869</v>
      </c>
      <c r="C574" s="3" t="s">
        <v>1870</v>
      </c>
      <c r="D574" s="3" t="s">
        <v>80</v>
      </c>
      <c r="E574" s="3" t="s">
        <v>1942</v>
      </c>
      <c r="F574" s="3" t="s">
        <v>152</v>
      </c>
      <c r="G574" s="3" t="s">
        <v>152</v>
      </c>
      <c r="H574" s="3" t="s">
        <v>2058</v>
      </c>
      <c r="I574" s="3" t="s">
        <v>2461</v>
      </c>
      <c r="J574" s="3" t="s">
        <v>2461</v>
      </c>
      <c r="K574" s="3" t="s">
        <v>2461</v>
      </c>
      <c r="L574" s="3" t="s">
        <v>100</v>
      </c>
      <c r="M574" s="3" t="s">
        <v>1944</v>
      </c>
      <c r="N574" s="3" t="s">
        <v>1875</v>
      </c>
      <c r="O574" s="3" t="s">
        <v>2462</v>
      </c>
      <c r="P574" s="3" t="s">
        <v>1875</v>
      </c>
      <c r="Q574" s="3" t="s">
        <v>2463</v>
      </c>
      <c r="R574" s="3" t="s">
        <v>2463</v>
      </c>
      <c r="S574" s="3" t="s">
        <v>2463</v>
      </c>
      <c r="T574" s="3" t="s">
        <v>2463</v>
      </c>
      <c r="U574" s="3" t="s">
        <v>2463</v>
      </c>
      <c r="V574" s="3" t="s">
        <v>2463</v>
      </c>
      <c r="W574" s="3" t="s">
        <v>2463</v>
      </c>
      <c r="X574" s="3" t="s">
        <v>2463</v>
      </c>
      <c r="Y574" s="3" t="s">
        <v>2463</v>
      </c>
      <c r="Z574" s="3" t="s">
        <v>2463</v>
      </c>
      <c r="AA574" s="3" t="s">
        <v>2463</v>
      </c>
      <c r="AB574" s="3" t="s">
        <v>2463</v>
      </c>
      <c r="AC574" s="3" t="s">
        <v>2463</v>
      </c>
      <c r="AD574" s="3" t="s">
        <v>93</v>
      </c>
      <c r="AE574" s="3" t="s">
        <v>1878</v>
      </c>
      <c r="AF574" s="3" t="s">
        <v>1878</v>
      </c>
      <c r="AG574" s="3" t="s">
        <v>1879</v>
      </c>
    </row>
    <row r="575" spans="1:33" ht="45" customHeight="1" x14ac:dyDescent="0.25">
      <c r="A575" s="3" t="s">
        <v>1868</v>
      </c>
      <c r="B575" s="3" t="s">
        <v>1869</v>
      </c>
      <c r="C575" s="3" t="s">
        <v>1870</v>
      </c>
      <c r="D575" s="3" t="s">
        <v>80</v>
      </c>
      <c r="E575" s="3" t="s">
        <v>1880</v>
      </c>
      <c r="F575" s="3" t="s">
        <v>176</v>
      </c>
      <c r="G575" s="3" t="s">
        <v>176</v>
      </c>
      <c r="H575" s="3" t="s">
        <v>1886</v>
      </c>
      <c r="I575" s="3" t="s">
        <v>2464</v>
      </c>
      <c r="J575" s="3" t="s">
        <v>2464</v>
      </c>
      <c r="K575" s="3" t="s">
        <v>2464</v>
      </c>
      <c r="L575" s="3" t="s">
        <v>88</v>
      </c>
      <c r="M575" s="3" t="s">
        <v>1883</v>
      </c>
      <c r="N575" s="3" t="s">
        <v>1875</v>
      </c>
      <c r="O575" s="3" t="s">
        <v>2465</v>
      </c>
      <c r="P575" s="3" t="s">
        <v>1875</v>
      </c>
      <c r="Q575" s="3" t="s">
        <v>2466</v>
      </c>
      <c r="R575" s="3" t="s">
        <v>2466</v>
      </c>
      <c r="S575" s="3" t="s">
        <v>2466</v>
      </c>
      <c r="T575" s="3" t="s">
        <v>2466</v>
      </c>
      <c r="U575" s="3" t="s">
        <v>2466</v>
      </c>
      <c r="V575" s="3" t="s">
        <v>2466</v>
      </c>
      <c r="W575" s="3" t="s">
        <v>2466</v>
      </c>
      <c r="X575" s="3" t="s">
        <v>2466</v>
      </c>
      <c r="Y575" s="3" t="s">
        <v>2466</v>
      </c>
      <c r="Z575" s="3" t="s">
        <v>2466</v>
      </c>
      <c r="AA575" s="3" t="s">
        <v>2466</v>
      </c>
      <c r="AB575" s="3" t="s">
        <v>2466</v>
      </c>
      <c r="AC575" s="3" t="s">
        <v>2466</v>
      </c>
      <c r="AD575" s="3" t="s">
        <v>93</v>
      </c>
      <c r="AE575" s="3" t="s">
        <v>1878</v>
      </c>
      <c r="AF575" s="3" t="s">
        <v>1878</v>
      </c>
      <c r="AG575" s="3" t="s">
        <v>1879</v>
      </c>
    </row>
    <row r="576" spans="1:33" ht="45" customHeight="1" x14ac:dyDescent="0.25">
      <c r="A576" s="3" t="s">
        <v>1868</v>
      </c>
      <c r="B576" s="3" t="s">
        <v>1869</v>
      </c>
      <c r="C576" s="3" t="s">
        <v>1870</v>
      </c>
      <c r="D576" s="3" t="s">
        <v>80</v>
      </c>
      <c r="E576" s="3" t="s">
        <v>1937</v>
      </c>
      <c r="F576" s="3" t="s">
        <v>287</v>
      </c>
      <c r="G576" s="3" t="s">
        <v>287</v>
      </c>
      <c r="H576" s="3" t="s">
        <v>1893</v>
      </c>
      <c r="I576" s="3" t="s">
        <v>2467</v>
      </c>
      <c r="J576" s="3" t="s">
        <v>2467</v>
      </c>
      <c r="K576" s="3" t="s">
        <v>2467</v>
      </c>
      <c r="L576" s="3" t="s">
        <v>88</v>
      </c>
      <c r="M576" s="3" t="s">
        <v>1939</v>
      </c>
      <c r="N576" s="3" t="s">
        <v>1875</v>
      </c>
      <c r="O576" s="3" t="s">
        <v>2468</v>
      </c>
      <c r="P576" s="3" t="s">
        <v>1875</v>
      </c>
      <c r="Q576" s="3" t="s">
        <v>2469</v>
      </c>
      <c r="R576" s="3" t="s">
        <v>2469</v>
      </c>
      <c r="S576" s="3" t="s">
        <v>2469</v>
      </c>
      <c r="T576" s="3" t="s">
        <v>2469</v>
      </c>
      <c r="U576" s="3" t="s">
        <v>2469</v>
      </c>
      <c r="V576" s="3" t="s">
        <v>2469</v>
      </c>
      <c r="W576" s="3" t="s">
        <v>2469</v>
      </c>
      <c r="X576" s="3" t="s">
        <v>2469</v>
      </c>
      <c r="Y576" s="3" t="s">
        <v>2469</v>
      </c>
      <c r="Z576" s="3" t="s">
        <v>2469</v>
      </c>
      <c r="AA576" s="3" t="s">
        <v>2469</v>
      </c>
      <c r="AB576" s="3" t="s">
        <v>2469</v>
      </c>
      <c r="AC576" s="3" t="s">
        <v>2469</v>
      </c>
      <c r="AD576" s="3" t="s">
        <v>93</v>
      </c>
      <c r="AE576" s="3" t="s">
        <v>1878</v>
      </c>
      <c r="AF576" s="3" t="s">
        <v>1878</v>
      </c>
      <c r="AG576" s="3" t="s">
        <v>1879</v>
      </c>
    </row>
    <row r="577" spans="1:33" ht="45" customHeight="1" x14ac:dyDescent="0.25">
      <c r="A577" s="3" t="s">
        <v>1868</v>
      </c>
      <c r="B577" s="3" t="s">
        <v>1869</v>
      </c>
      <c r="C577" s="3" t="s">
        <v>1870</v>
      </c>
      <c r="D577" s="3" t="s">
        <v>80</v>
      </c>
      <c r="E577" s="3" t="s">
        <v>1871</v>
      </c>
      <c r="F577" s="3" t="s">
        <v>503</v>
      </c>
      <c r="G577" s="3" t="s">
        <v>503</v>
      </c>
      <c r="H577" s="3" t="s">
        <v>1893</v>
      </c>
      <c r="I577" s="3" t="s">
        <v>2470</v>
      </c>
      <c r="J577" s="3" t="s">
        <v>2470</v>
      </c>
      <c r="K577" s="3" t="s">
        <v>2470</v>
      </c>
      <c r="L577" s="3" t="s">
        <v>88</v>
      </c>
      <c r="M577" s="3" t="s">
        <v>1874</v>
      </c>
      <c r="N577" s="3" t="s">
        <v>1875</v>
      </c>
      <c r="O577" s="3" t="s">
        <v>2471</v>
      </c>
      <c r="P577" s="3" t="s">
        <v>1875</v>
      </c>
      <c r="Q577" s="3" t="s">
        <v>2472</v>
      </c>
      <c r="R577" s="3" t="s">
        <v>2472</v>
      </c>
      <c r="S577" s="3" t="s">
        <v>2472</v>
      </c>
      <c r="T577" s="3" t="s">
        <v>2472</v>
      </c>
      <c r="U577" s="3" t="s">
        <v>2472</v>
      </c>
      <c r="V577" s="3" t="s">
        <v>2472</v>
      </c>
      <c r="W577" s="3" t="s">
        <v>2472</v>
      </c>
      <c r="X577" s="3" t="s">
        <v>2472</v>
      </c>
      <c r="Y577" s="3" t="s">
        <v>2472</v>
      </c>
      <c r="Z577" s="3" t="s">
        <v>2472</v>
      </c>
      <c r="AA577" s="3" t="s">
        <v>2472</v>
      </c>
      <c r="AB577" s="3" t="s">
        <v>2472</v>
      </c>
      <c r="AC577" s="3" t="s">
        <v>2472</v>
      </c>
      <c r="AD577" s="3" t="s">
        <v>93</v>
      </c>
      <c r="AE577" s="3" t="s">
        <v>1878</v>
      </c>
      <c r="AF577" s="3" t="s">
        <v>1878</v>
      </c>
      <c r="AG577" s="3" t="s">
        <v>1879</v>
      </c>
    </row>
    <row r="578" spans="1:33" ht="45" customHeight="1" x14ac:dyDescent="0.25">
      <c r="A578" s="3" t="s">
        <v>1868</v>
      </c>
      <c r="B578" s="3" t="s">
        <v>1869</v>
      </c>
      <c r="C578" s="3" t="s">
        <v>1870</v>
      </c>
      <c r="D578" s="3" t="s">
        <v>80</v>
      </c>
      <c r="E578" s="3" t="s">
        <v>1965</v>
      </c>
      <c r="F578" s="3" t="s">
        <v>82</v>
      </c>
      <c r="G578" s="3" t="s">
        <v>82</v>
      </c>
      <c r="H578" s="3" t="s">
        <v>1881</v>
      </c>
      <c r="I578" s="3" t="s">
        <v>2473</v>
      </c>
      <c r="J578" s="3" t="s">
        <v>2473</v>
      </c>
      <c r="K578" s="3" t="s">
        <v>2473</v>
      </c>
      <c r="L578" s="3" t="s">
        <v>88</v>
      </c>
      <c r="M578" s="3" t="s">
        <v>1967</v>
      </c>
      <c r="N578" s="3" t="s">
        <v>1875</v>
      </c>
      <c r="O578" s="3" t="s">
        <v>2474</v>
      </c>
      <c r="P578" s="3" t="s">
        <v>1875</v>
      </c>
      <c r="Q578" s="3" t="s">
        <v>2475</v>
      </c>
      <c r="R578" s="3" t="s">
        <v>2475</v>
      </c>
      <c r="S578" s="3" t="s">
        <v>2475</v>
      </c>
      <c r="T578" s="3" t="s">
        <v>2475</v>
      </c>
      <c r="U578" s="3" t="s">
        <v>2475</v>
      </c>
      <c r="V578" s="3" t="s">
        <v>2475</v>
      </c>
      <c r="W578" s="3" t="s">
        <v>2475</v>
      </c>
      <c r="X578" s="3" t="s">
        <v>2475</v>
      </c>
      <c r="Y578" s="3" t="s">
        <v>2475</v>
      </c>
      <c r="Z578" s="3" t="s">
        <v>2475</v>
      </c>
      <c r="AA578" s="3" t="s">
        <v>2475</v>
      </c>
      <c r="AB578" s="3" t="s">
        <v>2475</v>
      </c>
      <c r="AC578" s="3" t="s">
        <v>2475</v>
      </c>
      <c r="AD578" s="3" t="s">
        <v>93</v>
      </c>
      <c r="AE578" s="3" t="s">
        <v>1878</v>
      </c>
      <c r="AF578" s="3" t="s">
        <v>1878</v>
      </c>
      <c r="AG578" s="3" t="s">
        <v>1879</v>
      </c>
    </row>
    <row r="579" spans="1:33" ht="45" customHeight="1" x14ac:dyDescent="0.25">
      <c r="A579" s="3" t="s">
        <v>1868</v>
      </c>
      <c r="B579" s="3" t="s">
        <v>1869</v>
      </c>
      <c r="C579" s="3" t="s">
        <v>1870</v>
      </c>
      <c r="D579" s="3" t="s">
        <v>80</v>
      </c>
      <c r="E579" s="3" t="s">
        <v>1880</v>
      </c>
      <c r="F579" s="3" t="s">
        <v>413</v>
      </c>
      <c r="G579" s="3" t="s">
        <v>413</v>
      </c>
      <c r="H579" s="3" t="s">
        <v>2092</v>
      </c>
      <c r="I579" s="3" t="s">
        <v>2476</v>
      </c>
      <c r="J579" s="3" t="s">
        <v>2476</v>
      </c>
      <c r="K579" s="3" t="s">
        <v>2476</v>
      </c>
      <c r="L579" s="3" t="s">
        <v>88</v>
      </c>
      <c r="M579" s="3" t="s">
        <v>1883</v>
      </c>
      <c r="N579" s="3" t="s">
        <v>1875</v>
      </c>
      <c r="O579" s="3" t="s">
        <v>2477</v>
      </c>
      <c r="P579" s="3" t="s">
        <v>1875</v>
      </c>
      <c r="Q579" s="3" t="s">
        <v>2478</v>
      </c>
      <c r="R579" s="3" t="s">
        <v>2478</v>
      </c>
      <c r="S579" s="3" t="s">
        <v>2478</v>
      </c>
      <c r="T579" s="3" t="s">
        <v>2478</v>
      </c>
      <c r="U579" s="3" t="s">
        <v>2478</v>
      </c>
      <c r="V579" s="3" t="s">
        <v>2478</v>
      </c>
      <c r="W579" s="3" t="s">
        <v>2478</v>
      </c>
      <c r="X579" s="3" t="s">
        <v>2478</v>
      </c>
      <c r="Y579" s="3" t="s">
        <v>2478</v>
      </c>
      <c r="Z579" s="3" t="s">
        <v>2478</v>
      </c>
      <c r="AA579" s="3" t="s">
        <v>2478</v>
      </c>
      <c r="AB579" s="3" t="s">
        <v>2478</v>
      </c>
      <c r="AC579" s="3" t="s">
        <v>2478</v>
      </c>
      <c r="AD579" s="3" t="s">
        <v>93</v>
      </c>
      <c r="AE579" s="3" t="s">
        <v>1878</v>
      </c>
      <c r="AF579" s="3" t="s">
        <v>1878</v>
      </c>
      <c r="AG579" s="3" t="s">
        <v>1879</v>
      </c>
    </row>
    <row r="580" spans="1:33" ht="45" customHeight="1" x14ac:dyDescent="0.25">
      <c r="A580" s="3" t="s">
        <v>1868</v>
      </c>
      <c r="B580" s="3" t="s">
        <v>1869</v>
      </c>
      <c r="C580" s="3" t="s">
        <v>1870</v>
      </c>
      <c r="D580" s="3" t="s">
        <v>80</v>
      </c>
      <c r="E580" s="3" t="s">
        <v>1880</v>
      </c>
      <c r="F580" s="3" t="s">
        <v>176</v>
      </c>
      <c r="G580" s="3" t="s">
        <v>176</v>
      </c>
      <c r="H580" s="3" t="s">
        <v>1881</v>
      </c>
      <c r="I580" s="3" t="s">
        <v>2479</v>
      </c>
      <c r="J580" s="3" t="s">
        <v>2479</v>
      </c>
      <c r="K580" s="3" t="s">
        <v>2479</v>
      </c>
      <c r="L580" s="3" t="s">
        <v>100</v>
      </c>
      <c r="M580" s="3" t="s">
        <v>1883</v>
      </c>
      <c r="N580" s="3" t="s">
        <v>1875</v>
      </c>
      <c r="O580" s="3" t="s">
        <v>2480</v>
      </c>
      <c r="P580" s="3" t="s">
        <v>1875</v>
      </c>
      <c r="Q580" s="3" t="s">
        <v>2481</v>
      </c>
      <c r="R580" s="3" t="s">
        <v>2481</v>
      </c>
      <c r="S580" s="3" t="s">
        <v>2481</v>
      </c>
      <c r="T580" s="3" t="s">
        <v>2481</v>
      </c>
      <c r="U580" s="3" t="s">
        <v>2481</v>
      </c>
      <c r="V580" s="3" t="s">
        <v>2481</v>
      </c>
      <c r="W580" s="3" t="s">
        <v>2481</v>
      </c>
      <c r="X580" s="3" t="s">
        <v>2481</v>
      </c>
      <c r="Y580" s="3" t="s">
        <v>2481</v>
      </c>
      <c r="Z580" s="3" t="s">
        <v>2481</v>
      </c>
      <c r="AA580" s="3" t="s">
        <v>2481</v>
      </c>
      <c r="AB580" s="3" t="s">
        <v>2481</v>
      </c>
      <c r="AC580" s="3" t="s">
        <v>2481</v>
      </c>
      <c r="AD580" s="3" t="s">
        <v>93</v>
      </c>
      <c r="AE580" s="3" t="s">
        <v>1878</v>
      </c>
      <c r="AF580" s="3" t="s">
        <v>1878</v>
      </c>
      <c r="AG580" s="3" t="s">
        <v>1879</v>
      </c>
    </row>
    <row r="581" spans="1:33" ht="45" customHeight="1" x14ac:dyDescent="0.25">
      <c r="A581" s="3" t="s">
        <v>1868</v>
      </c>
      <c r="B581" s="3" t="s">
        <v>1869</v>
      </c>
      <c r="C581" s="3" t="s">
        <v>1870</v>
      </c>
      <c r="D581" s="3" t="s">
        <v>80</v>
      </c>
      <c r="E581" s="3" t="s">
        <v>1880</v>
      </c>
      <c r="F581" s="3" t="s">
        <v>82</v>
      </c>
      <c r="G581" s="3" t="s">
        <v>82</v>
      </c>
      <c r="H581" s="3" t="s">
        <v>1881</v>
      </c>
      <c r="I581" s="3" t="s">
        <v>2482</v>
      </c>
      <c r="J581" s="3" t="s">
        <v>2482</v>
      </c>
      <c r="K581" s="3" t="s">
        <v>2482</v>
      </c>
      <c r="L581" s="3" t="s">
        <v>88</v>
      </c>
      <c r="M581" s="3" t="s">
        <v>1883</v>
      </c>
      <c r="N581" s="3" t="s">
        <v>1875</v>
      </c>
      <c r="O581" s="3" t="s">
        <v>2483</v>
      </c>
      <c r="P581" s="3" t="s">
        <v>1875</v>
      </c>
      <c r="Q581" s="3" t="s">
        <v>2484</v>
      </c>
      <c r="R581" s="3" t="s">
        <v>2484</v>
      </c>
      <c r="S581" s="3" t="s">
        <v>2484</v>
      </c>
      <c r="T581" s="3" t="s">
        <v>2484</v>
      </c>
      <c r="U581" s="3" t="s">
        <v>2484</v>
      </c>
      <c r="V581" s="3" t="s">
        <v>2484</v>
      </c>
      <c r="W581" s="3" t="s">
        <v>2484</v>
      </c>
      <c r="X581" s="3" t="s">
        <v>2484</v>
      </c>
      <c r="Y581" s="3" t="s">
        <v>2484</v>
      </c>
      <c r="Z581" s="3" t="s">
        <v>2484</v>
      </c>
      <c r="AA581" s="3" t="s">
        <v>2484</v>
      </c>
      <c r="AB581" s="3" t="s">
        <v>2484</v>
      </c>
      <c r="AC581" s="3" t="s">
        <v>2484</v>
      </c>
      <c r="AD581" s="3" t="s">
        <v>93</v>
      </c>
      <c r="AE581" s="3" t="s">
        <v>1878</v>
      </c>
      <c r="AF581" s="3" t="s">
        <v>1878</v>
      </c>
      <c r="AG581" s="3" t="s">
        <v>1879</v>
      </c>
    </row>
    <row r="582" spans="1:33" ht="45" customHeight="1" x14ac:dyDescent="0.25">
      <c r="A582" s="3" t="s">
        <v>1868</v>
      </c>
      <c r="B582" s="3" t="s">
        <v>1869</v>
      </c>
      <c r="C582" s="3" t="s">
        <v>1870</v>
      </c>
      <c r="D582" s="3" t="s">
        <v>80</v>
      </c>
      <c r="E582" s="3" t="s">
        <v>1921</v>
      </c>
      <c r="F582" s="3" t="s">
        <v>1483</v>
      </c>
      <c r="G582" s="3" t="s">
        <v>1483</v>
      </c>
      <c r="H582" s="3" t="s">
        <v>2008</v>
      </c>
      <c r="I582" s="3" t="s">
        <v>2485</v>
      </c>
      <c r="J582" s="3" t="s">
        <v>2485</v>
      </c>
      <c r="K582" s="3" t="s">
        <v>2485</v>
      </c>
      <c r="L582" s="3" t="s">
        <v>100</v>
      </c>
      <c r="M582" s="3" t="s">
        <v>1923</v>
      </c>
      <c r="N582" s="3" t="s">
        <v>1875</v>
      </c>
      <c r="O582" s="3" t="s">
        <v>2486</v>
      </c>
      <c r="P582" s="3" t="s">
        <v>1875</v>
      </c>
      <c r="Q582" s="3" t="s">
        <v>2487</v>
      </c>
      <c r="R582" s="3" t="s">
        <v>2487</v>
      </c>
      <c r="S582" s="3" t="s">
        <v>2487</v>
      </c>
      <c r="T582" s="3" t="s">
        <v>2487</v>
      </c>
      <c r="U582" s="3" t="s">
        <v>2487</v>
      </c>
      <c r="V582" s="3" t="s">
        <v>2487</v>
      </c>
      <c r="W582" s="3" t="s">
        <v>2487</v>
      </c>
      <c r="X582" s="3" t="s">
        <v>2487</v>
      </c>
      <c r="Y582" s="3" t="s">
        <v>2487</v>
      </c>
      <c r="Z582" s="3" t="s">
        <v>2487</v>
      </c>
      <c r="AA582" s="3" t="s">
        <v>2487</v>
      </c>
      <c r="AB582" s="3" t="s">
        <v>2487</v>
      </c>
      <c r="AC582" s="3" t="s">
        <v>2487</v>
      </c>
      <c r="AD582" s="3" t="s">
        <v>93</v>
      </c>
      <c r="AE582" s="3" t="s">
        <v>1878</v>
      </c>
      <c r="AF582" s="3" t="s">
        <v>1878</v>
      </c>
      <c r="AG582" s="3" t="s">
        <v>1879</v>
      </c>
    </row>
    <row r="583" spans="1:33" ht="45" customHeight="1" x14ac:dyDescent="0.25">
      <c r="A583" s="3" t="s">
        <v>1868</v>
      </c>
      <c r="B583" s="3" t="s">
        <v>1869</v>
      </c>
      <c r="C583" s="3" t="s">
        <v>1870</v>
      </c>
      <c r="D583" s="3" t="s">
        <v>80</v>
      </c>
      <c r="E583" s="3" t="s">
        <v>2281</v>
      </c>
      <c r="F583" s="3" t="s">
        <v>394</v>
      </c>
      <c r="G583" s="3" t="s">
        <v>394</v>
      </c>
      <c r="H583" s="3" t="s">
        <v>1893</v>
      </c>
      <c r="I583" s="3" t="s">
        <v>2488</v>
      </c>
      <c r="J583" s="3" t="s">
        <v>2488</v>
      </c>
      <c r="K583" s="3" t="s">
        <v>2488</v>
      </c>
      <c r="L583" s="3" t="s">
        <v>88</v>
      </c>
      <c r="M583" s="3" t="s">
        <v>2283</v>
      </c>
      <c r="N583" s="3" t="s">
        <v>1875</v>
      </c>
      <c r="O583" s="3" t="s">
        <v>2489</v>
      </c>
      <c r="P583" s="3" t="s">
        <v>1875</v>
      </c>
      <c r="Q583" s="3" t="s">
        <v>2490</v>
      </c>
      <c r="R583" s="3" t="s">
        <v>2490</v>
      </c>
      <c r="S583" s="3" t="s">
        <v>2490</v>
      </c>
      <c r="T583" s="3" t="s">
        <v>2490</v>
      </c>
      <c r="U583" s="3" t="s">
        <v>2490</v>
      </c>
      <c r="V583" s="3" t="s">
        <v>2490</v>
      </c>
      <c r="W583" s="3" t="s">
        <v>2490</v>
      </c>
      <c r="X583" s="3" t="s">
        <v>2490</v>
      </c>
      <c r="Y583" s="3" t="s">
        <v>2490</v>
      </c>
      <c r="Z583" s="3" t="s">
        <v>2490</v>
      </c>
      <c r="AA583" s="3" t="s">
        <v>2490</v>
      </c>
      <c r="AB583" s="3" t="s">
        <v>2490</v>
      </c>
      <c r="AC583" s="3" t="s">
        <v>2490</v>
      </c>
      <c r="AD583" s="3" t="s">
        <v>93</v>
      </c>
      <c r="AE583" s="3" t="s">
        <v>1878</v>
      </c>
      <c r="AF583" s="3" t="s">
        <v>1878</v>
      </c>
      <c r="AG583" s="3" t="s">
        <v>1879</v>
      </c>
    </row>
    <row r="584" spans="1:33" ht="45" customHeight="1" x14ac:dyDescent="0.25">
      <c r="A584" s="3" t="s">
        <v>1868</v>
      </c>
      <c r="B584" s="3" t="s">
        <v>1869</v>
      </c>
      <c r="C584" s="3" t="s">
        <v>1870</v>
      </c>
      <c r="D584" s="3" t="s">
        <v>80</v>
      </c>
      <c r="E584" s="3" t="s">
        <v>1871</v>
      </c>
      <c r="F584" s="3" t="s">
        <v>287</v>
      </c>
      <c r="G584" s="3" t="s">
        <v>287</v>
      </c>
      <c r="H584" s="3" t="s">
        <v>1893</v>
      </c>
      <c r="I584" s="3" t="s">
        <v>2491</v>
      </c>
      <c r="J584" s="3" t="s">
        <v>2491</v>
      </c>
      <c r="K584" s="3" t="s">
        <v>2491</v>
      </c>
      <c r="L584" s="3" t="s">
        <v>88</v>
      </c>
      <c r="M584" s="3" t="s">
        <v>1874</v>
      </c>
      <c r="N584" s="3" t="s">
        <v>1875</v>
      </c>
      <c r="O584" s="3" t="s">
        <v>2492</v>
      </c>
      <c r="P584" s="3" t="s">
        <v>1875</v>
      </c>
      <c r="Q584" s="3" t="s">
        <v>2493</v>
      </c>
      <c r="R584" s="3" t="s">
        <v>2493</v>
      </c>
      <c r="S584" s="3" t="s">
        <v>2493</v>
      </c>
      <c r="T584" s="3" t="s">
        <v>2493</v>
      </c>
      <c r="U584" s="3" t="s">
        <v>2493</v>
      </c>
      <c r="V584" s="3" t="s">
        <v>2493</v>
      </c>
      <c r="W584" s="3" t="s">
        <v>2493</v>
      </c>
      <c r="X584" s="3" t="s">
        <v>2493</v>
      </c>
      <c r="Y584" s="3" t="s">
        <v>2493</v>
      </c>
      <c r="Z584" s="3" t="s">
        <v>2493</v>
      </c>
      <c r="AA584" s="3" t="s">
        <v>2493</v>
      </c>
      <c r="AB584" s="3" t="s">
        <v>2493</v>
      </c>
      <c r="AC584" s="3" t="s">
        <v>2493</v>
      </c>
      <c r="AD584" s="3" t="s">
        <v>93</v>
      </c>
      <c r="AE584" s="3" t="s">
        <v>1878</v>
      </c>
      <c r="AF584" s="3" t="s">
        <v>1878</v>
      </c>
      <c r="AG584" s="3" t="s">
        <v>1879</v>
      </c>
    </row>
    <row r="585" spans="1:33" ht="45" customHeight="1" x14ac:dyDescent="0.25">
      <c r="A585" s="3" t="s">
        <v>1868</v>
      </c>
      <c r="B585" s="3" t="s">
        <v>1869</v>
      </c>
      <c r="C585" s="3" t="s">
        <v>1870</v>
      </c>
      <c r="D585" s="3" t="s">
        <v>80</v>
      </c>
      <c r="E585" s="3" t="s">
        <v>1921</v>
      </c>
      <c r="F585" s="3" t="s">
        <v>295</v>
      </c>
      <c r="G585" s="3" t="s">
        <v>295</v>
      </c>
      <c r="H585" s="3" t="s">
        <v>1893</v>
      </c>
      <c r="I585" s="3" t="s">
        <v>2494</v>
      </c>
      <c r="J585" s="3" t="s">
        <v>2494</v>
      </c>
      <c r="K585" s="3" t="s">
        <v>2494</v>
      </c>
      <c r="L585" s="3" t="s">
        <v>88</v>
      </c>
      <c r="M585" s="3" t="s">
        <v>1923</v>
      </c>
      <c r="N585" s="3" t="s">
        <v>1875</v>
      </c>
      <c r="O585" s="3" t="s">
        <v>2495</v>
      </c>
      <c r="P585" s="3" t="s">
        <v>1875</v>
      </c>
      <c r="Q585" s="3" t="s">
        <v>2496</v>
      </c>
      <c r="R585" s="3" t="s">
        <v>2496</v>
      </c>
      <c r="S585" s="3" t="s">
        <v>2496</v>
      </c>
      <c r="T585" s="3" t="s">
        <v>2496</v>
      </c>
      <c r="U585" s="3" t="s">
        <v>2496</v>
      </c>
      <c r="V585" s="3" t="s">
        <v>2496</v>
      </c>
      <c r="W585" s="3" t="s">
        <v>2496</v>
      </c>
      <c r="X585" s="3" t="s">
        <v>2496</v>
      </c>
      <c r="Y585" s="3" t="s">
        <v>2496</v>
      </c>
      <c r="Z585" s="3" t="s">
        <v>2496</v>
      </c>
      <c r="AA585" s="3" t="s">
        <v>2496</v>
      </c>
      <c r="AB585" s="3" t="s">
        <v>2496</v>
      </c>
      <c r="AC585" s="3" t="s">
        <v>2496</v>
      </c>
      <c r="AD585" s="3" t="s">
        <v>93</v>
      </c>
      <c r="AE585" s="3" t="s">
        <v>1878</v>
      </c>
      <c r="AF585" s="3" t="s">
        <v>1878</v>
      </c>
      <c r="AG585" s="3" t="s">
        <v>1879</v>
      </c>
    </row>
    <row r="586" spans="1:33" ht="45" customHeight="1" x14ac:dyDescent="0.25">
      <c r="A586" s="3" t="s">
        <v>1868</v>
      </c>
      <c r="B586" s="3" t="s">
        <v>1869</v>
      </c>
      <c r="C586" s="3" t="s">
        <v>1870</v>
      </c>
      <c r="D586" s="3" t="s">
        <v>80</v>
      </c>
      <c r="E586" s="3" t="s">
        <v>1871</v>
      </c>
      <c r="F586" s="3" t="s">
        <v>503</v>
      </c>
      <c r="G586" s="3" t="s">
        <v>503</v>
      </c>
      <c r="H586" s="3" t="s">
        <v>2067</v>
      </c>
      <c r="I586" s="3" t="s">
        <v>2497</v>
      </c>
      <c r="J586" s="3" t="s">
        <v>2497</v>
      </c>
      <c r="K586" s="3" t="s">
        <v>2497</v>
      </c>
      <c r="L586" s="3" t="s">
        <v>88</v>
      </c>
      <c r="M586" s="3" t="s">
        <v>1874</v>
      </c>
      <c r="N586" s="3" t="s">
        <v>1875</v>
      </c>
      <c r="O586" s="3" t="s">
        <v>2498</v>
      </c>
      <c r="P586" s="3" t="s">
        <v>1875</v>
      </c>
      <c r="Q586" s="3" t="s">
        <v>2499</v>
      </c>
      <c r="R586" s="3" t="s">
        <v>2499</v>
      </c>
      <c r="S586" s="3" t="s">
        <v>2499</v>
      </c>
      <c r="T586" s="3" t="s">
        <v>2499</v>
      </c>
      <c r="U586" s="3" t="s">
        <v>2499</v>
      </c>
      <c r="V586" s="3" t="s">
        <v>2499</v>
      </c>
      <c r="W586" s="3" t="s">
        <v>2499</v>
      </c>
      <c r="X586" s="3" t="s">
        <v>2499</v>
      </c>
      <c r="Y586" s="3" t="s">
        <v>2499</v>
      </c>
      <c r="Z586" s="3" t="s">
        <v>2499</v>
      </c>
      <c r="AA586" s="3" t="s">
        <v>2499</v>
      </c>
      <c r="AB586" s="3" t="s">
        <v>2499</v>
      </c>
      <c r="AC586" s="3" t="s">
        <v>2499</v>
      </c>
      <c r="AD586" s="3" t="s">
        <v>93</v>
      </c>
      <c r="AE586" s="3" t="s">
        <v>1878</v>
      </c>
      <c r="AF586" s="3" t="s">
        <v>1878</v>
      </c>
      <c r="AG586" s="3" t="s">
        <v>1879</v>
      </c>
    </row>
    <row r="587" spans="1:33" ht="45" customHeight="1" x14ac:dyDescent="0.25">
      <c r="A587" s="3" t="s">
        <v>1868</v>
      </c>
      <c r="B587" s="3" t="s">
        <v>1869</v>
      </c>
      <c r="C587" s="3" t="s">
        <v>1870</v>
      </c>
      <c r="D587" s="3" t="s">
        <v>80</v>
      </c>
      <c r="E587" s="3" t="s">
        <v>1880</v>
      </c>
      <c r="F587" s="3" t="s">
        <v>125</v>
      </c>
      <c r="G587" s="3" t="s">
        <v>125</v>
      </c>
      <c r="H587" s="3" t="s">
        <v>1897</v>
      </c>
      <c r="I587" s="3" t="s">
        <v>2500</v>
      </c>
      <c r="J587" s="3" t="s">
        <v>2500</v>
      </c>
      <c r="K587" s="3" t="s">
        <v>2500</v>
      </c>
      <c r="L587" s="3" t="s">
        <v>100</v>
      </c>
      <c r="M587" s="3" t="s">
        <v>1883</v>
      </c>
      <c r="N587" s="3" t="s">
        <v>1875</v>
      </c>
      <c r="O587" s="3" t="s">
        <v>2501</v>
      </c>
      <c r="P587" s="3" t="s">
        <v>1875</v>
      </c>
      <c r="Q587" s="3" t="s">
        <v>2502</v>
      </c>
      <c r="R587" s="3" t="s">
        <v>2502</v>
      </c>
      <c r="S587" s="3" t="s">
        <v>2502</v>
      </c>
      <c r="T587" s="3" t="s">
        <v>2502</v>
      </c>
      <c r="U587" s="3" t="s">
        <v>2502</v>
      </c>
      <c r="V587" s="3" t="s">
        <v>2502</v>
      </c>
      <c r="W587" s="3" t="s">
        <v>2502</v>
      </c>
      <c r="X587" s="3" t="s">
        <v>2502</v>
      </c>
      <c r="Y587" s="3" t="s">
        <v>2502</v>
      </c>
      <c r="Z587" s="3" t="s">
        <v>2502</v>
      </c>
      <c r="AA587" s="3" t="s">
        <v>2502</v>
      </c>
      <c r="AB587" s="3" t="s">
        <v>2502</v>
      </c>
      <c r="AC587" s="3" t="s">
        <v>2502</v>
      </c>
      <c r="AD587" s="3" t="s">
        <v>93</v>
      </c>
      <c r="AE587" s="3" t="s">
        <v>1878</v>
      </c>
      <c r="AF587" s="3" t="s">
        <v>1878</v>
      </c>
      <c r="AG587" s="3" t="s">
        <v>1879</v>
      </c>
    </row>
    <row r="588" spans="1:33" ht="45" customHeight="1" x14ac:dyDescent="0.25">
      <c r="A588" s="3" t="s">
        <v>1868</v>
      </c>
      <c r="B588" s="3" t="s">
        <v>1869</v>
      </c>
      <c r="C588" s="3" t="s">
        <v>1870</v>
      </c>
      <c r="D588" s="3" t="s">
        <v>80</v>
      </c>
      <c r="E588" s="3" t="s">
        <v>1880</v>
      </c>
      <c r="F588" s="3" t="s">
        <v>176</v>
      </c>
      <c r="G588" s="3" t="s">
        <v>176</v>
      </c>
      <c r="H588" s="3" t="s">
        <v>2092</v>
      </c>
      <c r="I588" s="3" t="s">
        <v>2503</v>
      </c>
      <c r="J588" s="3" t="s">
        <v>2503</v>
      </c>
      <c r="K588" s="3" t="s">
        <v>2503</v>
      </c>
      <c r="L588" s="3" t="s">
        <v>88</v>
      </c>
      <c r="M588" s="3" t="s">
        <v>1883</v>
      </c>
      <c r="N588" s="3" t="s">
        <v>1875</v>
      </c>
      <c r="O588" s="3" t="s">
        <v>2504</v>
      </c>
      <c r="P588" s="3" t="s">
        <v>1875</v>
      </c>
      <c r="Q588" s="3" t="s">
        <v>2505</v>
      </c>
      <c r="R588" s="3" t="s">
        <v>2505</v>
      </c>
      <c r="S588" s="3" t="s">
        <v>2505</v>
      </c>
      <c r="T588" s="3" t="s">
        <v>2505</v>
      </c>
      <c r="U588" s="3" t="s">
        <v>2505</v>
      </c>
      <c r="V588" s="3" t="s">
        <v>2505</v>
      </c>
      <c r="W588" s="3" t="s">
        <v>2505</v>
      </c>
      <c r="X588" s="3" t="s">
        <v>2505</v>
      </c>
      <c r="Y588" s="3" t="s">
        <v>2505</v>
      </c>
      <c r="Z588" s="3" t="s">
        <v>2505</v>
      </c>
      <c r="AA588" s="3" t="s">
        <v>2505</v>
      </c>
      <c r="AB588" s="3" t="s">
        <v>2505</v>
      </c>
      <c r="AC588" s="3" t="s">
        <v>2505</v>
      </c>
      <c r="AD588" s="3" t="s">
        <v>93</v>
      </c>
      <c r="AE588" s="3" t="s">
        <v>1878</v>
      </c>
      <c r="AF588" s="3" t="s">
        <v>1878</v>
      </c>
      <c r="AG588" s="3" t="s">
        <v>1879</v>
      </c>
    </row>
    <row r="589" spans="1:33" ht="45" customHeight="1" x14ac:dyDescent="0.25">
      <c r="A589" s="3" t="s">
        <v>1868</v>
      </c>
      <c r="B589" s="3" t="s">
        <v>1869</v>
      </c>
      <c r="C589" s="3" t="s">
        <v>1870</v>
      </c>
      <c r="D589" s="3" t="s">
        <v>80</v>
      </c>
      <c r="E589" s="3" t="s">
        <v>2281</v>
      </c>
      <c r="F589" s="3" t="s">
        <v>142</v>
      </c>
      <c r="G589" s="3" t="s">
        <v>142</v>
      </c>
      <c r="H589" s="3" t="s">
        <v>1893</v>
      </c>
      <c r="I589" s="3" t="s">
        <v>2506</v>
      </c>
      <c r="J589" s="3" t="s">
        <v>2506</v>
      </c>
      <c r="K589" s="3" t="s">
        <v>2506</v>
      </c>
      <c r="L589" s="3" t="s">
        <v>100</v>
      </c>
      <c r="M589" s="3" t="s">
        <v>2283</v>
      </c>
      <c r="N589" s="3" t="s">
        <v>1875</v>
      </c>
      <c r="O589" s="3" t="s">
        <v>2507</v>
      </c>
      <c r="P589" s="3" t="s">
        <v>1875</v>
      </c>
      <c r="Q589" s="3" t="s">
        <v>2508</v>
      </c>
      <c r="R589" s="3" t="s">
        <v>2508</v>
      </c>
      <c r="S589" s="3" t="s">
        <v>2508</v>
      </c>
      <c r="T589" s="3" t="s">
        <v>2508</v>
      </c>
      <c r="U589" s="3" t="s">
        <v>2508</v>
      </c>
      <c r="V589" s="3" t="s">
        <v>2508</v>
      </c>
      <c r="W589" s="3" t="s">
        <v>2508</v>
      </c>
      <c r="X589" s="3" t="s">
        <v>2508</v>
      </c>
      <c r="Y589" s="3" t="s">
        <v>2508</v>
      </c>
      <c r="Z589" s="3" t="s">
        <v>2508</v>
      </c>
      <c r="AA589" s="3" t="s">
        <v>2508</v>
      </c>
      <c r="AB589" s="3" t="s">
        <v>2508</v>
      </c>
      <c r="AC589" s="3" t="s">
        <v>2508</v>
      </c>
      <c r="AD589" s="3" t="s">
        <v>93</v>
      </c>
      <c r="AE589" s="3" t="s">
        <v>1878</v>
      </c>
      <c r="AF589" s="3" t="s">
        <v>1878</v>
      </c>
      <c r="AG589" s="3" t="s">
        <v>1879</v>
      </c>
    </row>
    <row r="590" spans="1:33" ht="45" customHeight="1" x14ac:dyDescent="0.25">
      <c r="A590" s="3" t="s">
        <v>1868</v>
      </c>
      <c r="B590" s="3" t="s">
        <v>1869</v>
      </c>
      <c r="C590" s="3" t="s">
        <v>1870</v>
      </c>
      <c r="D590" s="3" t="s">
        <v>80</v>
      </c>
      <c r="E590" s="3" t="s">
        <v>1880</v>
      </c>
      <c r="F590" s="3" t="s">
        <v>176</v>
      </c>
      <c r="G590" s="3" t="s">
        <v>176</v>
      </c>
      <c r="H590" s="3" t="s">
        <v>1970</v>
      </c>
      <c r="I590" s="3" t="s">
        <v>2509</v>
      </c>
      <c r="J590" s="3" t="s">
        <v>2509</v>
      </c>
      <c r="K590" s="3" t="s">
        <v>2509</v>
      </c>
      <c r="L590" s="3" t="s">
        <v>88</v>
      </c>
      <c r="M590" s="3" t="s">
        <v>1883</v>
      </c>
      <c r="N590" s="3" t="s">
        <v>1875</v>
      </c>
      <c r="O590" s="3" t="s">
        <v>2510</v>
      </c>
      <c r="P590" s="3" t="s">
        <v>1875</v>
      </c>
      <c r="Q590" s="3" t="s">
        <v>2511</v>
      </c>
      <c r="R590" s="3" t="s">
        <v>2511</v>
      </c>
      <c r="S590" s="3" t="s">
        <v>2511</v>
      </c>
      <c r="T590" s="3" t="s">
        <v>2511</v>
      </c>
      <c r="U590" s="3" t="s">
        <v>2511</v>
      </c>
      <c r="V590" s="3" t="s">
        <v>2511</v>
      </c>
      <c r="W590" s="3" t="s">
        <v>2511</v>
      </c>
      <c r="X590" s="3" t="s">
        <v>2511</v>
      </c>
      <c r="Y590" s="3" t="s">
        <v>2511</v>
      </c>
      <c r="Z590" s="3" t="s">
        <v>2511</v>
      </c>
      <c r="AA590" s="3" t="s">
        <v>2511</v>
      </c>
      <c r="AB590" s="3" t="s">
        <v>2511</v>
      </c>
      <c r="AC590" s="3" t="s">
        <v>2511</v>
      </c>
      <c r="AD590" s="3" t="s">
        <v>93</v>
      </c>
      <c r="AE590" s="3" t="s">
        <v>1878</v>
      </c>
      <c r="AF590" s="3" t="s">
        <v>1878</v>
      </c>
      <c r="AG590" s="3" t="s">
        <v>1879</v>
      </c>
    </row>
    <row r="591" spans="1:33" ht="45" customHeight="1" x14ac:dyDescent="0.25">
      <c r="A591" s="3" t="s">
        <v>1868</v>
      </c>
      <c r="B591" s="3" t="s">
        <v>1869</v>
      </c>
      <c r="C591" s="3" t="s">
        <v>1870</v>
      </c>
      <c r="D591" s="3" t="s">
        <v>80</v>
      </c>
      <c r="E591" s="3" t="s">
        <v>2224</v>
      </c>
      <c r="F591" s="3" t="s">
        <v>82</v>
      </c>
      <c r="G591" s="3" t="s">
        <v>82</v>
      </c>
      <c r="H591" s="3" t="s">
        <v>2067</v>
      </c>
      <c r="I591" s="3" t="s">
        <v>2512</v>
      </c>
      <c r="J591" s="3" t="s">
        <v>2512</v>
      </c>
      <c r="K591" s="3" t="s">
        <v>2512</v>
      </c>
      <c r="L591" s="3" t="s">
        <v>88</v>
      </c>
      <c r="M591" s="3" t="s">
        <v>2226</v>
      </c>
      <c r="N591" s="3" t="s">
        <v>1875</v>
      </c>
      <c r="O591" s="3" t="s">
        <v>2513</v>
      </c>
      <c r="P591" s="3" t="s">
        <v>1875</v>
      </c>
      <c r="Q591" s="3" t="s">
        <v>2514</v>
      </c>
      <c r="R591" s="3" t="s">
        <v>2514</v>
      </c>
      <c r="S591" s="3" t="s">
        <v>2514</v>
      </c>
      <c r="T591" s="3" t="s">
        <v>2514</v>
      </c>
      <c r="U591" s="3" t="s">
        <v>2514</v>
      </c>
      <c r="V591" s="3" t="s">
        <v>2514</v>
      </c>
      <c r="W591" s="3" t="s">
        <v>2514</v>
      </c>
      <c r="X591" s="3" t="s">
        <v>2514</v>
      </c>
      <c r="Y591" s="3" t="s">
        <v>2514</v>
      </c>
      <c r="Z591" s="3" t="s">
        <v>2514</v>
      </c>
      <c r="AA591" s="3" t="s">
        <v>2514</v>
      </c>
      <c r="AB591" s="3" t="s">
        <v>2514</v>
      </c>
      <c r="AC591" s="3" t="s">
        <v>2514</v>
      </c>
      <c r="AD591" s="3" t="s">
        <v>93</v>
      </c>
      <c r="AE591" s="3" t="s">
        <v>1878</v>
      </c>
      <c r="AF591" s="3" t="s">
        <v>1878</v>
      </c>
      <c r="AG591" s="3" t="s">
        <v>1879</v>
      </c>
    </row>
    <row r="592" spans="1:33" ht="45" customHeight="1" x14ac:dyDescent="0.25">
      <c r="A592" s="3" t="s">
        <v>1868</v>
      </c>
      <c r="B592" s="3" t="s">
        <v>1869</v>
      </c>
      <c r="C592" s="3" t="s">
        <v>1870</v>
      </c>
      <c r="D592" s="3" t="s">
        <v>80</v>
      </c>
      <c r="E592" s="3" t="s">
        <v>1921</v>
      </c>
      <c r="F592" s="3" t="s">
        <v>82</v>
      </c>
      <c r="G592" s="3" t="s">
        <v>82</v>
      </c>
      <c r="H592" s="3" t="s">
        <v>1893</v>
      </c>
      <c r="I592" s="3" t="s">
        <v>2515</v>
      </c>
      <c r="J592" s="3" t="s">
        <v>2515</v>
      </c>
      <c r="K592" s="3" t="s">
        <v>2515</v>
      </c>
      <c r="L592" s="3" t="s">
        <v>100</v>
      </c>
      <c r="M592" s="3" t="s">
        <v>1923</v>
      </c>
      <c r="N592" s="3" t="s">
        <v>1875</v>
      </c>
      <c r="O592" s="3" t="s">
        <v>2516</v>
      </c>
      <c r="P592" s="3" t="s">
        <v>1875</v>
      </c>
      <c r="Q592" s="3" t="s">
        <v>2517</v>
      </c>
      <c r="R592" s="3" t="s">
        <v>2517</v>
      </c>
      <c r="S592" s="3" t="s">
        <v>2517</v>
      </c>
      <c r="T592" s="3" t="s">
        <v>2517</v>
      </c>
      <c r="U592" s="3" t="s">
        <v>2517</v>
      </c>
      <c r="V592" s="3" t="s">
        <v>2517</v>
      </c>
      <c r="W592" s="3" t="s">
        <v>2517</v>
      </c>
      <c r="X592" s="3" t="s">
        <v>2517</v>
      </c>
      <c r="Y592" s="3" t="s">
        <v>2517</v>
      </c>
      <c r="Z592" s="3" t="s">
        <v>2517</v>
      </c>
      <c r="AA592" s="3" t="s">
        <v>2517</v>
      </c>
      <c r="AB592" s="3" t="s">
        <v>2517</v>
      </c>
      <c r="AC592" s="3" t="s">
        <v>2517</v>
      </c>
      <c r="AD592" s="3" t="s">
        <v>93</v>
      </c>
      <c r="AE592" s="3" t="s">
        <v>1878</v>
      </c>
      <c r="AF592" s="3" t="s">
        <v>1878</v>
      </c>
      <c r="AG592" s="3" t="s">
        <v>1879</v>
      </c>
    </row>
    <row r="593" spans="1:33" ht="45" customHeight="1" x14ac:dyDescent="0.25">
      <c r="A593" s="3" t="s">
        <v>1868</v>
      </c>
      <c r="B593" s="3" t="s">
        <v>1869</v>
      </c>
      <c r="C593" s="3" t="s">
        <v>1870</v>
      </c>
      <c r="D593" s="3" t="s">
        <v>80</v>
      </c>
      <c r="E593" s="3" t="s">
        <v>1871</v>
      </c>
      <c r="F593" s="3" t="s">
        <v>295</v>
      </c>
      <c r="G593" s="3" t="s">
        <v>295</v>
      </c>
      <c r="H593" s="3" t="s">
        <v>1893</v>
      </c>
      <c r="I593" s="3" t="s">
        <v>2518</v>
      </c>
      <c r="J593" s="3" t="s">
        <v>2518</v>
      </c>
      <c r="K593" s="3" t="s">
        <v>2518</v>
      </c>
      <c r="L593" s="3" t="s">
        <v>100</v>
      </c>
      <c r="M593" s="3" t="s">
        <v>1874</v>
      </c>
      <c r="N593" s="3" t="s">
        <v>1875</v>
      </c>
      <c r="O593" s="3" t="s">
        <v>2519</v>
      </c>
      <c r="P593" s="3" t="s">
        <v>1875</v>
      </c>
      <c r="Q593" s="3" t="s">
        <v>2520</v>
      </c>
      <c r="R593" s="3" t="s">
        <v>2520</v>
      </c>
      <c r="S593" s="3" t="s">
        <v>2520</v>
      </c>
      <c r="T593" s="3" t="s">
        <v>2520</v>
      </c>
      <c r="U593" s="3" t="s">
        <v>2520</v>
      </c>
      <c r="V593" s="3" t="s">
        <v>2520</v>
      </c>
      <c r="W593" s="3" t="s">
        <v>2520</v>
      </c>
      <c r="X593" s="3" t="s">
        <v>2520</v>
      </c>
      <c r="Y593" s="3" t="s">
        <v>2520</v>
      </c>
      <c r="Z593" s="3" t="s">
        <v>2520</v>
      </c>
      <c r="AA593" s="3" t="s">
        <v>2520</v>
      </c>
      <c r="AB593" s="3" t="s">
        <v>2520</v>
      </c>
      <c r="AC593" s="3" t="s">
        <v>2520</v>
      </c>
      <c r="AD593" s="3" t="s">
        <v>93</v>
      </c>
      <c r="AE593" s="3" t="s">
        <v>1878</v>
      </c>
      <c r="AF593" s="3" t="s">
        <v>1878</v>
      </c>
      <c r="AG593" s="3" t="s">
        <v>1879</v>
      </c>
    </row>
    <row r="594" spans="1:33" ht="45" customHeight="1" x14ac:dyDescent="0.25">
      <c r="A594" s="3" t="s">
        <v>1868</v>
      </c>
      <c r="B594" s="3" t="s">
        <v>1869</v>
      </c>
      <c r="C594" s="3" t="s">
        <v>1870</v>
      </c>
      <c r="D594" s="3" t="s">
        <v>80</v>
      </c>
      <c r="E594" s="3" t="s">
        <v>1880</v>
      </c>
      <c r="F594" s="3" t="s">
        <v>176</v>
      </c>
      <c r="G594" s="3" t="s">
        <v>176</v>
      </c>
      <c r="H594" s="3" t="s">
        <v>1886</v>
      </c>
      <c r="I594" s="3" t="s">
        <v>2521</v>
      </c>
      <c r="J594" s="3" t="s">
        <v>2521</v>
      </c>
      <c r="K594" s="3" t="s">
        <v>2521</v>
      </c>
      <c r="L594" s="3" t="s">
        <v>88</v>
      </c>
      <c r="M594" s="3" t="s">
        <v>1883</v>
      </c>
      <c r="N594" s="3" t="s">
        <v>1875</v>
      </c>
      <c r="O594" s="3" t="s">
        <v>2522</v>
      </c>
      <c r="P594" s="3" t="s">
        <v>1875</v>
      </c>
      <c r="Q594" s="3" t="s">
        <v>2523</v>
      </c>
      <c r="R594" s="3" t="s">
        <v>2523</v>
      </c>
      <c r="S594" s="3" t="s">
        <v>2523</v>
      </c>
      <c r="T594" s="3" t="s">
        <v>2523</v>
      </c>
      <c r="U594" s="3" t="s">
        <v>2523</v>
      </c>
      <c r="V594" s="3" t="s">
        <v>2523</v>
      </c>
      <c r="W594" s="3" t="s">
        <v>2523</v>
      </c>
      <c r="X594" s="3" t="s">
        <v>2523</v>
      </c>
      <c r="Y594" s="3" t="s">
        <v>2523</v>
      </c>
      <c r="Z594" s="3" t="s">
        <v>2523</v>
      </c>
      <c r="AA594" s="3" t="s">
        <v>2523</v>
      </c>
      <c r="AB594" s="3" t="s">
        <v>2523</v>
      </c>
      <c r="AC594" s="3" t="s">
        <v>2523</v>
      </c>
      <c r="AD594" s="3" t="s">
        <v>93</v>
      </c>
      <c r="AE594" s="3" t="s">
        <v>1878</v>
      </c>
      <c r="AF594" s="3" t="s">
        <v>1878</v>
      </c>
      <c r="AG594" s="3" t="s">
        <v>1879</v>
      </c>
    </row>
    <row r="595" spans="1:33" ht="45" customHeight="1" x14ac:dyDescent="0.25">
      <c r="A595" s="3" t="s">
        <v>1868</v>
      </c>
      <c r="B595" s="3" t="s">
        <v>1869</v>
      </c>
      <c r="C595" s="3" t="s">
        <v>1870</v>
      </c>
      <c r="D595" s="3" t="s">
        <v>80</v>
      </c>
      <c r="E595" s="3" t="s">
        <v>2524</v>
      </c>
      <c r="F595" s="3" t="s">
        <v>176</v>
      </c>
      <c r="G595" s="3" t="s">
        <v>176</v>
      </c>
      <c r="H595" s="3" t="s">
        <v>1893</v>
      </c>
      <c r="I595" s="3" t="s">
        <v>2525</v>
      </c>
      <c r="J595" s="3" t="s">
        <v>2525</v>
      </c>
      <c r="K595" s="3" t="s">
        <v>2525</v>
      </c>
      <c r="L595" s="3" t="s">
        <v>88</v>
      </c>
      <c r="M595" s="3" t="s">
        <v>2526</v>
      </c>
      <c r="N595" s="3" t="s">
        <v>1875</v>
      </c>
      <c r="O595" s="3" t="s">
        <v>2527</v>
      </c>
      <c r="P595" s="3" t="s">
        <v>1875</v>
      </c>
      <c r="Q595" s="3" t="s">
        <v>2528</v>
      </c>
      <c r="R595" s="3" t="s">
        <v>2528</v>
      </c>
      <c r="S595" s="3" t="s">
        <v>2528</v>
      </c>
      <c r="T595" s="3" t="s">
        <v>2528</v>
      </c>
      <c r="U595" s="3" t="s">
        <v>2528</v>
      </c>
      <c r="V595" s="3" t="s">
        <v>2528</v>
      </c>
      <c r="W595" s="3" t="s">
        <v>2528</v>
      </c>
      <c r="X595" s="3" t="s">
        <v>2528</v>
      </c>
      <c r="Y595" s="3" t="s">
        <v>2528</v>
      </c>
      <c r="Z595" s="3" t="s">
        <v>2528</v>
      </c>
      <c r="AA595" s="3" t="s">
        <v>2528</v>
      </c>
      <c r="AB595" s="3" t="s">
        <v>2528</v>
      </c>
      <c r="AC595" s="3" t="s">
        <v>2528</v>
      </c>
      <c r="AD595" s="3" t="s">
        <v>93</v>
      </c>
      <c r="AE595" s="3" t="s">
        <v>1878</v>
      </c>
      <c r="AF595" s="3" t="s">
        <v>1878</v>
      </c>
      <c r="AG595" s="3" t="s">
        <v>1879</v>
      </c>
    </row>
    <row r="596" spans="1:33" ht="45" customHeight="1" x14ac:dyDescent="0.25">
      <c r="A596" s="3" t="s">
        <v>1868</v>
      </c>
      <c r="B596" s="3" t="s">
        <v>1869</v>
      </c>
      <c r="C596" s="3" t="s">
        <v>1870</v>
      </c>
      <c r="D596" s="3" t="s">
        <v>80</v>
      </c>
      <c r="E596" s="3" t="s">
        <v>2224</v>
      </c>
      <c r="F596" s="3" t="s">
        <v>82</v>
      </c>
      <c r="G596" s="3" t="s">
        <v>82</v>
      </c>
      <c r="H596" s="3" t="s">
        <v>1893</v>
      </c>
      <c r="I596" s="3" t="s">
        <v>2529</v>
      </c>
      <c r="J596" s="3" t="s">
        <v>2529</v>
      </c>
      <c r="K596" s="3" t="s">
        <v>2529</v>
      </c>
      <c r="L596" s="3" t="s">
        <v>88</v>
      </c>
      <c r="M596" s="3" t="s">
        <v>2226</v>
      </c>
      <c r="N596" s="3" t="s">
        <v>1875</v>
      </c>
      <c r="O596" s="3" t="s">
        <v>2530</v>
      </c>
      <c r="P596" s="3" t="s">
        <v>1875</v>
      </c>
      <c r="Q596" s="3" t="s">
        <v>2531</v>
      </c>
      <c r="R596" s="3" t="s">
        <v>2531</v>
      </c>
      <c r="S596" s="3" t="s">
        <v>2531</v>
      </c>
      <c r="T596" s="3" t="s">
        <v>2531</v>
      </c>
      <c r="U596" s="3" t="s">
        <v>2531</v>
      </c>
      <c r="V596" s="3" t="s">
        <v>2531</v>
      </c>
      <c r="W596" s="3" t="s">
        <v>2531</v>
      </c>
      <c r="X596" s="3" t="s">
        <v>2531</v>
      </c>
      <c r="Y596" s="3" t="s">
        <v>2531</v>
      </c>
      <c r="Z596" s="3" t="s">
        <v>2531</v>
      </c>
      <c r="AA596" s="3" t="s">
        <v>2531</v>
      </c>
      <c r="AB596" s="3" t="s">
        <v>2531</v>
      </c>
      <c r="AC596" s="3" t="s">
        <v>2531</v>
      </c>
      <c r="AD596" s="3" t="s">
        <v>93</v>
      </c>
      <c r="AE596" s="3" t="s">
        <v>1878</v>
      </c>
      <c r="AF596" s="3" t="s">
        <v>1878</v>
      </c>
      <c r="AG596" s="3" t="s">
        <v>1879</v>
      </c>
    </row>
    <row r="597" spans="1:33" ht="45" customHeight="1" x14ac:dyDescent="0.25">
      <c r="A597" s="3" t="s">
        <v>1868</v>
      </c>
      <c r="B597" s="3" t="s">
        <v>1869</v>
      </c>
      <c r="C597" s="3" t="s">
        <v>1870</v>
      </c>
      <c r="D597" s="3" t="s">
        <v>80</v>
      </c>
      <c r="E597" s="3" t="s">
        <v>1921</v>
      </c>
      <c r="F597" s="3" t="s">
        <v>134</v>
      </c>
      <c r="G597" s="3" t="s">
        <v>134</v>
      </c>
      <c r="H597" s="3" t="s">
        <v>1893</v>
      </c>
      <c r="I597" s="3" t="s">
        <v>2532</v>
      </c>
      <c r="J597" s="3" t="s">
        <v>2532</v>
      </c>
      <c r="K597" s="3" t="s">
        <v>2532</v>
      </c>
      <c r="L597" s="3" t="s">
        <v>88</v>
      </c>
      <c r="M597" s="3" t="s">
        <v>1923</v>
      </c>
      <c r="N597" s="3" t="s">
        <v>1875</v>
      </c>
      <c r="O597" s="3" t="s">
        <v>2533</v>
      </c>
      <c r="P597" s="3" t="s">
        <v>1875</v>
      </c>
      <c r="Q597" s="3" t="s">
        <v>2534</v>
      </c>
      <c r="R597" s="3" t="s">
        <v>2534</v>
      </c>
      <c r="S597" s="3" t="s">
        <v>2534</v>
      </c>
      <c r="T597" s="3" t="s">
        <v>2534</v>
      </c>
      <c r="U597" s="3" t="s">
        <v>2534</v>
      </c>
      <c r="V597" s="3" t="s">
        <v>2534</v>
      </c>
      <c r="W597" s="3" t="s">
        <v>2534</v>
      </c>
      <c r="X597" s="3" t="s">
        <v>2534</v>
      </c>
      <c r="Y597" s="3" t="s">
        <v>2534</v>
      </c>
      <c r="Z597" s="3" t="s">
        <v>2534</v>
      </c>
      <c r="AA597" s="3" t="s">
        <v>2534</v>
      </c>
      <c r="AB597" s="3" t="s">
        <v>2534</v>
      </c>
      <c r="AC597" s="3" t="s">
        <v>2534</v>
      </c>
      <c r="AD597" s="3" t="s">
        <v>93</v>
      </c>
      <c r="AE597" s="3" t="s">
        <v>1878</v>
      </c>
      <c r="AF597" s="3" t="s">
        <v>1878</v>
      </c>
      <c r="AG597" s="3" t="s">
        <v>1879</v>
      </c>
    </row>
    <row r="598" spans="1:33" ht="45" customHeight="1" x14ac:dyDescent="0.25">
      <c r="A598" s="3" t="s">
        <v>1868</v>
      </c>
      <c r="B598" s="3" t="s">
        <v>1869</v>
      </c>
      <c r="C598" s="3" t="s">
        <v>1870</v>
      </c>
      <c r="D598" s="3" t="s">
        <v>80</v>
      </c>
      <c r="E598" s="3" t="s">
        <v>1926</v>
      </c>
      <c r="F598" s="3" t="s">
        <v>503</v>
      </c>
      <c r="G598" s="3" t="s">
        <v>503</v>
      </c>
      <c r="H598" s="3" t="s">
        <v>1893</v>
      </c>
      <c r="I598" s="3" t="s">
        <v>2535</v>
      </c>
      <c r="J598" s="3" t="s">
        <v>2535</v>
      </c>
      <c r="K598" s="3" t="s">
        <v>2535</v>
      </c>
      <c r="L598" s="3" t="s">
        <v>88</v>
      </c>
      <c r="M598" s="3" t="s">
        <v>1928</v>
      </c>
      <c r="N598" s="3" t="s">
        <v>1875</v>
      </c>
      <c r="O598" s="3" t="s">
        <v>2536</v>
      </c>
      <c r="P598" s="3" t="s">
        <v>1875</v>
      </c>
      <c r="Q598" s="3" t="s">
        <v>2537</v>
      </c>
      <c r="R598" s="3" t="s">
        <v>2537</v>
      </c>
      <c r="S598" s="3" t="s">
        <v>2537</v>
      </c>
      <c r="T598" s="3" t="s">
        <v>2537</v>
      </c>
      <c r="U598" s="3" t="s">
        <v>2537</v>
      </c>
      <c r="V598" s="3" t="s">
        <v>2537</v>
      </c>
      <c r="W598" s="3" t="s">
        <v>2537</v>
      </c>
      <c r="X598" s="3" t="s">
        <v>2537</v>
      </c>
      <c r="Y598" s="3" t="s">
        <v>2537</v>
      </c>
      <c r="Z598" s="3" t="s">
        <v>2537</v>
      </c>
      <c r="AA598" s="3" t="s">
        <v>2537</v>
      </c>
      <c r="AB598" s="3" t="s">
        <v>2537</v>
      </c>
      <c r="AC598" s="3" t="s">
        <v>2537</v>
      </c>
      <c r="AD598" s="3" t="s">
        <v>93</v>
      </c>
      <c r="AE598" s="3" t="s">
        <v>1878</v>
      </c>
      <c r="AF598" s="3" t="s">
        <v>1878</v>
      </c>
      <c r="AG598" s="3" t="s">
        <v>1879</v>
      </c>
    </row>
    <row r="599" spans="1:33" ht="45" customHeight="1" x14ac:dyDescent="0.25">
      <c r="A599" s="3" t="s">
        <v>1868</v>
      </c>
      <c r="B599" s="3" t="s">
        <v>1869</v>
      </c>
      <c r="C599" s="3" t="s">
        <v>1870</v>
      </c>
      <c r="D599" s="3" t="s">
        <v>80</v>
      </c>
      <c r="E599" s="3" t="s">
        <v>1880</v>
      </c>
      <c r="F599" s="3" t="s">
        <v>176</v>
      </c>
      <c r="G599" s="3" t="s">
        <v>176</v>
      </c>
      <c r="H599" s="3" t="s">
        <v>2092</v>
      </c>
      <c r="I599" s="3" t="s">
        <v>2538</v>
      </c>
      <c r="J599" s="3" t="s">
        <v>2538</v>
      </c>
      <c r="K599" s="3" t="s">
        <v>2538</v>
      </c>
      <c r="L599" s="3" t="s">
        <v>88</v>
      </c>
      <c r="M599" s="3" t="s">
        <v>1883</v>
      </c>
      <c r="N599" s="3" t="s">
        <v>1875</v>
      </c>
      <c r="O599" s="3" t="s">
        <v>2539</v>
      </c>
      <c r="P599" s="3" t="s">
        <v>1875</v>
      </c>
      <c r="Q599" s="3" t="s">
        <v>2540</v>
      </c>
      <c r="R599" s="3" t="s">
        <v>2540</v>
      </c>
      <c r="S599" s="3" t="s">
        <v>2540</v>
      </c>
      <c r="T599" s="3" t="s">
        <v>2540</v>
      </c>
      <c r="U599" s="3" t="s">
        <v>2540</v>
      </c>
      <c r="V599" s="3" t="s">
        <v>2540</v>
      </c>
      <c r="W599" s="3" t="s">
        <v>2540</v>
      </c>
      <c r="X599" s="3" t="s">
        <v>2540</v>
      </c>
      <c r="Y599" s="3" t="s">
        <v>2540</v>
      </c>
      <c r="Z599" s="3" t="s">
        <v>2540</v>
      </c>
      <c r="AA599" s="3" t="s">
        <v>2540</v>
      </c>
      <c r="AB599" s="3" t="s">
        <v>2540</v>
      </c>
      <c r="AC599" s="3" t="s">
        <v>2540</v>
      </c>
      <c r="AD599" s="3" t="s">
        <v>93</v>
      </c>
      <c r="AE599" s="3" t="s">
        <v>1878</v>
      </c>
      <c r="AF599" s="3" t="s">
        <v>1878</v>
      </c>
      <c r="AG599" s="3" t="s">
        <v>1879</v>
      </c>
    </row>
    <row r="600" spans="1:33" ht="45" customHeight="1" x14ac:dyDescent="0.25">
      <c r="A600" s="3" t="s">
        <v>1868</v>
      </c>
      <c r="B600" s="3" t="s">
        <v>1869</v>
      </c>
      <c r="C600" s="3" t="s">
        <v>1870</v>
      </c>
      <c r="D600" s="3" t="s">
        <v>80</v>
      </c>
      <c r="E600" s="3" t="s">
        <v>1937</v>
      </c>
      <c r="F600" s="3" t="s">
        <v>295</v>
      </c>
      <c r="G600" s="3" t="s">
        <v>295</v>
      </c>
      <c r="H600" s="3" t="s">
        <v>1893</v>
      </c>
      <c r="I600" s="3" t="s">
        <v>2541</v>
      </c>
      <c r="J600" s="3" t="s">
        <v>2541</v>
      </c>
      <c r="K600" s="3" t="s">
        <v>2541</v>
      </c>
      <c r="L600" s="3" t="s">
        <v>100</v>
      </c>
      <c r="M600" s="3" t="s">
        <v>1939</v>
      </c>
      <c r="N600" s="3" t="s">
        <v>1875</v>
      </c>
      <c r="O600" s="3" t="s">
        <v>2542</v>
      </c>
      <c r="P600" s="3" t="s">
        <v>1875</v>
      </c>
      <c r="Q600" s="3" t="s">
        <v>2543</v>
      </c>
      <c r="R600" s="3" t="s">
        <v>2543</v>
      </c>
      <c r="S600" s="3" t="s">
        <v>2543</v>
      </c>
      <c r="T600" s="3" t="s">
        <v>2543</v>
      </c>
      <c r="U600" s="3" t="s">
        <v>2543</v>
      </c>
      <c r="V600" s="3" t="s">
        <v>2543</v>
      </c>
      <c r="W600" s="3" t="s">
        <v>2543</v>
      </c>
      <c r="X600" s="3" t="s">
        <v>2543</v>
      </c>
      <c r="Y600" s="3" t="s">
        <v>2543</v>
      </c>
      <c r="Z600" s="3" t="s">
        <v>2543</v>
      </c>
      <c r="AA600" s="3" t="s">
        <v>2543</v>
      </c>
      <c r="AB600" s="3" t="s">
        <v>2543</v>
      </c>
      <c r="AC600" s="3" t="s">
        <v>2543</v>
      </c>
      <c r="AD600" s="3" t="s">
        <v>93</v>
      </c>
      <c r="AE600" s="3" t="s">
        <v>1878</v>
      </c>
      <c r="AF600" s="3" t="s">
        <v>1878</v>
      </c>
      <c r="AG600" s="3" t="s">
        <v>1879</v>
      </c>
    </row>
    <row r="601" spans="1:33" ht="45" customHeight="1" x14ac:dyDescent="0.25">
      <c r="A601" s="3" t="s">
        <v>1868</v>
      </c>
      <c r="B601" s="3" t="s">
        <v>1869</v>
      </c>
      <c r="C601" s="3" t="s">
        <v>1870</v>
      </c>
      <c r="D601" s="3" t="s">
        <v>80</v>
      </c>
      <c r="E601" s="3" t="s">
        <v>1871</v>
      </c>
      <c r="F601" s="3" t="s">
        <v>503</v>
      </c>
      <c r="G601" s="3" t="s">
        <v>503</v>
      </c>
      <c r="H601" s="3" t="s">
        <v>1893</v>
      </c>
      <c r="I601" s="3" t="s">
        <v>2544</v>
      </c>
      <c r="J601" s="3" t="s">
        <v>2544</v>
      </c>
      <c r="K601" s="3" t="s">
        <v>2544</v>
      </c>
      <c r="L601" s="3" t="s">
        <v>88</v>
      </c>
      <c r="M601" s="3" t="s">
        <v>1874</v>
      </c>
      <c r="N601" s="3" t="s">
        <v>1875</v>
      </c>
      <c r="O601" s="3" t="s">
        <v>2545</v>
      </c>
      <c r="P601" s="3" t="s">
        <v>1875</v>
      </c>
      <c r="Q601" s="3" t="s">
        <v>2546</v>
      </c>
      <c r="R601" s="3" t="s">
        <v>2546</v>
      </c>
      <c r="S601" s="3" t="s">
        <v>2546</v>
      </c>
      <c r="T601" s="3" t="s">
        <v>2546</v>
      </c>
      <c r="U601" s="3" t="s">
        <v>2546</v>
      </c>
      <c r="V601" s="3" t="s">
        <v>2546</v>
      </c>
      <c r="W601" s="3" t="s">
        <v>2546</v>
      </c>
      <c r="X601" s="3" t="s">
        <v>2546</v>
      </c>
      <c r="Y601" s="3" t="s">
        <v>2546</v>
      </c>
      <c r="Z601" s="3" t="s">
        <v>2546</v>
      </c>
      <c r="AA601" s="3" t="s">
        <v>2546</v>
      </c>
      <c r="AB601" s="3" t="s">
        <v>2546</v>
      </c>
      <c r="AC601" s="3" t="s">
        <v>2546</v>
      </c>
      <c r="AD601" s="3" t="s">
        <v>93</v>
      </c>
      <c r="AE601" s="3" t="s">
        <v>1878</v>
      </c>
      <c r="AF601" s="3" t="s">
        <v>1878</v>
      </c>
      <c r="AG601" s="3" t="s">
        <v>1879</v>
      </c>
    </row>
    <row r="602" spans="1:33" ht="45" customHeight="1" x14ac:dyDescent="0.25">
      <c r="A602" s="3" t="s">
        <v>1868</v>
      </c>
      <c r="B602" s="3" t="s">
        <v>1869</v>
      </c>
      <c r="C602" s="3" t="s">
        <v>1870</v>
      </c>
      <c r="D602" s="3" t="s">
        <v>80</v>
      </c>
      <c r="E602" s="3" t="s">
        <v>1880</v>
      </c>
      <c r="F602" s="3" t="s">
        <v>176</v>
      </c>
      <c r="G602" s="3" t="s">
        <v>176</v>
      </c>
      <c r="H602" s="3" t="s">
        <v>2067</v>
      </c>
      <c r="I602" s="3" t="s">
        <v>2547</v>
      </c>
      <c r="J602" s="3" t="s">
        <v>2547</v>
      </c>
      <c r="K602" s="3" t="s">
        <v>2547</v>
      </c>
      <c r="L602" s="3" t="s">
        <v>88</v>
      </c>
      <c r="M602" s="3" t="s">
        <v>1883</v>
      </c>
      <c r="N602" s="3" t="s">
        <v>1875</v>
      </c>
      <c r="O602" s="3" t="s">
        <v>2548</v>
      </c>
      <c r="P602" s="3" t="s">
        <v>1875</v>
      </c>
      <c r="Q602" s="3" t="s">
        <v>2549</v>
      </c>
      <c r="R602" s="3" t="s">
        <v>2549</v>
      </c>
      <c r="S602" s="3" t="s">
        <v>2549</v>
      </c>
      <c r="T602" s="3" t="s">
        <v>2549</v>
      </c>
      <c r="U602" s="3" t="s">
        <v>2549</v>
      </c>
      <c r="V602" s="3" t="s">
        <v>2549</v>
      </c>
      <c r="W602" s="3" t="s">
        <v>2549</v>
      </c>
      <c r="X602" s="3" t="s">
        <v>2549</v>
      </c>
      <c r="Y602" s="3" t="s">
        <v>2549</v>
      </c>
      <c r="Z602" s="3" t="s">
        <v>2549</v>
      </c>
      <c r="AA602" s="3" t="s">
        <v>2549</v>
      </c>
      <c r="AB602" s="3" t="s">
        <v>2549</v>
      </c>
      <c r="AC602" s="3" t="s">
        <v>2549</v>
      </c>
      <c r="AD602" s="3" t="s">
        <v>93</v>
      </c>
      <c r="AE602" s="3" t="s">
        <v>1878</v>
      </c>
      <c r="AF602" s="3" t="s">
        <v>1878</v>
      </c>
      <c r="AG602" s="3" t="s">
        <v>1879</v>
      </c>
    </row>
    <row r="603" spans="1:33" ht="45" customHeight="1" x14ac:dyDescent="0.25">
      <c r="A603" s="3" t="s">
        <v>1868</v>
      </c>
      <c r="B603" s="3" t="s">
        <v>1869</v>
      </c>
      <c r="C603" s="3" t="s">
        <v>1870</v>
      </c>
      <c r="D603" s="3" t="s">
        <v>80</v>
      </c>
      <c r="E603" s="3" t="s">
        <v>2012</v>
      </c>
      <c r="F603" s="3" t="s">
        <v>196</v>
      </c>
      <c r="G603" s="3" t="s">
        <v>196</v>
      </c>
      <c r="H603" s="3" t="s">
        <v>1983</v>
      </c>
      <c r="I603" s="3" t="s">
        <v>2550</v>
      </c>
      <c r="J603" s="3" t="s">
        <v>2550</v>
      </c>
      <c r="K603" s="3" t="s">
        <v>2550</v>
      </c>
      <c r="L603" s="3" t="s">
        <v>100</v>
      </c>
      <c r="M603" s="3" t="s">
        <v>2014</v>
      </c>
      <c r="N603" s="3" t="s">
        <v>1875</v>
      </c>
      <c r="O603" s="3" t="s">
        <v>391</v>
      </c>
      <c r="P603" s="3" t="s">
        <v>1875</v>
      </c>
      <c r="Q603" s="3" t="s">
        <v>2551</v>
      </c>
      <c r="R603" s="3" t="s">
        <v>2551</v>
      </c>
      <c r="S603" s="3" t="s">
        <v>2551</v>
      </c>
      <c r="T603" s="3" t="s">
        <v>2551</v>
      </c>
      <c r="U603" s="3" t="s">
        <v>2551</v>
      </c>
      <c r="V603" s="3" t="s">
        <v>2551</v>
      </c>
      <c r="W603" s="3" t="s">
        <v>2551</v>
      </c>
      <c r="X603" s="3" t="s">
        <v>2551</v>
      </c>
      <c r="Y603" s="3" t="s">
        <v>2551</v>
      </c>
      <c r="Z603" s="3" t="s">
        <v>2551</v>
      </c>
      <c r="AA603" s="3" t="s">
        <v>2551</v>
      </c>
      <c r="AB603" s="3" t="s">
        <v>2551</v>
      </c>
      <c r="AC603" s="3" t="s">
        <v>2551</v>
      </c>
      <c r="AD603" s="3" t="s">
        <v>93</v>
      </c>
      <c r="AE603" s="3" t="s">
        <v>1878</v>
      </c>
      <c r="AF603" s="3" t="s">
        <v>1878</v>
      </c>
      <c r="AG603" s="3" t="s">
        <v>1879</v>
      </c>
    </row>
    <row r="604" spans="1:33" ht="45" customHeight="1" x14ac:dyDescent="0.25">
      <c r="A604" s="3" t="s">
        <v>1868</v>
      </c>
      <c r="B604" s="3" t="s">
        <v>1869</v>
      </c>
      <c r="C604" s="3" t="s">
        <v>1870</v>
      </c>
      <c r="D604" s="3" t="s">
        <v>80</v>
      </c>
      <c r="E604" s="3" t="s">
        <v>1921</v>
      </c>
      <c r="F604" s="3" t="s">
        <v>503</v>
      </c>
      <c r="G604" s="3" t="s">
        <v>503</v>
      </c>
      <c r="H604" s="3" t="s">
        <v>1893</v>
      </c>
      <c r="I604" s="3" t="s">
        <v>2552</v>
      </c>
      <c r="J604" s="3" t="s">
        <v>2552</v>
      </c>
      <c r="K604" s="3" t="s">
        <v>2552</v>
      </c>
      <c r="L604" s="3" t="s">
        <v>100</v>
      </c>
      <c r="M604" s="3" t="s">
        <v>1923</v>
      </c>
      <c r="N604" s="3" t="s">
        <v>1875</v>
      </c>
      <c r="O604" s="3" t="s">
        <v>2553</v>
      </c>
      <c r="P604" s="3" t="s">
        <v>1875</v>
      </c>
      <c r="Q604" s="3" t="s">
        <v>2554</v>
      </c>
      <c r="R604" s="3" t="s">
        <v>2554</v>
      </c>
      <c r="S604" s="3" t="s">
        <v>2554</v>
      </c>
      <c r="T604" s="3" t="s">
        <v>2554</v>
      </c>
      <c r="U604" s="3" t="s">
        <v>2554</v>
      </c>
      <c r="V604" s="3" t="s">
        <v>2554</v>
      </c>
      <c r="W604" s="3" t="s">
        <v>2554</v>
      </c>
      <c r="X604" s="3" t="s">
        <v>2554</v>
      </c>
      <c r="Y604" s="3" t="s">
        <v>2554</v>
      </c>
      <c r="Z604" s="3" t="s">
        <v>2554</v>
      </c>
      <c r="AA604" s="3" t="s">
        <v>2554</v>
      </c>
      <c r="AB604" s="3" t="s">
        <v>2554</v>
      </c>
      <c r="AC604" s="3" t="s">
        <v>2554</v>
      </c>
      <c r="AD604" s="3" t="s">
        <v>93</v>
      </c>
      <c r="AE604" s="3" t="s">
        <v>1878</v>
      </c>
      <c r="AF604" s="3" t="s">
        <v>1878</v>
      </c>
      <c r="AG604" s="3" t="s">
        <v>1879</v>
      </c>
    </row>
    <row r="605" spans="1:33" ht="45" customHeight="1" x14ac:dyDescent="0.25">
      <c r="A605" s="3" t="s">
        <v>1868</v>
      </c>
      <c r="B605" s="3" t="s">
        <v>1869</v>
      </c>
      <c r="C605" s="3" t="s">
        <v>1870</v>
      </c>
      <c r="D605" s="3" t="s">
        <v>80</v>
      </c>
      <c r="E605" s="3" t="s">
        <v>1913</v>
      </c>
      <c r="F605" s="3" t="s">
        <v>308</v>
      </c>
      <c r="G605" s="3" t="s">
        <v>308</v>
      </c>
      <c r="H605" s="3" t="s">
        <v>2115</v>
      </c>
      <c r="I605" s="3" t="s">
        <v>2555</v>
      </c>
      <c r="J605" s="3" t="s">
        <v>2555</v>
      </c>
      <c r="K605" s="3" t="s">
        <v>2555</v>
      </c>
      <c r="L605" s="3" t="s">
        <v>100</v>
      </c>
      <c r="M605" s="3" t="s">
        <v>1915</v>
      </c>
      <c r="N605" s="3" t="s">
        <v>1875</v>
      </c>
      <c r="O605" s="3" t="s">
        <v>2556</v>
      </c>
      <c r="P605" s="3" t="s">
        <v>1875</v>
      </c>
      <c r="Q605" s="3" t="s">
        <v>2557</v>
      </c>
      <c r="R605" s="3" t="s">
        <v>2557</v>
      </c>
      <c r="S605" s="3" t="s">
        <v>2557</v>
      </c>
      <c r="T605" s="3" t="s">
        <v>2557</v>
      </c>
      <c r="U605" s="3" t="s">
        <v>2557</v>
      </c>
      <c r="V605" s="3" t="s">
        <v>2557</v>
      </c>
      <c r="W605" s="3" t="s">
        <v>2557</v>
      </c>
      <c r="X605" s="3" t="s">
        <v>2557</v>
      </c>
      <c r="Y605" s="3" t="s">
        <v>2557</v>
      </c>
      <c r="Z605" s="3" t="s">
        <v>2557</v>
      </c>
      <c r="AA605" s="3" t="s">
        <v>2557</v>
      </c>
      <c r="AB605" s="3" t="s">
        <v>2557</v>
      </c>
      <c r="AC605" s="3" t="s">
        <v>2557</v>
      </c>
      <c r="AD605" s="3" t="s">
        <v>93</v>
      </c>
      <c r="AE605" s="3" t="s">
        <v>1878</v>
      </c>
      <c r="AF605" s="3" t="s">
        <v>1878</v>
      </c>
      <c r="AG605" s="3" t="s">
        <v>1879</v>
      </c>
    </row>
    <row r="606" spans="1:33" ht="45" customHeight="1" x14ac:dyDescent="0.25">
      <c r="A606" s="3" t="s">
        <v>1868</v>
      </c>
      <c r="B606" s="3" t="s">
        <v>1869</v>
      </c>
      <c r="C606" s="3" t="s">
        <v>1870</v>
      </c>
      <c r="D606" s="3" t="s">
        <v>80</v>
      </c>
      <c r="E606" s="3" t="s">
        <v>2524</v>
      </c>
      <c r="F606" s="3" t="s">
        <v>176</v>
      </c>
      <c r="G606" s="3" t="s">
        <v>176</v>
      </c>
      <c r="H606" s="3" t="s">
        <v>2092</v>
      </c>
      <c r="I606" s="3" t="s">
        <v>2558</v>
      </c>
      <c r="J606" s="3" t="s">
        <v>2558</v>
      </c>
      <c r="K606" s="3" t="s">
        <v>2558</v>
      </c>
      <c r="L606" s="3" t="s">
        <v>88</v>
      </c>
      <c r="M606" s="3" t="s">
        <v>2526</v>
      </c>
      <c r="N606" s="3" t="s">
        <v>1875</v>
      </c>
      <c r="O606" s="3" t="s">
        <v>2559</v>
      </c>
      <c r="P606" s="3" t="s">
        <v>1875</v>
      </c>
      <c r="Q606" s="3" t="s">
        <v>2560</v>
      </c>
      <c r="R606" s="3" t="s">
        <v>2560</v>
      </c>
      <c r="S606" s="3" t="s">
        <v>2560</v>
      </c>
      <c r="T606" s="3" t="s">
        <v>2560</v>
      </c>
      <c r="U606" s="3" t="s">
        <v>2560</v>
      </c>
      <c r="V606" s="3" t="s">
        <v>2560</v>
      </c>
      <c r="W606" s="3" t="s">
        <v>2560</v>
      </c>
      <c r="X606" s="3" t="s">
        <v>2560</v>
      </c>
      <c r="Y606" s="3" t="s">
        <v>2560</v>
      </c>
      <c r="Z606" s="3" t="s">
        <v>2560</v>
      </c>
      <c r="AA606" s="3" t="s">
        <v>2560</v>
      </c>
      <c r="AB606" s="3" t="s">
        <v>2560</v>
      </c>
      <c r="AC606" s="3" t="s">
        <v>2560</v>
      </c>
      <c r="AD606" s="3" t="s">
        <v>93</v>
      </c>
      <c r="AE606" s="3" t="s">
        <v>1878</v>
      </c>
      <c r="AF606" s="3" t="s">
        <v>1878</v>
      </c>
      <c r="AG606" s="3" t="s">
        <v>1879</v>
      </c>
    </row>
    <row r="607" spans="1:33" ht="45" customHeight="1" x14ac:dyDescent="0.25">
      <c r="A607" s="3" t="s">
        <v>1868</v>
      </c>
      <c r="B607" s="3" t="s">
        <v>1869</v>
      </c>
      <c r="C607" s="3" t="s">
        <v>1870</v>
      </c>
      <c r="D607" s="3" t="s">
        <v>80</v>
      </c>
      <c r="E607" s="3" t="s">
        <v>1880</v>
      </c>
      <c r="F607" s="3" t="s">
        <v>176</v>
      </c>
      <c r="G607" s="3" t="s">
        <v>176</v>
      </c>
      <c r="H607" s="3" t="s">
        <v>2092</v>
      </c>
      <c r="I607" s="3" t="s">
        <v>2561</v>
      </c>
      <c r="J607" s="3" t="s">
        <v>2561</v>
      </c>
      <c r="K607" s="3" t="s">
        <v>2561</v>
      </c>
      <c r="L607" s="3" t="s">
        <v>100</v>
      </c>
      <c r="M607" s="3" t="s">
        <v>1883</v>
      </c>
      <c r="N607" s="3" t="s">
        <v>1875</v>
      </c>
      <c r="O607" s="3" t="s">
        <v>2562</v>
      </c>
      <c r="P607" s="3" t="s">
        <v>1875</v>
      </c>
      <c r="Q607" s="3" t="s">
        <v>2563</v>
      </c>
      <c r="R607" s="3" t="s">
        <v>2563</v>
      </c>
      <c r="S607" s="3" t="s">
        <v>2563</v>
      </c>
      <c r="T607" s="3" t="s">
        <v>2563</v>
      </c>
      <c r="U607" s="3" t="s">
        <v>2563</v>
      </c>
      <c r="V607" s="3" t="s">
        <v>2563</v>
      </c>
      <c r="W607" s="3" t="s">
        <v>2563</v>
      </c>
      <c r="X607" s="3" t="s">
        <v>2563</v>
      </c>
      <c r="Y607" s="3" t="s">
        <v>2563</v>
      </c>
      <c r="Z607" s="3" t="s">
        <v>2563</v>
      </c>
      <c r="AA607" s="3" t="s">
        <v>2563</v>
      </c>
      <c r="AB607" s="3" t="s">
        <v>2563</v>
      </c>
      <c r="AC607" s="3" t="s">
        <v>2563</v>
      </c>
      <c r="AD607" s="3" t="s">
        <v>93</v>
      </c>
      <c r="AE607" s="3" t="s">
        <v>1878</v>
      </c>
      <c r="AF607" s="3" t="s">
        <v>1878</v>
      </c>
      <c r="AG607" s="3" t="s">
        <v>1879</v>
      </c>
    </row>
    <row r="608" spans="1:33" ht="45" customHeight="1" x14ac:dyDescent="0.25">
      <c r="A608" s="3" t="s">
        <v>1868</v>
      </c>
      <c r="B608" s="3" t="s">
        <v>1869</v>
      </c>
      <c r="C608" s="3" t="s">
        <v>1870</v>
      </c>
      <c r="D608" s="3" t="s">
        <v>80</v>
      </c>
      <c r="E608" s="3" t="s">
        <v>1931</v>
      </c>
      <c r="F608" s="3" t="s">
        <v>176</v>
      </c>
      <c r="G608" s="3" t="s">
        <v>176</v>
      </c>
      <c r="H608" s="3" t="s">
        <v>1897</v>
      </c>
      <c r="I608" s="3" t="s">
        <v>2564</v>
      </c>
      <c r="J608" s="3" t="s">
        <v>2564</v>
      </c>
      <c r="K608" s="3" t="s">
        <v>2564</v>
      </c>
      <c r="L608" s="3" t="s">
        <v>100</v>
      </c>
      <c r="M608" s="3" t="s">
        <v>1934</v>
      </c>
      <c r="N608" s="3" t="s">
        <v>1875</v>
      </c>
      <c r="O608" s="3" t="s">
        <v>2565</v>
      </c>
      <c r="P608" s="3" t="s">
        <v>1875</v>
      </c>
      <c r="Q608" s="3" t="s">
        <v>2566</v>
      </c>
      <c r="R608" s="3" t="s">
        <v>2566</v>
      </c>
      <c r="S608" s="3" t="s">
        <v>2566</v>
      </c>
      <c r="T608" s="3" t="s">
        <v>2566</v>
      </c>
      <c r="U608" s="3" t="s">
        <v>2566</v>
      </c>
      <c r="V608" s="3" t="s">
        <v>2566</v>
      </c>
      <c r="W608" s="3" t="s">
        <v>2566</v>
      </c>
      <c r="X608" s="3" t="s">
        <v>2566</v>
      </c>
      <c r="Y608" s="3" t="s">
        <v>2566</v>
      </c>
      <c r="Z608" s="3" t="s">
        <v>2566</v>
      </c>
      <c r="AA608" s="3" t="s">
        <v>2566</v>
      </c>
      <c r="AB608" s="3" t="s">
        <v>2566</v>
      </c>
      <c r="AC608" s="3" t="s">
        <v>2566</v>
      </c>
      <c r="AD608" s="3" t="s">
        <v>93</v>
      </c>
      <c r="AE608" s="3" t="s">
        <v>1878</v>
      </c>
      <c r="AF608" s="3" t="s">
        <v>1878</v>
      </c>
      <c r="AG608" s="3" t="s">
        <v>1879</v>
      </c>
    </row>
    <row r="609" spans="1:33" ht="45" customHeight="1" x14ac:dyDescent="0.25">
      <c r="A609" s="3" t="s">
        <v>1868</v>
      </c>
      <c r="B609" s="3" t="s">
        <v>1869</v>
      </c>
      <c r="C609" s="3" t="s">
        <v>1870</v>
      </c>
      <c r="D609" s="3" t="s">
        <v>80</v>
      </c>
      <c r="E609" s="3" t="s">
        <v>1921</v>
      </c>
      <c r="F609" s="3" t="s">
        <v>82</v>
      </c>
      <c r="G609" s="3" t="s">
        <v>82</v>
      </c>
      <c r="H609" s="3" t="s">
        <v>2115</v>
      </c>
      <c r="I609" s="3" t="s">
        <v>2567</v>
      </c>
      <c r="J609" s="3" t="s">
        <v>2567</v>
      </c>
      <c r="K609" s="3" t="s">
        <v>2567</v>
      </c>
      <c r="L609" s="3" t="s">
        <v>88</v>
      </c>
      <c r="M609" s="3" t="s">
        <v>1923</v>
      </c>
      <c r="N609" s="3" t="s">
        <v>1875</v>
      </c>
      <c r="O609" s="3" t="s">
        <v>2568</v>
      </c>
      <c r="P609" s="3" t="s">
        <v>1875</v>
      </c>
      <c r="Q609" s="3" t="s">
        <v>2569</v>
      </c>
      <c r="R609" s="3" t="s">
        <v>2569</v>
      </c>
      <c r="S609" s="3" t="s">
        <v>2569</v>
      </c>
      <c r="T609" s="3" t="s">
        <v>2569</v>
      </c>
      <c r="U609" s="3" t="s">
        <v>2569</v>
      </c>
      <c r="V609" s="3" t="s">
        <v>2569</v>
      </c>
      <c r="W609" s="3" t="s">
        <v>2569</v>
      </c>
      <c r="X609" s="3" t="s">
        <v>2569</v>
      </c>
      <c r="Y609" s="3" t="s">
        <v>2569</v>
      </c>
      <c r="Z609" s="3" t="s">
        <v>2569</v>
      </c>
      <c r="AA609" s="3" t="s">
        <v>2569</v>
      </c>
      <c r="AB609" s="3" t="s">
        <v>2569</v>
      </c>
      <c r="AC609" s="3" t="s">
        <v>2569</v>
      </c>
      <c r="AD609" s="3" t="s">
        <v>93</v>
      </c>
      <c r="AE609" s="3" t="s">
        <v>1878</v>
      </c>
      <c r="AF609" s="3" t="s">
        <v>1878</v>
      </c>
      <c r="AG609" s="3" t="s">
        <v>1879</v>
      </c>
    </row>
    <row r="610" spans="1:33" ht="45" customHeight="1" x14ac:dyDescent="0.25">
      <c r="A610" s="3" t="s">
        <v>1868</v>
      </c>
      <c r="B610" s="3" t="s">
        <v>1869</v>
      </c>
      <c r="C610" s="3" t="s">
        <v>1870</v>
      </c>
      <c r="D610" s="3" t="s">
        <v>80</v>
      </c>
      <c r="E610" s="3" t="s">
        <v>1965</v>
      </c>
      <c r="F610" s="3" t="s">
        <v>82</v>
      </c>
      <c r="G610" s="3" t="s">
        <v>82</v>
      </c>
      <c r="H610" s="3" t="s">
        <v>1893</v>
      </c>
      <c r="I610" s="3" t="s">
        <v>2570</v>
      </c>
      <c r="J610" s="3" t="s">
        <v>2570</v>
      </c>
      <c r="K610" s="3" t="s">
        <v>2570</v>
      </c>
      <c r="L610" s="3" t="s">
        <v>88</v>
      </c>
      <c r="M610" s="3" t="s">
        <v>1967</v>
      </c>
      <c r="N610" s="3" t="s">
        <v>1875</v>
      </c>
      <c r="O610" s="3" t="s">
        <v>2571</v>
      </c>
      <c r="P610" s="3" t="s">
        <v>1875</v>
      </c>
      <c r="Q610" s="3" t="s">
        <v>2572</v>
      </c>
      <c r="R610" s="3" t="s">
        <v>2572</v>
      </c>
      <c r="S610" s="3" t="s">
        <v>2572</v>
      </c>
      <c r="T610" s="3" t="s">
        <v>2572</v>
      </c>
      <c r="U610" s="3" t="s">
        <v>2572</v>
      </c>
      <c r="V610" s="3" t="s">
        <v>2572</v>
      </c>
      <c r="W610" s="3" t="s">
        <v>2572</v>
      </c>
      <c r="X610" s="3" t="s">
        <v>2572</v>
      </c>
      <c r="Y610" s="3" t="s">
        <v>2572</v>
      </c>
      <c r="Z610" s="3" t="s">
        <v>2572</v>
      </c>
      <c r="AA610" s="3" t="s">
        <v>2572</v>
      </c>
      <c r="AB610" s="3" t="s">
        <v>2572</v>
      </c>
      <c r="AC610" s="3" t="s">
        <v>2572</v>
      </c>
      <c r="AD610" s="3" t="s">
        <v>93</v>
      </c>
      <c r="AE610" s="3" t="s">
        <v>1878</v>
      </c>
      <c r="AF610" s="3" t="s">
        <v>1878</v>
      </c>
      <c r="AG610" s="3" t="s">
        <v>1879</v>
      </c>
    </row>
    <row r="611" spans="1:33" ht="45" customHeight="1" x14ac:dyDescent="0.25">
      <c r="A611" s="3" t="s">
        <v>1868</v>
      </c>
      <c r="B611" s="3" t="s">
        <v>1869</v>
      </c>
      <c r="C611" s="3" t="s">
        <v>1870</v>
      </c>
      <c r="D611" s="3" t="s">
        <v>80</v>
      </c>
      <c r="E611" s="3" t="s">
        <v>1880</v>
      </c>
      <c r="F611" s="3" t="s">
        <v>176</v>
      </c>
      <c r="G611" s="3" t="s">
        <v>176</v>
      </c>
      <c r="H611" s="3" t="s">
        <v>1970</v>
      </c>
      <c r="I611" s="3" t="s">
        <v>2573</v>
      </c>
      <c r="J611" s="3" t="s">
        <v>2573</v>
      </c>
      <c r="K611" s="3" t="s">
        <v>2573</v>
      </c>
      <c r="L611" s="3" t="s">
        <v>100</v>
      </c>
      <c r="M611" s="3" t="s">
        <v>1883</v>
      </c>
      <c r="N611" s="3" t="s">
        <v>1875</v>
      </c>
      <c r="O611" s="3" t="s">
        <v>2574</v>
      </c>
      <c r="P611" s="3" t="s">
        <v>1875</v>
      </c>
      <c r="Q611" s="3" t="s">
        <v>2575</v>
      </c>
      <c r="R611" s="3" t="s">
        <v>2575</v>
      </c>
      <c r="S611" s="3" t="s">
        <v>2575</v>
      </c>
      <c r="T611" s="3" t="s">
        <v>2575</v>
      </c>
      <c r="U611" s="3" t="s">
        <v>2575</v>
      </c>
      <c r="V611" s="3" t="s">
        <v>2575</v>
      </c>
      <c r="W611" s="3" t="s">
        <v>2575</v>
      </c>
      <c r="X611" s="3" t="s">
        <v>2575</v>
      </c>
      <c r="Y611" s="3" t="s">
        <v>2575</v>
      </c>
      <c r="Z611" s="3" t="s">
        <v>2575</v>
      </c>
      <c r="AA611" s="3" t="s">
        <v>2575</v>
      </c>
      <c r="AB611" s="3" t="s">
        <v>2575</v>
      </c>
      <c r="AC611" s="3" t="s">
        <v>2575</v>
      </c>
      <c r="AD611" s="3" t="s">
        <v>93</v>
      </c>
      <c r="AE611" s="3" t="s">
        <v>1878</v>
      </c>
      <c r="AF611" s="3" t="s">
        <v>1878</v>
      </c>
      <c r="AG611" s="3" t="s">
        <v>1879</v>
      </c>
    </row>
    <row r="612" spans="1:33" ht="45" customHeight="1" x14ac:dyDescent="0.25">
      <c r="A612" s="3" t="s">
        <v>1868</v>
      </c>
      <c r="B612" s="3" t="s">
        <v>1869</v>
      </c>
      <c r="C612" s="3" t="s">
        <v>1870</v>
      </c>
      <c r="D612" s="3" t="s">
        <v>80</v>
      </c>
      <c r="E612" s="3" t="s">
        <v>1942</v>
      </c>
      <c r="F612" s="3" t="s">
        <v>152</v>
      </c>
      <c r="G612" s="3" t="s">
        <v>152</v>
      </c>
      <c r="H612" s="3" t="s">
        <v>2067</v>
      </c>
      <c r="I612" s="3" t="s">
        <v>2576</v>
      </c>
      <c r="J612" s="3" t="s">
        <v>2576</v>
      </c>
      <c r="K612" s="3" t="s">
        <v>2576</v>
      </c>
      <c r="L612" s="3" t="s">
        <v>100</v>
      </c>
      <c r="M612" s="3" t="s">
        <v>1944</v>
      </c>
      <c r="N612" s="3" t="s">
        <v>1875</v>
      </c>
      <c r="O612" s="3" t="s">
        <v>2137</v>
      </c>
      <c r="P612" s="3" t="s">
        <v>1875</v>
      </c>
      <c r="Q612" s="3" t="s">
        <v>2577</v>
      </c>
      <c r="R612" s="3" t="s">
        <v>2577</v>
      </c>
      <c r="S612" s="3" t="s">
        <v>2577</v>
      </c>
      <c r="T612" s="3" t="s">
        <v>2577</v>
      </c>
      <c r="U612" s="3" t="s">
        <v>2577</v>
      </c>
      <c r="V612" s="3" t="s">
        <v>2577</v>
      </c>
      <c r="W612" s="3" t="s">
        <v>2577</v>
      </c>
      <c r="X612" s="3" t="s">
        <v>2577</v>
      </c>
      <c r="Y612" s="3" t="s">
        <v>2577</v>
      </c>
      <c r="Z612" s="3" t="s">
        <v>2577</v>
      </c>
      <c r="AA612" s="3" t="s">
        <v>2577</v>
      </c>
      <c r="AB612" s="3" t="s">
        <v>2577</v>
      </c>
      <c r="AC612" s="3" t="s">
        <v>2577</v>
      </c>
      <c r="AD612" s="3" t="s">
        <v>93</v>
      </c>
      <c r="AE612" s="3" t="s">
        <v>1878</v>
      </c>
      <c r="AF612" s="3" t="s">
        <v>1878</v>
      </c>
      <c r="AG612" s="3" t="s">
        <v>1879</v>
      </c>
    </row>
    <row r="613" spans="1:33" ht="45" customHeight="1" x14ac:dyDescent="0.25">
      <c r="A613" s="3" t="s">
        <v>1868</v>
      </c>
      <c r="B613" s="3" t="s">
        <v>1869</v>
      </c>
      <c r="C613" s="3" t="s">
        <v>1870</v>
      </c>
      <c r="D613" s="3" t="s">
        <v>80</v>
      </c>
      <c r="E613" s="3" t="s">
        <v>1880</v>
      </c>
      <c r="F613" s="3" t="s">
        <v>134</v>
      </c>
      <c r="G613" s="3" t="s">
        <v>134</v>
      </c>
      <c r="H613" s="3" t="s">
        <v>1897</v>
      </c>
      <c r="I613" s="3" t="s">
        <v>2578</v>
      </c>
      <c r="J613" s="3" t="s">
        <v>2578</v>
      </c>
      <c r="K613" s="3" t="s">
        <v>2578</v>
      </c>
      <c r="L613" s="3" t="s">
        <v>88</v>
      </c>
      <c r="M613" s="3" t="s">
        <v>1883</v>
      </c>
      <c r="N613" s="3" t="s">
        <v>1875</v>
      </c>
      <c r="O613" s="3" t="s">
        <v>2579</v>
      </c>
      <c r="P613" s="3" t="s">
        <v>1875</v>
      </c>
      <c r="Q613" s="3" t="s">
        <v>2580</v>
      </c>
      <c r="R613" s="3" t="s">
        <v>2580</v>
      </c>
      <c r="S613" s="3" t="s">
        <v>2580</v>
      </c>
      <c r="T613" s="3" t="s">
        <v>2580</v>
      </c>
      <c r="U613" s="3" t="s">
        <v>2580</v>
      </c>
      <c r="V613" s="3" t="s">
        <v>2580</v>
      </c>
      <c r="W613" s="3" t="s">
        <v>2580</v>
      </c>
      <c r="X613" s="3" t="s">
        <v>2580</v>
      </c>
      <c r="Y613" s="3" t="s">
        <v>2580</v>
      </c>
      <c r="Z613" s="3" t="s">
        <v>2580</v>
      </c>
      <c r="AA613" s="3" t="s">
        <v>2580</v>
      </c>
      <c r="AB613" s="3" t="s">
        <v>2580</v>
      </c>
      <c r="AC613" s="3" t="s">
        <v>2580</v>
      </c>
      <c r="AD613" s="3" t="s">
        <v>93</v>
      </c>
      <c r="AE613" s="3" t="s">
        <v>1878</v>
      </c>
      <c r="AF613" s="3" t="s">
        <v>1878</v>
      </c>
      <c r="AG613" s="3" t="s">
        <v>1879</v>
      </c>
    </row>
    <row r="614" spans="1:33" ht="45" customHeight="1" x14ac:dyDescent="0.25">
      <c r="A614" s="3" t="s">
        <v>1868</v>
      </c>
      <c r="B614" s="3" t="s">
        <v>1869</v>
      </c>
      <c r="C614" s="3" t="s">
        <v>1870</v>
      </c>
      <c r="D614" s="3" t="s">
        <v>80</v>
      </c>
      <c r="E614" s="3" t="s">
        <v>2020</v>
      </c>
      <c r="F614" s="3" t="s">
        <v>287</v>
      </c>
      <c r="G614" s="3" t="s">
        <v>287</v>
      </c>
      <c r="H614" s="3" t="s">
        <v>2115</v>
      </c>
      <c r="I614" s="3" t="s">
        <v>2581</v>
      </c>
      <c r="J614" s="3" t="s">
        <v>2581</v>
      </c>
      <c r="K614" s="3" t="s">
        <v>2581</v>
      </c>
      <c r="L614" s="3" t="s">
        <v>88</v>
      </c>
      <c r="M614" s="3" t="s">
        <v>2022</v>
      </c>
      <c r="N614" s="3" t="s">
        <v>1875</v>
      </c>
      <c r="O614" s="3" t="s">
        <v>2582</v>
      </c>
      <c r="P614" s="3" t="s">
        <v>1875</v>
      </c>
      <c r="Q614" s="3" t="s">
        <v>2583</v>
      </c>
      <c r="R614" s="3" t="s">
        <v>2583</v>
      </c>
      <c r="S614" s="3" t="s">
        <v>2583</v>
      </c>
      <c r="T614" s="3" t="s">
        <v>2583</v>
      </c>
      <c r="U614" s="3" t="s">
        <v>2583</v>
      </c>
      <c r="V614" s="3" t="s">
        <v>2583</v>
      </c>
      <c r="W614" s="3" t="s">
        <v>2583</v>
      </c>
      <c r="X614" s="3" t="s">
        <v>2583</v>
      </c>
      <c r="Y614" s="3" t="s">
        <v>2583</v>
      </c>
      <c r="Z614" s="3" t="s">
        <v>2583</v>
      </c>
      <c r="AA614" s="3" t="s">
        <v>2583</v>
      </c>
      <c r="AB614" s="3" t="s">
        <v>2583</v>
      </c>
      <c r="AC614" s="3" t="s">
        <v>2583</v>
      </c>
      <c r="AD614" s="3" t="s">
        <v>93</v>
      </c>
      <c r="AE614" s="3" t="s">
        <v>1878</v>
      </c>
      <c r="AF614" s="3" t="s">
        <v>1878</v>
      </c>
      <c r="AG614" s="3" t="s">
        <v>1879</v>
      </c>
    </row>
    <row r="615" spans="1:33" ht="45" customHeight="1" x14ac:dyDescent="0.25">
      <c r="A615" s="3" t="s">
        <v>1868</v>
      </c>
      <c r="B615" s="3" t="s">
        <v>1869</v>
      </c>
      <c r="C615" s="3" t="s">
        <v>1870</v>
      </c>
      <c r="D615" s="3" t="s">
        <v>80</v>
      </c>
      <c r="E615" s="3" t="s">
        <v>2012</v>
      </c>
      <c r="F615" s="3" t="s">
        <v>142</v>
      </c>
      <c r="G615" s="3" t="s">
        <v>142</v>
      </c>
      <c r="H615" s="3" t="s">
        <v>1893</v>
      </c>
      <c r="I615" s="3" t="s">
        <v>2584</v>
      </c>
      <c r="J615" s="3" t="s">
        <v>2584</v>
      </c>
      <c r="K615" s="3" t="s">
        <v>2584</v>
      </c>
      <c r="L615" s="3" t="s">
        <v>88</v>
      </c>
      <c r="M615" s="3" t="s">
        <v>2014</v>
      </c>
      <c r="N615" s="3" t="s">
        <v>1875</v>
      </c>
      <c r="O615" s="3" t="s">
        <v>2585</v>
      </c>
      <c r="P615" s="3" t="s">
        <v>1875</v>
      </c>
      <c r="Q615" s="3" t="s">
        <v>2586</v>
      </c>
      <c r="R615" s="3" t="s">
        <v>2586</v>
      </c>
      <c r="S615" s="3" t="s">
        <v>2586</v>
      </c>
      <c r="T615" s="3" t="s">
        <v>2586</v>
      </c>
      <c r="U615" s="3" t="s">
        <v>2586</v>
      </c>
      <c r="V615" s="3" t="s">
        <v>2586</v>
      </c>
      <c r="W615" s="3" t="s">
        <v>2586</v>
      </c>
      <c r="X615" s="3" t="s">
        <v>2586</v>
      </c>
      <c r="Y615" s="3" t="s">
        <v>2586</v>
      </c>
      <c r="Z615" s="3" t="s">
        <v>2586</v>
      </c>
      <c r="AA615" s="3" t="s">
        <v>2586</v>
      </c>
      <c r="AB615" s="3" t="s">
        <v>2586</v>
      </c>
      <c r="AC615" s="3" t="s">
        <v>2586</v>
      </c>
      <c r="AD615" s="3" t="s">
        <v>93</v>
      </c>
      <c r="AE615" s="3" t="s">
        <v>1878</v>
      </c>
      <c r="AF615" s="3" t="s">
        <v>1878</v>
      </c>
      <c r="AG615" s="3" t="s">
        <v>1879</v>
      </c>
    </row>
    <row r="616" spans="1:33" ht="45" customHeight="1" x14ac:dyDescent="0.25">
      <c r="A616" s="3" t="s">
        <v>1868</v>
      </c>
      <c r="B616" s="3" t="s">
        <v>1869</v>
      </c>
      <c r="C616" s="3" t="s">
        <v>1870</v>
      </c>
      <c r="D616" s="3" t="s">
        <v>80</v>
      </c>
      <c r="E616" s="3" t="s">
        <v>1871</v>
      </c>
      <c r="F616" s="3" t="s">
        <v>295</v>
      </c>
      <c r="G616" s="3" t="s">
        <v>295</v>
      </c>
      <c r="H616" s="3" t="s">
        <v>2067</v>
      </c>
      <c r="I616" s="3" t="s">
        <v>2587</v>
      </c>
      <c r="J616" s="3" t="s">
        <v>2587</v>
      </c>
      <c r="K616" s="3" t="s">
        <v>2587</v>
      </c>
      <c r="L616" s="3" t="s">
        <v>88</v>
      </c>
      <c r="M616" s="3" t="s">
        <v>1874</v>
      </c>
      <c r="N616" s="3" t="s">
        <v>1875</v>
      </c>
      <c r="O616" s="3" t="s">
        <v>2588</v>
      </c>
      <c r="P616" s="3" t="s">
        <v>1875</v>
      </c>
      <c r="Q616" s="3" t="s">
        <v>2589</v>
      </c>
      <c r="R616" s="3" t="s">
        <v>2589</v>
      </c>
      <c r="S616" s="3" t="s">
        <v>2589</v>
      </c>
      <c r="T616" s="3" t="s">
        <v>2589</v>
      </c>
      <c r="U616" s="3" t="s">
        <v>2589</v>
      </c>
      <c r="V616" s="3" t="s">
        <v>2589</v>
      </c>
      <c r="W616" s="3" t="s">
        <v>2589</v>
      </c>
      <c r="X616" s="3" t="s">
        <v>2589</v>
      </c>
      <c r="Y616" s="3" t="s">
        <v>2589</v>
      </c>
      <c r="Z616" s="3" t="s">
        <v>2589</v>
      </c>
      <c r="AA616" s="3" t="s">
        <v>2589</v>
      </c>
      <c r="AB616" s="3" t="s">
        <v>2589</v>
      </c>
      <c r="AC616" s="3" t="s">
        <v>2589</v>
      </c>
      <c r="AD616" s="3" t="s">
        <v>93</v>
      </c>
      <c r="AE616" s="3" t="s">
        <v>1878</v>
      </c>
      <c r="AF616" s="3" t="s">
        <v>1878</v>
      </c>
      <c r="AG616" s="3" t="s">
        <v>1879</v>
      </c>
    </row>
    <row r="617" spans="1:33" ht="45" customHeight="1" x14ac:dyDescent="0.25">
      <c r="A617" s="3" t="s">
        <v>1868</v>
      </c>
      <c r="B617" s="3" t="s">
        <v>1869</v>
      </c>
      <c r="C617" s="3" t="s">
        <v>1870</v>
      </c>
      <c r="D617" s="3" t="s">
        <v>80</v>
      </c>
      <c r="E617" s="3" t="s">
        <v>1901</v>
      </c>
      <c r="F617" s="3" t="s">
        <v>160</v>
      </c>
      <c r="G617" s="3" t="s">
        <v>160</v>
      </c>
      <c r="H617" s="3" t="s">
        <v>1886</v>
      </c>
      <c r="I617" s="3" t="s">
        <v>2590</v>
      </c>
      <c r="J617" s="3" t="s">
        <v>2590</v>
      </c>
      <c r="K617" s="3" t="s">
        <v>2590</v>
      </c>
      <c r="L617" s="3" t="s">
        <v>100</v>
      </c>
      <c r="M617" s="3" t="s">
        <v>1904</v>
      </c>
      <c r="N617" s="3" t="s">
        <v>1875</v>
      </c>
      <c r="O617" s="3" t="s">
        <v>2591</v>
      </c>
      <c r="P617" s="3" t="s">
        <v>1875</v>
      </c>
      <c r="Q617" s="3" t="s">
        <v>2592</v>
      </c>
      <c r="R617" s="3" t="s">
        <v>2592</v>
      </c>
      <c r="S617" s="3" t="s">
        <v>2592</v>
      </c>
      <c r="T617" s="3" t="s">
        <v>2592</v>
      </c>
      <c r="U617" s="3" t="s">
        <v>2592</v>
      </c>
      <c r="V617" s="3" t="s">
        <v>2592</v>
      </c>
      <c r="W617" s="3" t="s">
        <v>2592</v>
      </c>
      <c r="X617" s="3" t="s">
        <v>2592</v>
      </c>
      <c r="Y617" s="3" t="s">
        <v>2592</v>
      </c>
      <c r="Z617" s="3" t="s">
        <v>2592</v>
      </c>
      <c r="AA617" s="3" t="s">
        <v>2592</v>
      </c>
      <c r="AB617" s="3" t="s">
        <v>2592</v>
      </c>
      <c r="AC617" s="3" t="s">
        <v>2592</v>
      </c>
      <c r="AD617" s="3" t="s">
        <v>93</v>
      </c>
      <c r="AE617" s="3" t="s">
        <v>1878</v>
      </c>
      <c r="AF617" s="3" t="s">
        <v>1878</v>
      </c>
      <c r="AG617" s="3" t="s">
        <v>1879</v>
      </c>
    </row>
    <row r="618" spans="1:33" ht="45" customHeight="1" x14ac:dyDescent="0.25">
      <c r="A618" s="3" t="s">
        <v>1868</v>
      </c>
      <c r="B618" s="3" t="s">
        <v>1869</v>
      </c>
      <c r="C618" s="3" t="s">
        <v>1870</v>
      </c>
      <c r="D618" s="3" t="s">
        <v>80</v>
      </c>
      <c r="E618" s="3" t="s">
        <v>1926</v>
      </c>
      <c r="F618" s="3" t="s">
        <v>295</v>
      </c>
      <c r="G618" s="3" t="s">
        <v>295</v>
      </c>
      <c r="H618" s="3" t="s">
        <v>1893</v>
      </c>
      <c r="I618" s="3" t="s">
        <v>2593</v>
      </c>
      <c r="J618" s="3" t="s">
        <v>2593</v>
      </c>
      <c r="K618" s="3" t="s">
        <v>2593</v>
      </c>
      <c r="L618" s="3" t="s">
        <v>88</v>
      </c>
      <c r="M618" s="3" t="s">
        <v>1928</v>
      </c>
      <c r="N618" s="3" t="s">
        <v>1875</v>
      </c>
      <c r="O618" s="3" t="s">
        <v>2594</v>
      </c>
      <c r="P618" s="3" t="s">
        <v>1875</v>
      </c>
      <c r="Q618" s="3" t="s">
        <v>2595</v>
      </c>
      <c r="R618" s="3" t="s">
        <v>2595</v>
      </c>
      <c r="S618" s="3" t="s">
        <v>2595</v>
      </c>
      <c r="T618" s="3" t="s">
        <v>2595</v>
      </c>
      <c r="U618" s="3" t="s">
        <v>2595</v>
      </c>
      <c r="V618" s="3" t="s">
        <v>2595</v>
      </c>
      <c r="W618" s="3" t="s">
        <v>2595</v>
      </c>
      <c r="X618" s="3" t="s">
        <v>2595</v>
      </c>
      <c r="Y618" s="3" t="s">
        <v>2595</v>
      </c>
      <c r="Z618" s="3" t="s">
        <v>2595</v>
      </c>
      <c r="AA618" s="3" t="s">
        <v>2595</v>
      </c>
      <c r="AB618" s="3" t="s">
        <v>2595</v>
      </c>
      <c r="AC618" s="3" t="s">
        <v>2595</v>
      </c>
      <c r="AD618" s="3" t="s">
        <v>93</v>
      </c>
      <c r="AE618" s="3" t="s">
        <v>1878</v>
      </c>
      <c r="AF618" s="3" t="s">
        <v>1878</v>
      </c>
      <c r="AG618" s="3" t="s">
        <v>1879</v>
      </c>
    </row>
    <row r="619" spans="1:33" ht="45" customHeight="1" x14ac:dyDescent="0.25">
      <c r="A619" s="3" t="s">
        <v>1868</v>
      </c>
      <c r="B619" s="3" t="s">
        <v>1869</v>
      </c>
      <c r="C619" s="3" t="s">
        <v>1870</v>
      </c>
      <c r="D619" s="3" t="s">
        <v>80</v>
      </c>
      <c r="E619" s="3" t="s">
        <v>1965</v>
      </c>
      <c r="F619" s="3" t="s">
        <v>82</v>
      </c>
      <c r="G619" s="3" t="s">
        <v>82</v>
      </c>
      <c r="H619" s="3" t="s">
        <v>638</v>
      </c>
      <c r="I619" s="3" t="s">
        <v>2596</v>
      </c>
      <c r="J619" s="3" t="s">
        <v>2596</v>
      </c>
      <c r="K619" s="3" t="s">
        <v>2596</v>
      </c>
      <c r="L619" s="3" t="s">
        <v>88</v>
      </c>
      <c r="M619" s="3" t="s">
        <v>1967</v>
      </c>
      <c r="N619" s="3" t="s">
        <v>1875</v>
      </c>
      <c r="O619" s="3" t="s">
        <v>2597</v>
      </c>
      <c r="P619" s="3" t="s">
        <v>1875</v>
      </c>
      <c r="Q619" s="3" t="s">
        <v>2598</v>
      </c>
      <c r="R619" s="3" t="s">
        <v>2598</v>
      </c>
      <c r="S619" s="3" t="s">
        <v>2598</v>
      </c>
      <c r="T619" s="3" t="s">
        <v>2598</v>
      </c>
      <c r="U619" s="3" t="s">
        <v>2598</v>
      </c>
      <c r="V619" s="3" t="s">
        <v>2598</v>
      </c>
      <c r="W619" s="3" t="s">
        <v>2598</v>
      </c>
      <c r="X619" s="3" t="s">
        <v>2598</v>
      </c>
      <c r="Y619" s="3" t="s">
        <v>2598</v>
      </c>
      <c r="Z619" s="3" t="s">
        <v>2598</v>
      </c>
      <c r="AA619" s="3" t="s">
        <v>2598</v>
      </c>
      <c r="AB619" s="3" t="s">
        <v>2598</v>
      </c>
      <c r="AC619" s="3" t="s">
        <v>2598</v>
      </c>
      <c r="AD619" s="3" t="s">
        <v>93</v>
      </c>
      <c r="AE619" s="3" t="s">
        <v>1878</v>
      </c>
      <c r="AF619" s="3" t="s">
        <v>1878</v>
      </c>
      <c r="AG619" s="3" t="s">
        <v>1879</v>
      </c>
    </row>
    <row r="620" spans="1:33" ht="45" customHeight="1" x14ac:dyDescent="0.25">
      <c r="A620" s="3" t="s">
        <v>1868</v>
      </c>
      <c r="B620" s="3" t="s">
        <v>1869</v>
      </c>
      <c r="C620" s="3" t="s">
        <v>1870</v>
      </c>
      <c r="D620" s="3" t="s">
        <v>80</v>
      </c>
      <c r="E620" s="3" t="s">
        <v>1942</v>
      </c>
      <c r="F620" s="3" t="s">
        <v>152</v>
      </c>
      <c r="G620" s="3" t="s">
        <v>152</v>
      </c>
      <c r="H620" s="3" t="s">
        <v>592</v>
      </c>
      <c r="I620" s="3" t="s">
        <v>2599</v>
      </c>
      <c r="J620" s="3" t="s">
        <v>2599</v>
      </c>
      <c r="K620" s="3" t="s">
        <v>2599</v>
      </c>
      <c r="L620" s="3" t="s">
        <v>88</v>
      </c>
      <c r="M620" s="3" t="s">
        <v>1944</v>
      </c>
      <c r="N620" s="3" t="s">
        <v>1875</v>
      </c>
      <c r="O620" s="3" t="s">
        <v>2600</v>
      </c>
      <c r="P620" s="3" t="s">
        <v>1875</v>
      </c>
      <c r="Q620" s="3" t="s">
        <v>2601</v>
      </c>
      <c r="R620" s="3" t="s">
        <v>2601</v>
      </c>
      <c r="S620" s="3" t="s">
        <v>2601</v>
      </c>
      <c r="T620" s="3" t="s">
        <v>2601</v>
      </c>
      <c r="U620" s="3" t="s">
        <v>2601</v>
      </c>
      <c r="V620" s="3" t="s">
        <v>2601</v>
      </c>
      <c r="W620" s="3" t="s">
        <v>2601</v>
      </c>
      <c r="X620" s="3" t="s">
        <v>2601</v>
      </c>
      <c r="Y620" s="3" t="s">
        <v>2601</v>
      </c>
      <c r="Z620" s="3" t="s">
        <v>2601</v>
      </c>
      <c r="AA620" s="3" t="s">
        <v>2601</v>
      </c>
      <c r="AB620" s="3" t="s">
        <v>2601</v>
      </c>
      <c r="AC620" s="3" t="s">
        <v>2601</v>
      </c>
      <c r="AD620" s="3" t="s">
        <v>93</v>
      </c>
      <c r="AE620" s="3" t="s">
        <v>1878</v>
      </c>
      <c r="AF620" s="3" t="s">
        <v>1878</v>
      </c>
      <c r="AG620" s="3" t="s">
        <v>1879</v>
      </c>
    </row>
    <row r="621" spans="1:33" ht="45" customHeight="1" x14ac:dyDescent="0.25">
      <c r="A621" s="3" t="s">
        <v>1868</v>
      </c>
      <c r="B621" s="3" t="s">
        <v>1869</v>
      </c>
      <c r="C621" s="3" t="s">
        <v>1870</v>
      </c>
      <c r="D621" s="3" t="s">
        <v>80</v>
      </c>
      <c r="E621" s="3" t="s">
        <v>1942</v>
      </c>
      <c r="F621" s="3" t="s">
        <v>152</v>
      </c>
      <c r="G621" s="3" t="s">
        <v>152</v>
      </c>
      <c r="H621" s="3" t="s">
        <v>592</v>
      </c>
      <c r="I621" s="3" t="s">
        <v>2602</v>
      </c>
      <c r="J621" s="3" t="s">
        <v>2602</v>
      </c>
      <c r="K621" s="3" t="s">
        <v>2602</v>
      </c>
      <c r="L621" s="3" t="s">
        <v>88</v>
      </c>
      <c r="M621" s="3" t="s">
        <v>1944</v>
      </c>
      <c r="N621" s="3" t="s">
        <v>1875</v>
      </c>
      <c r="O621" s="3" t="s">
        <v>2137</v>
      </c>
      <c r="P621" s="3" t="s">
        <v>1875</v>
      </c>
      <c r="Q621" s="3" t="s">
        <v>2603</v>
      </c>
      <c r="R621" s="3" t="s">
        <v>2603</v>
      </c>
      <c r="S621" s="3" t="s">
        <v>2603</v>
      </c>
      <c r="T621" s="3" t="s">
        <v>2603</v>
      </c>
      <c r="U621" s="3" t="s">
        <v>2603</v>
      </c>
      <c r="V621" s="3" t="s">
        <v>2603</v>
      </c>
      <c r="W621" s="3" t="s">
        <v>2603</v>
      </c>
      <c r="X621" s="3" t="s">
        <v>2603</v>
      </c>
      <c r="Y621" s="3" t="s">
        <v>2603</v>
      </c>
      <c r="Z621" s="3" t="s">
        <v>2603</v>
      </c>
      <c r="AA621" s="3" t="s">
        <v>2603</v>
      </c>
      <c r="AB621" s="3" t="s">
        <v>2603</v>
      </c>
      <c r="AC621" s="3" t="s">
        <v>2603</v>
      </c>
      <c r="AD621" s="3" t="s">
        <v>93</v>
      </c>
      <c r="AE621" s="3" t="s">
        <v>1878</v>
      </c>
      <c r="AF621" s="3" t="s">
        <v>1878</v>
      </c>
      <c r="AG621" s="3" t="s">
        <v>1879</v>
      </c>
    </row>
    <row r="622" spans="1:33" ht="45" customHeight="1" x14ac:dyDescent="0.25">
      <c r="A622" s="3" t="s">
        <v>1868</v>
      </c>
      <c r="B622" s="3" t="s">
        <v>1869</v>
      </c>
      <c r="C622" s="3" t="s">
        <v>1870</v>
      </c>
      <c r="D622" s="3" t="s">
        <v>80</v>
      </c>
      <c r="E622" s="3" t="s">
        <v>2114</v>
      </c>
      <c r="F622" s="3" t="s">
        <v>116</v>
      </c>
      <c r="G622" s="3" t="s">
        <v>116</v>
      </c>
      <c r="H622" s="3" t="s">
        <v>1897</v>
      </c>
      <c r="I622" s="3" t="s">
        <v>2604</v>
      </c>
      <c r="J622" s="3" t="s">
        <v>2604</v>
      </c>
      <c r="K622" s="3" t="s">
        <v>2604</v>
      </c>
      <c r="L622" s="3" t="s">
        <v>100</v>
      </c>
      <c r="M622" s="3" t="s">
        <v>2117</v>
      </c>
      <c r="N622" s="3" t="s">
        <v>1875</v>
      </c>
      <c r="O622" s="3" t="s">
        <v>2605</v>
      </c>
      <c r="P622" s="3" t="s">
        <v>1875</v>
      </c>
      <c r="Q622" s="3" t="s">
        <v>2606</v>
      </c>
      <c r="R622" s="3" t="s">
        <v>2606</v>
      </c>
      <c r="S622" s="3" t="s">
        <v>2606</v>
      </c>
      <c r="T622" s="3" t="s">
        <v>2606</v>
      </c>
      <c r="U622" s="3" t="s">
        <v>2606</v>
      </c>
      <c r="V622" s="3" t="s">
        <v>2606</v>
      </c>
      <c r="W622" s="3" t="s">
        <v>2606</v>
      </c>
      <c r="X622" s="3" t="s">
        <v>2606</v>
      </c>
      <c r="Y622" s="3" t="s">
        <v>2606</v>
      </c>
      <c r="Z622" s="3" t="s">
        <v>2606</v>
      </c>
      <c r="AA622" s="3" t="s">
        <v>2606</v>
      </c>
      <c r="AB622" s="3" t="s">
        <v>2606</v>
      </c>
      <c r="AC622" s="3" t="s">
        <v>2606</v>
      </c>
      <c r="AD622" s="3" t="s">
        <v>93</v>
      </c>
      <c r="AE622" s="3" t="s">
        <v>1878</v>
      </c>
      <c r="AF622" s="3" t="s">
        <v>1878</v>
      </c>
      <c r="AG622" s="3" t="s">
        <v>1879</v>
      </c>
    </row>
    <row r="623" spans="1:33" ht="45" customHeight="1" x14ac:dyDescent="0.25">
      <c r="A623" s="3" t="s">
        <v>1868</v>
      </c>
      <c r="B623" s="3" t="s">
        <v>1869</v>
      </c>
      <c r="C623" s="3" t="s">
        <v>1870</v>
      </c>
      <c r="D623" s="3" t="s">
        <v>80</v>
      </c>
      <c r="E623" s="3" t="s">
        <v>1942</v>
      </c>
      <c r="F623" s="3" t="s">
        <v>152</v>
      </c>
      <c r="G623" s="3" t="s">
        <v>152</v>
      </c>
      <c r="H623" s="3" t="s">
        <v>592</v>
      </c>
      <c r="I623" s="3" t="s">
        <v>2607</v>
      </c>
      <c r="J623" s="3" t="s">
        <v>2607</v>
      </c>
      <c r="K623" s="3" t="s">
        <v>2607</v>
      </c>
      <c r="L623" s="3" t="s">
        <v>100</v>
      </c>
      <c r="M623" s="3" t="s">
        <v>1944</v>
      </c>
      <c r="N623" s="3" t="s">
        <v>1875</v>
      </c>
      <c r="O623" s="3" t="s">
        <v>2608</v>
      </c>
      <c r="P623" s="3" t="s">
        <v>1875</v>
      </c>
      <c r="Q623" s="3" t="s">
        <v>2609</v>
      </c>
      <c r="R623" s="3" t="s">
        <v>2609</v>
      </c>
      <c r="S623" s="3" t="s">
        <v>2609</v>
      </c>
      <c r="T623" s="3" t="s">
        <v>2609</v>
      </c>
      <c r="U623" s="3" t="s">
        <v>2609</v>
      </c>
      <c r="V623" s="3" t="s">
        <v>2609</v>
      </c>
      <c r="W623" s="3" t="s">
        <v>2609</v>
      </c>
      <c r="X623" s="3" t="s">
        <v>2609</v>
      </c>
      <c r="Y623" s="3" t="s">
        <v>2609</v>
      </c>
      <c r="Z623" s="3" t="s">
        <v>2609</v>
      </c>
      <c r="AA623" s="3" t="s">
        <v>2609</v>
      </c>
      <c r="AB623" s="3" t="s">
        <v>2609</v>
      </c>
      <c r="AC623" s="3" t="s">
        <v>2609</v>
      </c>
      <c r="AD623" s="3" t="s">
        <v>93</v>
      </c>
      <c r="AE623" s="3" t="s">
        <v>1878</v>
      </c>
      <c r="AF623" s="3" t="s">
        <v>1878</v>
      </c>
      <c r="AG623" s="3" t="s">
        <v>1879</v>
      </c>
    </row>
    <row r="624" spans="1:33" ht="45" customHeight="1" x14ac:dyDescent="0.25">
      <c r="A624" s="3" t="s">
        <v>1868</v>
      </c>
      <c r="B624" s="3" t="s">
        <v>1869</v>
      </c>
      <c r="C624" s="3" t="s">
        <v>1870</v>
      </c>
      <c r="D624" s="3" t="s">
        <v>80</v>
      </c>
      <c r="E624" s="3" t="s">
        <v>1942</v>
      </c>
      <c r="F624" s="3" t="s">
        <v>152</v>
      </c>
      <c r="G624" s="3" t="s">
        <v>152</v>
      </c>
      <c r="H624" s="3" t="s">
        <v>2067</v>
      </c>
      <c r="I624" s="3" t="s">
        <v>2610</v>
      </c>
      <c r="J624" s="3" t="s">
        <v>2610</v>
      </c>
      <c r="K624" s="3" t="s">
        <v>2610</v>
      </c>
      <c r="L624" s="3" t="s">
        <v>100</v>
      </c>
      <c r="M624" s="3" t="s">
        <v>1944</v>
      </c>
      <c r="N624" s="3" t="s">
        <v>1875</v>
      </c>
      <c r="O624" s="3" t="s">
        <v>2137</v>
      </c>
      <c r="P624" s="3" t="s">
        <v>1875</v>
      </c>
      <c r="Q624" s="3" t="s">
        <v>2611</v>
      </c>
      <c r="R624" s="3" t="s">
        <v>2611</v>
      </c>
      <c r="S624" s="3" t="s">
        <v>2611</v>
      </c>
      <c r="T624" s="3" t="s">
        <v>2611</v>
      </c>
      <c r="U624" s="3" t="s">
        <v>2611</v>
      </c>
      <c r="V624" s="3" t="s">
        <v>2611</v>
      </c>
      <c r="W624" s="3" t="s">
        <v>2611</v>
      </c>
      <c r="X624" s="3" t="s">
        <v>2611</v>
      </c>
      <c r="Y624" s="3" t="s">
        <v>2611</v>
      </c>
      <c r="Z624" s="3" t="s">
        <v>2611</v>
      </c>
      <c r="AA624" s="3" t="s">
        <v>2611</v>
      </c>
      <c r="AB624" s="3" t="s">
        <v>2611</v>
      </c>
      <c r="AC624" s="3" t="s">
        <v>2611</v>
      </c>
      <c r="AD624" s="3" t="s">
        <v>93</v>
      </c>
      <c r="AE624" s="3" t="s">
        <v>1878</v>
      </c>
      <c r="AF624" s="3" t="s">
        <v>1878</v>
      </c>
      <c r="AG624" s="3" t="s">
        <v>1879</v>
      </c>
    </row>
    <row r="625" spans="1:33" ht="45" customHeight="1" x14ac:dyDescent="0.25">
      <c r="A625" s="3" t="s">
        <v>1868</v>
      </c>
      <c r="B625" s="3" t="s">
        <v>1869</v>
      </c>
      <c r="C625" s="3" t="s">
        <v>1870</v>
      </c>
      <c r="D625" s="3" t="s">
        <v>80</v>
      </c>
      <c r="E625" s="3" t="s">
        <v>1901</v>
      </c>
      <c r="F625" s="3" t="s">
        <v>177</v>
      </c>
      <c r="G625" s="3" t="s">
        <v>177</v>
      </c>
      <c r="H625" s="3" t="s">
        <v>2115</v>
      </c>
      <c r="I625" s="3" t="s">
        <v>2612</v>
      </c>
      <c r="J625" s="3" t="s">
        <v>2612</v>
      </c>
      <c r="K625" s="3" t="s">
        <v>2612</v>
      </c>
      <c r="L625" s="3" t="s">
        <v>88</v>
      </c>
      <c r="M625" s="3" t="s">
        <v>1904</v>
      </c>
      <c r="N625" s="3" t="s">
        <v>1875</v>
      </c>
      <c r="O625" s="3" t="s">
        <v>2613</v>
      </c>
      <c r="P625" s="3" t="s">
        <v>1875</v>
      </c>
      <c r="Q625" s="3" t="s">
        <v>2614</v>
      </c>
      <c r="R625" s="3" t="s">
        <v>2614</v>
      </c>
      <c r="S625" s="3" t="s">
        <v>2614</v>
      </c>
      <c r="T625" s="3" t="s">
        <v>2614</v>
      </c>
      <c r="U625" s="3" t="s">
        <v>2614</v>
      </c>
      <c r="V625" s="3" t="s">
        <v>2614</v>
      </c>
      <c r="W625" s="3" t="s">
        <v>2614</v>
      </c>
      <c r="X625" s="3" t="s">
        <v>2614</v>
      </c>
      <c r="Y625" s="3" t="s">
        <v>2614</v>
      </c>
      <c r="Z625" s="3" t="s">
        <v>2614</v>
      </c>
      <c r="AA625" s="3" t="s">
        <v>2614</v>
      </c>
      <c r="AB625" s="3" t="s">
        <v>2614</v>
      </c>
      <c r="AC625" s="3" t="s">
        <v>2614</v>
      </c>
      <c r="AD625" s="3" t="s">
        <v>93</v>
      </c>
      <c r="AE625" s="3" t="s">
        <v>1878</v>
      </c>
      <c r="AF625" s="3" t="s">
        <v>1878</v>
      </c>
      <c r="AG625" s="3" t="s">
        <v>1879</v>
      </c>
    </row>
    <row r="626" spans="1:33" ht="45" customHeight="1" x14ac:dyDescent="0.25">
      <c r="A626" s="3" t="s">
        <v>1868</v>
      </c>
      <c r="B626" s="3" t="s">
        <v>1869</v>
      </c>
      <c r="C626" s="3" t="s">
        <v>1870</v>
      </c>
      <c r="D626" s="3" t="s">
        <v>80</v>
      </c>
      <c r="E626" s="3" t="s">
        <v>2062</v>
      </c>
      <c r="F626" s="3" t="s">
        <v>168</v>
      </c>
      <c r="G626" s="3" t="s">
        <v>168</v>
      </c>
      <c r="H626" s="3" t="s">
        <v>2067</v>
      </c>
      <c r="I626" s="3" t="s">
        <v>2615</v>
      </c>
      <c r="J626" s="3" t="s">
        <v>2615</v>
      </c>
      <c r="K626" s="3" t="s">
        <v>2615</v>
      </c>
      <c r="L626" s="3" t="s">
        <v>88</v>
      </c>
      <c r="M626" s="3" t="s">
        <v>2064</v>
      </c>
      <c r="N626" s="3" t="s">
        <v>1875</v>
      </c>
      <c r="O626" s="3" t="s">
        <v>2065</v>
      </c>
      <c r="P626" s="3" t="s">
        <v>1875</v>
      </c>
      <c r="Q626" s="3" t="s">
        <v>2616</v>
      </c>
      <c r="R626" s="3" t="s">
        <v>2616</v>
      </c>
      <c r="S626" s="3" t="s">
        <v>2616</v>
      </c>
      <c r="T626" s="3" t="s">
        <v>2616</v>
      </c>
      <c r="U626" s="3" t="s">
        <v>2616</v>
      </c>
      <c r="V626" s="3" t="s">
        <v>2616</v>
      </c>
      <c r="W626" s="3" t="s">
        <v>2616</v>
      </c>
      <c r="X626" s="3" t="s">
        <v>2616</v>
      </c>
      <c r="Y626" s="3" t="s">
        <v>2616</v>
      </c>
      <c r="Z626" s="3" t="s">
        <v>2616</v>
      </c>
      <c r="AA626" s="3" t="s">
        <v>2616</v>
      </c>
      <c r="AB626" s="3" t="s">
        <v>2616</v>
      </c>
      <c r="AC626" s="3" t="s">
        <v>2616</v>
      </c>
      <c r="AD626" s="3" t="s">
        <v>93</v>
      </c>
      <c r="AE626" s="3" t="s">
        <v>1878</v>
      </c>
      <c r="AF626" s="3" t="s">
        <v>1878</v>
      </c>
      <c r="AG626" s="3" t="s">
        <v>1879</v>
      </c>
    </row>
    <row r="627" spans="1:33" ht="45" customHeight="1" x14ac:dyDescent="0.25">
      <c r="A627" s="3" t="s">
        <v>1868</v>
      </c>
      <c r="B627" s="3" t="s">
        <v>1869</v>
      </c>
      <c r="C627" s="3" t="s">
        <v>1870</v>
      </c>
      <c r="D627" s="3" t="s">
        <v>80</v>
      </c>
      <c r="E627" s="3" t="s">
        <v>2062</v>
      </c>
      <c r="F627" s="3" t="s">
        <v>168</v>
      </c>
      <c r="G627" s="3" t="s">
        <v>168</v>
      </c>
      <c r="H627" s="3" t="s">
        <v>2067</v>
      </c>
      <c r="I627" s="3" t="s">
        <v>2617</v>
      </c>
      <c r="J627" s="3" t="s">
        <v>2617</v>
      </c>
      <c r="K627" s="3" t="s">
        <v>2617</v>
      </c>
      <c r="L627" s="3" t="s">
        <v>88</v>
      </c>
      <c r="M627" s="3" t="s">
        <v>2064</v>
      </c>
      <c r="N627" s="3" t="s">
        <v>1875</v>
      </c>
      <c r="O627" s="3" t="s">
        <v>2065</v>
      </c>
      <c r="P627" s="3" t="s">
        <v>1875</v>
      </c>
      <c r="Q627" s="3" t="s">
        <v>2618</v>
      </c>
      <c r="R627" s="3" t="s">
        <v>2618</v>
      </c>
      <c r="S627" s="3" t="s">
        <v>2618</v>
      </c>
      <c r="T627" s="3" t="s">
        <v>2618</v>
      </c>
      <c r="U627" s="3" t="s">
        <v>2618</v>
      </c>
      <c r="V627" s="3" t="s">
        <v>2618</v>
      </c>
      <c r="W627" s="3" t="s">
        <v>2618</v>
      </c>
      <c r="X627" s="3" t="s">
        <v>2618</v>
      </c>
      <c r="Y627" s="3" t="s">
        <v>2618</v>
      </c>
      <c r="Z627" s="3" t="s">
        <v>2618</v>
      </c>
      <c r="AA627" s="3" t="s">
        <v>2618</v>
      </c>
      <c r="AB627" s="3" t="s">
        <v>2618</v>
      </c>
      <c r="AC627" s="3" t="s">
        <v>2618</v>
      </c>
      <c r="AD627" s="3" t="s">
        <v>93</v>
      </c>
      <c r="AE627" s="3" t="s">
        <v>1878</v>
      </c>
      <c r="AF627" s="3" t="s">
        <v>1878</v>
      </c>
      <c r="AG627" s="3" t="s">
        <v>1879</v>
      </c>
    </row>
    <row r="628" spans="1:33" ht="45" customHeight="1" x14ac:dyDescent="0.25">
      <c r="A628" s="3" t="s">
        <v>1868</v>
      </c>
      <c r="B628" s="3" t="s">
        <v>1869</v>
      </c>
      <c r="C628" s="3" t="s">
        <v>1870</v>
      </c>
      <c r="D628" s="3" t="s">
        <v>80</v>
      </c>
      <c r="E628" s="3" t="s">
        <v>1913</v>
      </c>
      <c r="F628" s="3" t="s">
        <v>308</v>
      </c>
      <c r="G628" s="3" t="s">
        <v>308</v>
      </c>
      <c r="H628" s="3" t="s">
        <v>2008</v>
      </c>
      <c r="I628" s="3" t="s">
        <v>2619</v>
      </c>
      <c r="J628" s="3" t="s">
        <v>2619</v>
      </c>
      <c r="K628" s="3" t="s">
        <v>2619</v>
      </c>
      <c r="L628" s="3" t="s">
        <v>100</v>
      </c>
      <c r="M628" s="3" t="s">
        <v>1915</v>
      </c>
      <c r="N628" s="3" t="s">
        <v>1875</v>
      </c>
      <c r="O628" s="3" t="s">
        <v>2620</v>
      </c>
      <c r="P628" s="3" t="s">
        <v>1875</v>
      </c>
      <c r="Q628" s="3" t="s">
        <v>2621</v>
      </c>
      <c r="R628" s="3" t="s">
        <v>2621</v>
      </c>
      <c r="S628" s="3" t="s">
        <v>2621</v>
      </c>
      <c r="T628" s="3" t="s">
        <v>2621</v>
      </c>
      <c r="U628" s="3" t="s">
        <v>2621</v>
      </c>
      <c r="V628" s="3" t="s">
        <v>2621</v>
      </c>
      <c r="W628" s="3" t="s">
        <v>2621</v>
      </c>
      <c r="X628" s="3" t="s">
        <v>2621</v>
      </c>
      <c r="Y628" s="3" t="s">
        <v>2621</v>
      </c>
      <c r="Z628" s="3" t="s">
        <v>2621</v>
      </c>
      <c r="AA628" s="3" t="s">
        <v>2621</v>
      </c>
      <c r="AB628" s="3" t="s">
        <v>2621</v>
      </c>
      <c r="AC628" s="3" t="s">
        <v>2621</v>
      </c>
      <c r="AD628" s="3" t="s">
        <v>93</v>
      </c>
      <c r="AE628" s="3" t="s">
        <v>1878</v>
      </c>
      <c r="AF628" s="3" t="s">
        <v>1878</v>
      </c>
      <c r="AG628" s="3" t="s">
        <v>1879</v>
      </c>
    </row>
    <row r="629" spans="1:33" ht="45" customHeight="1" x14ac:dyDescent="0.25">
      <c r="A629" s="3" t="s">
        <v>1868</v>
      </c>
      <c r="B629" s="3" t="s">
        <v>1869</v>
      </c>
      <c r="C629" s="3" t="s">
        <v>1870</v>
      </c>
      <c r="D629" s="3" t="s">
        <v>80</v>
      </c>
      <c r="E629" s="3" t="s">
        <v>2062</v>
      </c>
      <c r="F629" s="3" t="s">
        <v>168</v>
      </c>
      <c r="G629" s="3" t="s">
        <v>168</v>
      </c>
      <c r="H629" s="3" t="s">
        <v>2067</v>
      </c>
      <c r="I629" s="3" t="s">
        <v>2622</v>
      </c>
      <c r="J629" s="3" t="s">
        <v>2622</v>
      </c>
      <c r="K629" s="3" t="s">
        <v>2622</v>
      </c>
      <c r="L629" s="3" t="s">
        <v>100</v>
      </c>
      <c r="M629" s="3" t="s">
        <v>2064</v>
      </c>
      <c r="N629" s="3" t="s">
        <v>1875</v>
      </c>
      <c r="O629" s="3" t="s">
        <v>2065</v>
      </c>
      <c r="P629" s="3" t="s">
        <v>1875</v>
      </c>
      <c r="Q629" s="3" t="s">
        <v>2623</v>
      </c>
      <c r="R629" s="3" t="s">
        <v>2623</v>
      </c>
      <c r="S629" s="3" t="s">
        <v>2623</v>
      </c>
      <c r="T629" s="3" t="s">
        <v>2623</v>
      </c>
      <c r="U629" s="3" t="s">
        <v>2623</v>
      </c>
      <c r="V629" s="3" t="s">
        <v>2623</v>
      </c>
      <c r="W629" s="3" t="s">
        <v>2623</v>
      </c>
      <c r="X629" s="3" t="s">
        <v>2623</v>
      </c>
      <c r="Y629" s="3" t="s">
        <v>2623</v>
      </c>
      <c r="Z629" s="3" t="s">
        <v>2623</v>
      </c>
      <c r="AA629" s="3" t="s">
        <v>2623</v>
      </c>
      <c r="AB629" s="3" t="s">
        <v>2623</v>
      </c>
      <c r="AC629" s="3" t="s">
        <v>2623</v>
      </c>
      <c r="AD629" s="3" t="s">
        <v>93</v>
      </c>
      <c r="AE629" s="3" t="s">
        <v>1878</v>
      </c>
      <c r="AF629" s="3" t="s">
        <v>1878</v>
      </c>
      <c r="AG629" s="3" t="s">
        <v>1879</v>
      </c>
    </row>
    <row r="630" spans="1:33" ht="45" customHeight="1" x14ac:dyDescent="0.25">
      <c r="A630" s="3" t="s">
        <v>1868</v>
      </c>
      <c r="B630" s="3" t="s">
        <v>1869</v>
      </c>
      <c r="C630" s="3" t="s">
        <v>1870</v>
      </c>
      <c r="D630" s="3" t="s">
        <v>80</v>
      </c>
      <c r="E630" s="3" t="s">
        <v>1937</v>
      </c>
      <c r="F630" s="3" t="s">
        <v>103</v>
      </c>
      <c r="G630" s="3" t="s">
        <v>103</v>
      </c>
      <c r="H630" s="3" t="s">
        <v>1872</v>
      </c>
      <c r="I630" s="3" t="s">
        <v>2624</v>
      </c>
      <c r="J630" s="3" t="s">
        <v>2624</v>
      </c>
      <c r="K630" s="3" t="s">
        <v>2624</v>
      </c>
      <c r="L630" s="3" t="s">
        <v>100</v>
      </c>
      <c r="M630" s="3" t="s">
        <v>1939</v>
      </c>
      <c r="N630" s="3" t="s">
        <v>1875</v>
      </c>
      <c r="O630" s="3" t="s">
        <v>2173</v>
      </c>
      <c r="P630" s="3" t="s">
        <v>1875</v>
      </c>
      <c r="Q630" s="3" t="s">
        <v>2625</v>
      </c>
      <c r="R630" s="3" t="s">
        <v>2625</v>
      </c>
      <c r="S630" s="3" t="s">
        <v>2625</v>
      </c>
      <c r="T630" s="3" t="s">
        <v>2625</v>
      </c>
      <c r="U630" s="3" t="s">
        <v>2625</v>
      </c>
      <c r="V630" s="3" t="s">
        <v>2625</v>
      </c>
      <c r="W630" s="3" t="s">
        <v>2625</v>
      </c>
      <c r="X630" s="3" t="s">
        <v>2625</v>
      </c>
      <c r="Y630" s="3" t="s">
        <v>2625</v>
      </c>
      <c r="Z630" s="3" t="s">
        <v>2625</v>
      </c>
      <c r="AA630" s="3" t="s">
        <v>2625</v>
      </c>
      <c r="AB630" s="3" t="s">
        <v>2625</v>
      </c>
      <c r="AC630" s="3" t="s">
        <v>2625</v>
      </c>
      <c r="AD630" s="3" t="s">
        <v>93</v>
      </c>
      <c r="AE630" s="3" t="s">
        <v>1878</v>
      </c>
      <c r="AF630" s="3" t="s">
        <v>1878</v>
      </c>
      <c r="AG630" s="3" t="s">
        <v>1879</v>
      </c>
    </row>
    <row r="631" spans="1:33" ht="45" customHeight="1" x14ac:dyDescent="0.25">
      <c r="A631" s="3" t="s">
        <v>1868</v>
      </c>
      <c r="B631" s="3" t="s">
        <v>1869</v>
      </c>
      <c r="C631" s="3" t="s">
        <v>1870</v>
      </c>
      <c r="D631" s="3" t="s">
        <v>80</v>
      </c>
      <c r="E631" s="3" t="s">
        <v>1953</v>
      </c>
      <c r="F631" s="3" t="s">
        <v>1954</v>
      </c>
      <c r="G631" s="3" t="s">
        <v>1954</v>
      </c>
      <c r="H631" s="3" t="s">
        <v>1893</v>
      </c>
      <c r="I631" s="3" t="s">
        <v>2626</v>
      </c>
      <c r="J631" s="3" t="s">
        <v>2626</v>
      </c>
      <c r="K631" s="3" t="s">
        <v>2626</v>
      </c>
      <c r="L631" s="3" t="s">
        <v>100</v>
      </c>
      <c r="M631" s="3" t="s">
        <v>1956</v>
      </c>
      <c r="N631" s="3" t="s">
        <v>1875</v>
      </c>
      <c r="O631" s="3" t="s">
        <v>2627</v>
      </c>
      <c r="P631" s="3" t="s">
        <v>1875</v>
      </c>
      <c r="Q631" s="3" t="s">
        <v>2628</v>
      </c>
      <c r="R631" s="3" t="s">
        <v>2628</v>
      </c>
      <c r="S631" s="3" t="s">
        <v>2628</v>
      </c>
      <c r="T631" s="3" t="s">
        <v>2628</v>
      </c>
      <c r="U631" s="3" t="s">
        <v>2628</v>
      </c>
      <c r="V631" s="3" t="s">
        <v>2628</v>
      </c>
      <c r="W631" s="3" t="s">
        <v>2628</v>
      </c>
      <c r="X631" s="3" t="s">
        <v>2628</v>
      </c>
      <c r="Y631" s="3" t="s">
        <v>2628</v>
      </c>
      <c r="Z631" s="3" t="s">
        <v>2628</v>
      </c>
      <c r="AA631" s="3" t="s">
        <v>2628</v>
      </c>
      <c r="AB631" s="3" t="s">
        <v>2628</v>
      </c>
      <c r="AC631" s="3" t="s">
        <v>2628</v>
      </c>
      <c r="AD631" s="3" t="s">
        <v>93</v>
      </c>
      <c r="AE631" s="3" t="s">
        <v>1878</v>
      </c>
      <c r="AF631" s="3" t="s">
        <v>1878</v>
      </c>
      <c r="AG631" s="3" t="s">
        <v>1879</v>
      </c>
    </row>
    <row r="632" spans="1:33" ht="45" customHeight="1" x14ac:dyDescent="0.25">
      <c r="A632" s="3" t="s">
        <v>1868</v>
      </c>
      <c r="B632" s="3" t="s">
        <v>1869</v>
      </c>
      <c r="C632" s="3" t="s">
        <v>1870</v>
      </c>
      <c r="D632" s="3" t="s">
        <v>80</v>
      </c>
      <c r="E632" s="3" t="s">
        <v>2062</v>
      </c>
      <c r="F632" s="3" t="s">
        <v>168</v>
      </c>
      <c r="G632" s="3" t="s">
        <v>168</v>
      </c>
      <c r="H632" s="3" t="s">
        <v>2067</v>
      </c>
      <c r="I632" s="3" t="s">
        <v>2629</v>
      </c>
      <c r="J632" s="3" t="s">
        <v>2629</v>
      </c>
      <c r="K632" s="3" t="s">
        <v>2629</v>
      </c>
      <c r="L632" s="3" t="s">
        <v>88</v>
      </c>
      <c r="M632" s="3" t="s">
        <v>2064</v>
      </c>
      <c r="N632" s="3" t="s">
        <v>1875</v>
      </c>
      <c r="O632" s="3" t="s">
        <v>2065</v>
      </c>
      <c r="P632" s="3" t="s">
        <v>1875</v>
      </c>
      <c r="Q632" s="3" t="s">
        <v>2630</v>
      </c>
      <c r="R632" s="3" t="s">
        <v>2630</v>
      </c>
      <c r="S632" s="3" t="s">
        <v>2630</v>
      </c>
      <c r="T632" s="3" t="s">
        <v>2630</v>
      </c>
      <c r="U632" s="3" t="s">
        <v>2630</v>
      </c>
      <c r="V632" s="3" t="s">
        <v>2630</v>
      </c>
      <c r="W632" s="3" t="s">
        <v>2630</v>
      </c>
      <c r="X632" s="3" t="s">
        <v>2630</v>
      </c>
      <c r="Y632" s="3" t="s">
        <v>2630</v>
      </c>
      <c r="Z632" s="3" t="s">
        <v>2630</v>
      </c>
      <c r="AA632" s="3" t="s">
        <v>2630</v>
      </c>
      <c r="AB632" s="3" t="s">
        <v>2630</v>
      </c>
      <c r="AC632" s="3" t="s">
        <v>2630</v>
      </c>
      <c r="AD632" s="3" t="s">
        <v>93</v>
      </c>
      <c r="AE632" s="3" t="s">
        <v>1878</v>
      </c>
      <c r="AF632" s="3" t="s">
        <v>1878</v>
      </c>
      <c r="AG632" s="3" t="s">
        <v>1879</v>
      </c>
    </row>
    <row r="633" spans="1:33" ht="45" customHeight="1" x14ac:dyDescent="0.25">
      <c r="A633" s="3" t="s">
        <v>1868</v>
      </c>
      <c r="B633" s="3" t="s">
        <v>1869</v>
      </c>
      <c r="C633" s="3" t="s">
        <v>1870</v>
      </c>
      <c r="D633" s="3" t="s">
        <v>80</v>
      </c>
      <c r="E633" s="3" t="s">
        <v>2062</v>
      </c>
      <c r="F633" s="3" t="s">
        <v>168</v>
      </c>
      <c r="G633" s="3" t="s">
        <v>168</v>
      </c>
      <c r="H633" s="3" t="s">
        <v>2067</v>
      </c>
      <c r="I633" s="3" t="s">
        <v>2631</v>
      </c>
      <c r="J633" s="3" t="s">
        <v>2631</v>
      </c>
      <c r="K633" s="3" t="s">
        <v>2631</v>
      </c>
      <c r="L633" s="3" t="s">
        <v>100</v>
      </c>
      <c r="M633" s="3" t="s">
        <v>2064</v>
      </c>
      <c r="N633" s="3" t="s">
        <v>1875</v>
      </c>
      <c r="O633" s="3" t="s">
        <v>2065</v>
      </c>
      <c r="P633" s="3" t="s">
        <v>1875</v>
      </c>
      <c r="Q633" s="3" t="s">
        <v>2632</v>
      </c>
      <c r="R633" s="3" t="s">
        <v>2632</v>
      </c>
      <c r="S633" s="3" t="s">
        <v>2632</v>
      </c>
      <c r="T633" s="3" t="s">
        <v>2632</v>
      </c>
      <c r="U633" s="3" t="s">
        <v>2632</v>
      </c>
      <c r="V633" s="3" t="s">
        <v>2632</v>
      </c>
      <c r="W633" s="3" t="s">
        <v>2632</v>
      </c>
      <c r="X633" s="3" t="s">
        <v>2632</v>
      </c>
      <c r="Y633" s="3" t="s">
        <v>2632</v>
      </c>
      <c r="Z633" s="3" t="s">
        <v>2632</v>
      </c>
      <c r="AA633" s="3" t="s">
        <v>2632</v>
      </c>
      <c r="AB633" s="3" t="s">
        <v>2632</v>
      </c>
      <c r="AC633" s="3" t="s">
        <v>2632</v>
      </c>
      <c r="AD633" s="3" t="s">
        <v>93</v>
      </c>
      <c r="AE633" s="3" t="s">
        <v>1878</v>
      </c>
      <c r="AF633" s="3" t="s">
        <v>1878</v>
      </c>
      <c r="AG633" s="3" t="s">
        <v>1879</v>
      </c>
    </row>
    <row r="634" spans="1:33" ht="45" customHeight="1" x14ac:dyDescent="0.25">
      <c r="A634" s="3" t="s">
        <v>1868</v>
      </c>
      <c r="B634" s="3" t="s">
        <v>1869</v>
      </c>
      <c r="C634" s="3" t="s">
        <v>1870</v>
      </c>
      <c r="D634" s="3" t="s">
        <v>80</v>
      </c>
      <c r="E634" s="3" t="s">
        <v>2062</v>
      </c>
      <c r="F634" s="3" t="s">
        <v>168</v>
      </c>
      <c r="G634" s="3" t="s">
        <v>168</v>
      </c>
      <c r="H634" s="3" t="s">
        <v>592</v>
      </c>
      <c r="I634" s="3" t="s">
        <v>2633</v>
      </c>
      <c r="J634" s="3" t="s">
        <v>2633</v>
      </c>
      <c r="K634" s="3" t="s">
        <v>2633</v>
      </c>
      <c r="L634" s="3" t="s">
        <v>88</v>
      </c>
      <c r="M634" s="3" t="s">
        <v>2064</v>
      </c>
      <c r="N634" s="3" t="s">
        <v>1875</v>
      </c>
      <c r="O634" s="3" t="s">
        <v>2065</v>
      </c>
      <c r="P634" s="3" t="s">
        <v>1875</v>
      </c>
      <c r="Q634" s="3" t="s">
        <v>2634</v>
      </c>
      <c r="R634" s="3" t="s">
        <v>2634</v>
      </c>
      <c r="S634" s="3" t="s">
        <v>2634</v>
      </c>
      <c r="T634" s="3" t="s">
        <v>2634</v>
      </c>
      <c r="U634" s="3" t="s">
        <v>2634</v>
      </c>
      <c r="V634" s="3" t="s">
        <v>2634</v>
      </c>
      <c r="W634" s="3" t="s">
        <v>2634</v>
      </c>
      <c r="X634" s="3" t="s">
        <v>2634</v>
      </c>
      <c r="Y634" s="3" t="s">
        <v>2634</v>
      </c>
      <c r="Z634" s="3" t="s">
        <v>2634</v>
      </c>
      <c r="AA634" s="3" t="s">
        <v>2634</v>
      </c>
      <c r="AB634" s="3" t="s">
        <v>2634</v>
      </c>
      <c r="AC634" s="3" t="s">
        <v>2634</v>
      </c>
      <c r="AD634" s="3" t="s">
        <v>93</v>
      </c>
      <c r="AE634" s="3" t="s">
        <v>1878</v>
      </c>
      <c r="AF634" s="3" t="s">
        <v>1878</v>
      </c>
      <c r="AG634" s="3" t="s">
        <v>1879</v>
      </c>
    </row>
    <row r="635" spans="1:33" ht="45" customHeight="1" x14ac:dyDescent="0.25">
      <c r="A635" s="3" t="s">
        <v>1868</v>
      </c>
      <c r="B635" s="3" t="s">
        <v>1869</v>
      </c>
      <c r="C635" s="3" t="s">
        <v>1870</v>
      </c>
      <c r="D635" s="3" t="s">
        <v>80</v>
      </c>
      <c r="E635" s="3" t="s">
        <v>1871</v>
      </c>
      <c r="F635" s="3" t="s">
        <v>266</v>
      </c>
      <c r="G635" s="3" t="s">
        <v>266</v>
      </c>
      <c r="H635" s="3" t="s">
        <v>592</v>
      </c>
      <c r="I635" s="3" t="s">
        <v>2635</v>
      </c>
      <c r="J635" s="3" t="s">
        <v>2635</v>
      </c>
      <c r="K635" s="3" t="s">
        <v>2635</v>
      </c>
      <c r="L635" s="3" t="s">
        <v>88</v>
      </c>
      <c r="M635" s="3" t="s">
        <v>1874</v>
      </c>
      <c r="N635" s="3" t="s">
        <v>1875</v>
      </c>
      <c r="O635" s="3" t="s">
        <v>2636</v>
      </c>
      <c r="P635" s="3" t="s">
        <v>1875</v>
      </c>
      <c r="Q635" s="3" t="s">
        <v>2637</v>
      </c>
      <c r="R635" s="3" t="s">
        <v>2637</v>
      </c>
      <c r="S635" s="3" t="s">
        <v>2637</v>
      </c>
      <c r="T635" s="3" t="s">
        <v>2637</v>
      </c>
      <c r="U635" s="3" t="s">
        <v>2637</v>
      </c>
      <c r="V635" s="3" t="s">
        <v>2637</v>
      </c>
      <c r="W635" s="3" t="s">
        <v>2637</v>
      </c>
      <c r="X635" s="3" t="s">
        <v>2637</v>
      </c>
      <c r="Y635" s="3" t="s">
        <v>2637</v>
      </c>
      <c r="Z635" s="3" t="s">
        <v>2637</v>
      </c>
      <c r="AA635" s="3" t="s">
        <v>2637</v>
      </c>
      <c r="AB635" s="3" t="s">
        <v>2637</v>
      </c>
      <c r="AC635" s="3" t="s">
        <v>2637</v>
      </c>
      <c r="AD635" s="3" t="s">
        <v>93</v>
      </c>
      <c r="AE635" s="3" t="s">
        <v>1878</v>
      </c>
      <c r="AF635" s="3" t="s">
        <v>1878</v>
      </c>
      <c r="AG635" s="3" t="s">
        <v>1879</v>
      </c>
    </row>
    <row r="636" spans="1:33" ht="45" customHeight="1" x14ac:dyDescent="0.25">
      <c r="A636" s="3" t="s">
        <v>1868</v>
      </c>
      <c r="B636" s="3" t="s">
        <v>1869</v>
      </c>
      <c r="C636" s="3" t="s">
        <v>1870</v>
      </c>
      <c r="D636" s="3" t="s">
        <v>80</v>
      </c>
      <c r="E636" s="3" t="s">
        <v>1937</v>
      </c>
      <c r="F636" s="3" t="s">
        <v>103</v>
      </c>
      <c r="G636" s="3" t="s">
        <v>103</v>
      </c>
      <c r="H636" s="3" t="s">
        <v>1893</v>
      </c>
      <c r="I636" s="3" t="s">
        <v>2638</v>
      </c>
      <c r="J636" s="3" t="s">
        <v>2638</v>
      </c>
      <c r="K636" s="3" t="s">
        <v>2638</v>
      </c>
      <c r="L636" s="3" t="s">
        <v>88</v>
      </c>
      <c r="M636" s="3" t="s">
        <v>1939</v>
      </c>
      <c r="N636" s="3" t="s">
        <v>1875</v>
      </c>
      <c r="O636" s="3" t="s">
        <v>2184</v>
      </c>
      <c r="P636" s="3" t="s">
        <v>1875</v>
      </c>
      <c r="Q636" s="3" t="s">
        <v>2639</v>
      </c>
      <c r="R636" s="3" t="s">
        <v>2639</v>
      </c>
      <c r="S636" s="3" t="s">
        <v>2639</v>
      </c>
      <c r="T636" s="3" t="s">
        <v>2639</v>
      </c>
      <c r="U636" s="3" t="s">
        <v>2639</v>
      </c>
      <c r="V636" s="3" t="s">
        <v>2639</v>
      </c>
      <c r="W636" s="3" t="s">
        <v>2639</v>
      </c>
      <c r="X636" s="3" t="s">
        <v>2639</v>
      </c>
      <c r="Y636" s="3" t="s">
        <v>2639</v>
      </c>
      <c r="Z636" s="3" t="s">
        <v>2639</v>
      </c>
      <c r="AA636" s="3" t="s">
        <v>2639</v>
      </c>
      <c r="AB636" s="3" t="s">
        <v>2639</v>
      </c>
      <c r="AC636" s="3" t="s">
        <v>2639</v>
      </c>
      <c r="AD636" s="3" t="s">
        <v>93</v>
      </c>
      <c r="AE636" s="3" t="s">
        <v>1878</v>
      </c>
      <c r="AF636" s="3" t="s">
        <v>1878</v>
      </c>
      <c r="AG636" s="3" t="s">
        <v>1879</v>
      </c>
    </row>
    <row r="637" spans="1:33" ht="45" customHeight="1" x14ac:dyDescent="0.25">
      <c r="A637" s="3" t="s">
        <v>1868</v>
      </c>
      <c r="B637" s="3" t="s">
        <v>1869</v>
      </c>
      <c r="C637" s="3" t="s">
        <v>1870</v>
      </c>
      <c r="D637" s="3" t="s">
        <v>80</v>
      </c>
      <c r="E637" s="3" t="s">
        <v>1965</v>
      </c>
      <c r="F637" s="3" t="s">
        <v>82</v>
      </c>
      <c r="G637" s="3" t="s">
        <v>82</v>
      </c>
      <c r="H637" s="3" t="s">
        <v>592</v>
      </c>
      <c r="I637" s="3" t="s">
        <v>2640</v>
      </c>
      <c r="J637" s="3" t="s">
        <v>2640</v>
      </c>
      <c r="K637" s="3" t="s">
        <v>2640</v>
      </c>
      <c r="L637" s="3" t="s">
        <v>88</v>
      </c>
      <c r="M637" s="3" t="s">
        <v>1967</v>
      </c>
      <c r="N637" s="3" t="s">
        <v>1875</v>
      </c>
      <c r="O637" s="3" t="s">
        <v>2434</v>
      </c>
      <c r="P637" s="3" t="s">
        <v>1875</v>
      </c>
      <c r="Q637" s="3" t="s">
        <v>2641</v>
      </c>
      <c r="R637" s="3" t="s">
        <v>2641</v>
      </c>
      <c r="S637" s="3" t="s">
        <v>2641</v>
      </c>
      <c r="T637" s="3" t="s">
        <v>2641</v>
      </c>
      <c r="U637" s="3" t="s">
        <v>2641</v>
      </c>
      <c r="V637" s="3" t="s">
        <v>2641</v>
      </c>
      <c r="W637" s="3" t="s">
        <v>2641</v>
      </c>
      <c r="X637" s="3" t="s">
        <v>2641</v>
      </c>
      <c r="Y637" s="3" t="s">
        <v>2641</v>
      </c>
      <c r="Z637" s="3" t="s">
        <v>2641</v>
      </c>
      <c r="AA637" s="3" t="s">
        <v>2641</v>
      </c>
      <c r="AB637" s="3" t="s">
        <v>2641</v>
      </c>
      <c r="AC637" s="3" t="s">
        <v>2641</v>
      </c>
      <c r="AD637" s="3" t="s">
        <v>93</v>
      </c>
      <c r="AE637" s="3" t="s">
        <v>1878</v>
      </c>
      <c r="AF637" s="3" t="s">
        <v>1878</v>
      </c>
      <c r="AG637" s="3" t="s">
        <v>1879</v>
      </c>
    </row>
    <row r="638" spans="1:33" ht="45" customHeight="1" x14ac:dyDescent="0.25">
      <c r="A638" s="3" t="s">
        <v>1868</v>
      </c>
      <c r="B638" s="3" t="s">
        <v>1869</v>
      </c>
      <c r="C638" s="3" t="s">
        <v>1870</v>
      </c>
      <c r="D638" s="3" t="s">
        <v>80</v>
      </c>
      <c r="E638" s="3" t="s">
        <v>2062</v>
      </c>
      <c r="F638" s="3" t="s">
        <v>168</v>
      </c>
      <c r="G638" s="3" t="s">
        <v>168</v>
      </c>
      <c r="H638" s="3" t="s">
        <v>2067</v>
      </c>
      <c r="I638" s="3" t="s">
        <v>2642</v>
      </c>
      <c r="J638" s="3" t="s">
        <v>2642</v>
      </c>
      <c r="K638" s="3" t="s">
        <v>2642</v>
      </c>
      <c r="L638" s="3" t="s">
        <v>100</v>
      </c>
      <c r="M638" s="3" t="s">
        <v>2064</v>
      </c>
      <c r="N638" s="3" t="s">
        <v>1875</v>
      </c>
      <c r="O638" s="3" t="s">
        <v>2643</v>
      </c>
      <c r="P638" s="3" t="s">
        <v>1875</v>
      </c>
      <c r="Q638" s="3" t="s">
        <v>2644</v>
      </c>
      <c r="R638" s="3" t="s">
        <v>2644</v>
      </c>
      <c r="S638" s="3" t="s">
        <v>2644</v>
      </c>
      <c r="T638" s="3" t="s">
        <v>2644</v>
      </c>
      <c r="U638" s="3" t="s">
        <v>2644</v>
      </c>
      <c r="V638" s="3" t="s">
        <v>2644</v>
      </c>
      <c r="W638" s="3" t="s">
        <v>2644</v>
      </c>
      <c r="X638" s="3" t="s">
        <v>2644</v>
      </c>
      <c r="Y638" s="3" t="s">
        <v>2644</v>
      </c>
      <c r="Z638" s="3" t="s">
        <v>2644</v>
      </c>
      <c r="AA638" s="3" t="s">
        <v>2644</v>
      </c>
      <c r="AB638" s="3" t="s">
        <v>2644</v>
      </c>
      <c r="AC638" s="3" t="s">
        <v>2644</v>
      </c>
      <c r="AD638" s="3" t="s">
        <v>93</v>
      </c>
      <c r="AE638" s="3" t="s">
        <v>1878</v>
      </c>
      <c r="AF638" s="3" t="s">
        <v>1878</v>
      </c>
      <c r="AG638" s="3" t="s">
        <v>1879</v>
      </c>
    </row>
    <row r="639" spans="1:33" ht="45" customHeight="1" x14ac:dyDescent="0.25">
      <c r="A639" s="3" t="s">
        <v>1868</v>
      </c>
      <c r="B639" s="3" t="s">
        <v>1869</v>
      </c>
      <c r="C639" s="3" t="s">
        <v>1870</v>
      </c>
      <c r="D639" s="3" t="s">
        <v>80</v>
      </c>
      <c r="E639" s="3" t="s">
        <v>1921</v>
      </c>
      <c r="F639" s="3" t="s">
        <v>82</v>
      </c>
      <c r="G639" s="3" t="s">
        <v>82</v>
      </c>
      <c r="H639" s="3" t="s">
        <v>592</v>
      </c>
      <c r="I639" s="3" t="s">
        <v>2645</v>
      </c>
      <c r="J639" s="3" t="s">
        <v>2645</v>
      </c>
      <c r="K639" s="3" t="s">
        <v>2645</v>
      </c>
      <c r="L639" s="3" t="s">
        <v>100</v>
      </c>
      <c r="M639" s="3" t="s">
        <v>1923</v>
      </c>
      <c r="N639" s="3" t="s">
        <v>1875</v>
      </c>
      <c r="O639" s="3" t="s">
        <v>2165</v>
      </c>
      <c r="P639" s="3" t="s">
        <v>1875</v>
      </c>
      <c r="Q639" s="3" t="s">
        <v>2646</v>
      </c>
      <c r="R639" s="3" t="s">
        <v>2646</v>
      </c>
      <c r="S639" s="3" t="s">
        <v>2646</v>
      </c>
      <c r="T639" s="3" t="s">
        <v>2646</v>
      </c>
      <c r="U639" s="3" t="s">
        <v>2646</v>
      </c>
      <c r="V639" s="3" t="s">
        <v>2646</v>
      </c>
      <c r="W639" s="3" t="s">
        <v>2646</v>
      </c>
      <c r="X639" s="3" t="s">
        <v>2646</v>
      </c>
      <c r="Y639" s="3" t="s">
        <v>2646</v>
      </c>
      <c r="Z639" s="3" t="s">
        <v>2646</v>
      </c>
      <c r="AA639" s="3" t="s">
        <v>2646</v>
      </c>
      <c r="AB639" s="3" t="s">
        <v>2646</v>
      </c>
      <c r="AC639" s="3" t="s">
        <v>2646</v>
      </c>
      <c r="AD639" s="3" t="s">
        <v>93</v>
      </c>
      <c r="AE639" s="3" t="s">
        <v>1878</v>
      </c>
      <c r="AF639" s="3" t="s">
        <v>1878</v>
      </c>
      <c r="AG639" s="3" t="s">
        <v>1879</v>
      </c>
    </row>
    <row r="640" spans="1:33" ht="45" customHeight="1" x14ac:dyDescent="0.25">
      <c r="A640" s="3" t="s">
        <v>1868</v>
      </c>
      <c r="B640" s="3" t="s">
        <v>1869</v>
      </c>
      <c r="C640" s="3" t="s">
        <v>1870</v>
      </c>
      <c r="D640" s="3" t="s">
        <v>80</v>
      </c>
      <c r="E640" s="3" t="s">
        <v>2062</v>
      </c>
      <c r="F640" s="3" t="s">
        <v>168</v>
      </c>
      <c r="G640" s="3" t="s">
        <v>168</v>
      </c>
      <c r="H640" s="3" t="s">
        <v>2067</v>
      </c>
      <c r="I640" s="3" t="s">
        <v>2647</v>
      </c>
      <c r="J640" s="3" t="s">
        <v>2647</v>
      </c>
      <c r="K640" s="3" t="s">
        <v>2647</v>
      </c>
      <c r="L640" s="3" t="s">
        <v>88</v>
      </c>
      <c r="M640" s="3" t="s">
        <v>2064</v>
      </c>
      <c r="N640" s="3" t="s">
        <v>1875</v>
      </c>
      <c r="O640" s="3" t="s">
        <v>2065</v>
      </c>
      <c r="P640" s="3" t="s">
        <v>1875</v>
      </c>
      <c r="Q640" s="3" t="s">
        <v>2648</v>
      </c>
      <c r="R640" s="3" t="s">
        <v>2648</v>
      </c>
      <c r="S640" s="3" t="s">
        <v>2648</v>
      </c>
      <c r="T640" s="3" t="s">
        <v>2648</v>
      </c>
      <c r="U640" s="3" t="s">
        <v>2648</v>
      </c>
      <c r="V640" s="3" t="s">
        <v>2648</v>
      </c>
      <c r="W640" s="3" t="s">
        <v>2648</v>
      </c>
      <c r="X640" s="3" t="s">
        <v>2648</v>
      </c>
      <c r="Y640" s="3" t="s">
        <v>2648</v>
      </c>
      <c r="Z640" s="3" t="s">
        <v>2648</v>
      </c>
      <c r="AA640" s="3" t="s">
        <v>2648</v>
      </c>
      <c r="AB640" s="3" t="s">
        <v>2648</v>
      </c>
      <c r="AC640" s="3" t="s">
        <v>2648</v>
      </c>
      <c r="AD640" s="3" t="s">
        <v>93</v>
      </c>
      <c r="AE640" s="3" t="s">
        <v>1878</v>
      </c>
      <c r="AF640" s="3" t="s">
        <v>1878</v>
      </c>
      <c r="AG640" s="3" t="s">
        <v>1879</v>
      </c>
    </row>
    <row r="641" spans="1:33" ht="45" customHeight="1" x14ac:dyDescent="0.25">
      <c r="A641" s="3" t="s">
        <v>1868</v>
      </c>
      <c r="B641" s="3" t="s">
        <v>1869</v>
      </c>
      <c r="C641" s="3" t="s">
        <v>1870</v>
      </c>
      <c r="D641" s="3" t="s">
        <v>80</v>
      </c>
      <c r="E641" s="3" t="s">
        <v>1965</v>
      </c>
      <c r="F641" s="3" t="s">
        <v>1108</v>
      </c>
      <c r="G641" s="3" t="s">
        <v>1108</v>
      </c>
      <c r="H641" s="3" t="s">
        <v>1893</v>
      </c>
      <c r="I641" s="3" t="s">
        <v>2649</v>
      </c>
      <c r="J641" s="3" t="s">
        <v>2649</v>
      </c>
      <c r="K641" s="3" t="s">
        <v>2649</v>
      </c>
      <c r="L641" s="3" t="s">
        <v>100</v>
      </c>
      <c r="M641" s="3" t="s">
        <v>1967</v>
      </c>
      <c r="N641" s="3" t="s">
        <v>1875</v>
      </c>
      <c r="O641" s="3" t="s">
        <v>2650</v>
      </c>
      <c r="P641" s="3" t="s">
        <v>1875</v>
      </c>
      <c r="Q641" s="3" t="s">
        <v>2651</v>
      </c>
      <c r="R641" s="3" t="s">
        <v>2651</v>
      </c>
      <c r="S641" s="3" t="s">
        <v>2651</v>
      </c>
      <c r="T641" s="3" t="s">
        <v>2651</v>
      </c>
      <c r="U641" s="3" t="s">
        <v>2651</v>
      </c>
      <c r="V641" s="3" t="s">
        <v>2651</v>
      </c>
      <c r="W641" s="3" t="s">
        <v>2651</v>
      </c>
      <c r="X641" s="3" t="s">
        <v>2651</v>
      </c>
      <c r="Y641" s="3" t="s">
        <v>2651</v>
      </c>
      <c r="Z641" s="3" t="s">
        <v>2651</v>
      </c>
      <c r="AA641" s="3" t="s">
        <v>2651</v>
      </c>
      <c r="AB641" s="3" t="s">
        <v>2651</v>
      </c>
      <c r="AC641" s="3" t="s">
        <v>2651</v>
      </c>
      <c r="AD641" s="3" t="s">
        <v>93</v>
      </c>
      <c r="AE641" s="3" t="s">
        <v>1878</v>
      </c>
      <c r="AF641" s="3" t="s">
        <v>1878</v>
      </c>
      <c r="AG641" s="3" t="s">
        <v>1879</v>
      </c>
    </row>
    <row r="642" spans="1:33" ht="45" customHeight="1" x14ac:dyDescent="0.25">
      <c r="A642" s="3" t="s">
        <v>1868</v>
      </c>
      <c r="B642" s="3" t="s">
        <v>1869</v>
      </c>
      <c r="C642" s="3" t="s">
        <v>1870</v>
      </c>
      <c r="D642" s="3" t="s">
        <v>80</v>
      </c>
      <c r="E642" s="3" t="s">
        <v>2062</v>
      </c>
      <c r="F642" s="3" t="s">
        <v>168</v>
      </c>
      <c r="G642" s="3" t="s">
        <v>168</v>
      </c>
      <c r="H642" s="3" t="s">
        <v>592</v>
      </c>
      <c r="I642" s="3" t="s">
        <v>2652</v>
      </c>
      <c r="J642" s="3" t="s">
        <v>2652</v>
      </c>
      <c r="K642" s="3" t="s">
        <v>2652</v>
      </c>
      <c r="L642" s="3" t="s">
        <v>88</v>
      </c>
      <c r="M642" s="3" t="s">
        <v>2064</v>
      </c>
      <c r="N642" s="3" t="s">
        <v>1875</v>
      </c>
      <c r="O642" s="3" t="s">
        <v>2653</v>
      </c>
      <c r="P642" s="3" t="s">
        <v>1875</v>
      </c>
      <c r="Q642" s="3" t="s">
        <v>2654</v>
      </c>
      <c r="R642" s="3" t="s">
        <v>2654</v>
      </c>
      <c r="S642" s="3" t="s">
        <v>2654</v>
      </c>
      <c r="T642" s="3" t="s">
        <v>2654</v>
      </c>
      <c r="U642" s="3" t="s">
        <v>2654</v>
      </c>
      <c r="V642" s="3" t="s">
        <v>2654</v>
      </c>
      <c r="W642" s="3" t="s">
        <v>2654</v>
      </c>
      <c r="X642" s="3" t="s">
        <v>2654</v>
      </c>
      <c r="Y642" s="3" t="s">
        <v>2654</v>
      </c>
      <c r="Z642" s="3" t="s">
        <v>2654</v>
      </c>
      <c r="AA642" s="3" t="s">
        <v>2654</v>
      </c>
      <c r="AB642" s="3" t="s">
        <v>2654</v>
      </c>
      <c r="AC642" s="3" t="s">
        <v>2654</v>
      </c>
      <c r="AD642" s="3" t="s">
        <v>93</v>
      </c>
      <c r="AE642" s="3" t="s">
        <v>1878</v>
      </c>
      <c r="AF642" s="3" t="s">
        <v>1878</v>
      </c>
      <c r="AG642" s="3" t="s">
        <v>1879</v>
      </c>
    </row>
    <row r="643" spans="1:33" ht="45" customHeight="1" x14ac:dyDescent="0.25">
      <c r="A643" s="3" t="s">
        <v>1868</v>
      </c>
      <c r="B643" s="3" t="s">
        <v>1869</v>
      </c>
      <c r="C643" s="3" t="s">
        <v>1870</v>
      </c>
      <c r="D643" s="3" t="s">
        <v>80</v>
      </c>
      <c r="E643" s="3" t="s">
        <v>1921</v>
      </c>
      <c r="F643" s="3" t="s">
        <v>1483</v>
      </c>
      <c r="G643" s="3" t="s">
        <v>1483</v>
      </c>
      <c r="H643" s="3" t="s">
        <v>592</v>
      </c>
      <c r="I643" s="3" t="s">
        <v>2655</v>
      </c>
      <c r="J643" s="3" t="s">
        <v>2655</v>
      </c>
      <c r="K643" s="3" t="s">
        <v>2655</v>
      </c>
      <c r="L643" s="3" t="s">
        <v>88</v>
      </c>
      <c r="M643" s="3" t="s">
        <v>1923</v>
      </c>
      <c r="N643" s="3" t="s">
        <v>1875</v>
      </c>
      <c r="O643" s="3" t="s">
        <v>2165</v>
      </c>
      <c r="P643" s="3" t="s">
        <v>1875</v>
      </c>
      <c r="Q643" s="3" t="s">
        <v>2656</v>
      </c>
      <c r="R643" s="3" t="s">
        <v>2656</v>
      </c>
      <c r="S643" s="3" t="s">
        <v>2656</v>
      </c>
      <c r="T643" s="3" t="s">
        <v>2656</v>
      </c>
      <c r="U643" s="3" t="s">
        <v>2656</v>
      </c>
      <c r="V643" s="3" t="s">
        <v>2656</v>
      </c>
      <c r="W643" s="3" t="s">
        <v>2656</v>
      </c>
      <c r="X643" s="3" t="s">
        <v>2656</v>
      </c>
      <c r="Y643" s="3" t="s">
        <v>2656</v>
      </c>
      <c r="Z643" s="3" t="s">
        <v>2656</v>
      </c>
      <c r="AA643" s="3" t="s">
        <v>2656</v>
      </c>
      <c r="AB643" s="3" t="s">
        <v>2656</v>
      </c>
      <c r="AC643" s="3" t="s">
        <v>2656</v>
      </c>
      <c r="AD643" s="3" t="s">
        <v>93</v>
      </c>
      <c r="AE643" s="3" t="s">
        <v>1878</v>
      </c>
      <c r="AF643" s="3" t="s">
        <v>1878</v>
      </c>
      <c r="AG643" s="3" t="s">
        <v>1879</v>
      </c>
    </row>
    <row r="644" spans="1:33" ht="45" customHeight="1" x14ac:dyDescent="0.25">
      <c r="A644" s="3" t="s">
        <v>1868</v>
      </c>
      <c r="B644" s="3" t="s">
        <v>1869</v>
      </c>
      <c r="C644" s="3" t="s">
        <v>1870</v>
      </c>
      <c r="D644" s="3" t="s">
        <v>80</v>
      </c>
      <c r="E644" s="3" t="s">
        <v>2224</v>
      </c>
      <c r="F644" s="3" t="s">
        <v>82</v>
      </c>
      <c r="G644" s="3" t="s">
        <v>82</v>
      </c>
      <c r="H644" s="3" t="s">
        <v>2092</v>
      </c>
      <c r="I644" s="3" t="s">
        <v>2657</v>
      </c>
      <c r="J644" s="3" t="s">
        <v>2657</v>
      </c>
      <c r="K644" s="3" t="s">
        <v>2657</v>
      </c>
      <c r="L644" s="3" t="s">
        <v>100</v>
      </c>
      <c r="M644" s="3" t="s">
        <v>2226</v>
      </c>
      <c r="N644" s="3" t="s">
        <v>1875</v>
      </c>
      <c r="O644" s="3" t="s">
        <v>2658</v>
      </c>
      <c r="P644" s="3" t="s">
        <v>1875</v>
      </c>
      <c r="Q644" s="3" t="s">
        <v>2659</v>
      </c>
      <c r="R644" s="3" t="s">
        <v>2659</v>
      </c>
      <c r="S644" s="3" t="s">
        <v>2659</v>
      </c>
      <c r="T644" s="3" t="s">
        <v>2659</v>
      </c>
      <c r="U644" s="3" t="s">
        <v>2659</v>
      </c>
      <c r="V644" s="3" t="s">
        <v>2659</v>
      </c>
      <c r="W644" s="3" t="s">
        <v>2659</v>
      </c>
      <c r="X644" s="3" t="s">
        <v>2659</v>
      </c>
      <c r="Y644" s="3" t="s">
        <v>2659</v>
      </c>
      <c r="Z644" s="3" t="s">
        <v>2659</v>
      </c>
      <c r="AA644" s="3" t="s">
        <v>2659</v>
      </c>
      <c r="AB644" s="3" t="s">
        <v>2659</v>
      </c>
      <c r="AC644" s="3" t="s">
        <v>2659</v>
      </c>
      <c r="AD644" s="3" t="s">
        <v>93</v>
      </c>
      <c r="AE644" s="3" t="s">
        <v>1878</v>
      </c>
      <c r="AF644" s="3" t="s">
        <v>1878</v>
      </c>
      <c r="AG644" s="3" t="s">
        <v>1879</v>
      </c>
    </row>
    <row r="645" spans="1:33" ht="45" customHeight="1" x14ac:dyDescent="0.25">
      <c r="A645" s="3" t="s">
        <v>1868</v>
      </c>
      <c r="B645" s="3" t="s">
        <v>1869</v>
      </c>
      <c r="C645" s="3" t="s">
        <v>1870</v>
      </c>
      <c r="D645" s="3" t="s">
        <v>80</v>
      </c>
      <c r="E645" s="3" t="s">
        <v>1942</v>
      </c>
      <c r="F645" s="3" t="s">
        <v>152</v>
      </c>
      <c r="G645" s="3" t="s">
        <v>152</v>
      </c>
      <c r="H645" s="3" t="s">
        <v>592</v>
      </c>
      <c r="I645" s="3" t="s">
        <v>2660</v>
      </c>
      <c r="J645" s="3" t="s">
        <v>2660</v>
      </c>
      <c r="K645" s="3" t="s">
        <v>2660</v>
      </c>
      <c r="L645" s="3" t="s">
        <v>88</v>
      </c>
      <c r="M645" s="3" t="s">
        <v>1944</v>
      </c>
      <c r="N645" s="3" t="s">
        <v>1875</v>
      </c>
      <c r="O645" s="3" t="s">
        <v>2661</v>
      </c>
      <c r="P645" s="3" t="s">
        <v>1875</v>
      </c>
      <c r="Q645" s="3" t="s">
        <v>2662</v>
      </c>
      <c r="R645" s="3" t="s">
        <v>2662</v>
      </c>
      <c r="S645" s="3" t="s">
        <v>2662</v>
      </c>
      <c r="T645" s="3" t="s">
        <v>2662</v>
      </c>
      <c r="U645" s="3" t="s">
        <v>2662</v>
      </c>
      <c r="V645" s="3" t="s">
        <v>2662</v>
      </c>
      <c r="W645" s="3" t="s">
        <v>2662</v>
      </c>
      <c r="X645" s="3" t="s">
        <v>2662</v>
      </c>
      <c r="Y645" s="3" t="s">
        <v>2662</v>
      </c>
      <c r="Z645" s="3" t="s">
        <v>2662</v>
      </c>
      <c r="AA645" s="3" t="s">
        <v>2662</v>
      </c>
      <c r="AB645" s="3" t="s">
        <v>2662</v>
      </c>
      <c r="AC645" s="3" t="s">
        <v>2662</v>
      </c>
      <c r="AD645" s="3" t="s">
        <v>93</v>
      </c>
      <c r="AE645" s="3" t="s">
        <v>1878</v>
      </c>
      <c r="AF645" s="3" t="s">
        <v>1878</v>
      </c>
      <c r="AG645" s="3" t="s">
        <v>1879</v>
      </c>
    </row>
    <row r="646" spans="1:33" ht="45" customHeight="1" x14ac:dyDescent="0.25">
      <c r="A646" s="3" t="s">
        <v>1868</v>
      </c>
      <c r="B646" s="3" t="s">
        <v>1869</v>
      </c>
      <c r="C646" s="3" t="s">
        <v>1870</v>
      </c>
      <c r="D646" s="3" t="s">
        <v>80</v>
      </c>
      <c r="E646" s="3" t="s">
        <v>1871</v>
      </c>
      <c r="F646" s="3" t="s">
        <v>497</v>
      </c>
      <c r="G646" s="3" t="s">
        <v>497</v>
      </c>
      <c r="H646" s="3" t="s">
        <v>1886</v>
      </c>
      <c r="I646" s="3" t="s">
        <v>2663</v>
      </c>
      <c r="J646" s="3" t="s">
        <v>2663</v>
      </c>
      <c r="K646" s="3" t="s">
        <v>2663</v>
      </c>
      <c r="L646" s="3" t="s">
        <v>88</v>
      </c>
      <c r="M646" s="3" t="s">
        <v>1874</v>
      </c>
      <c r="N646" s="3" t="s">
        <v>1875</v>
      </c>
      <c r="O646" s="3" t="s">
        <v>2664</v>
      </c>
      <c r="P646" s="3" t="s">
        <v>1875</v>
      </c>
      <c r="Q646" s="3" t="s">
        <v>2665</v>
      </c>
      <c r="R646" s="3" t="s">
        <v>2665</v>
      </c>
      <c r="S646" s="3" t="s">
        <v>2665</v>
      </c>
      <c r="T646" s="3" t="s">
        <v>2665</v>
      </c>
      <c r="U646" s="3" t="s">
        <v>2665</v>
      </c>
      <c r="V646" s="3" t="s">
        <v>2665</v>
      </c>
      <c r="W646" s="3" t="s">
        <v>2665</v>
      </c>
      <c r="X646" s="3" t="s">
        <v>2665</v>
      </c>
      <c r="Y646" s="3" t="s">
        <v>2665</v>
      </c>
      <c r="Z646" s="3" t="s">
        <v>2665</v>
      </c>
      <c r="AA646" s="3" t="s">
        <v>2665</v>
      </c>
      <c r="AB646" s="3" t="s">
        <v>2665</v>
      </c>
      <c r="AC646" s="3" t="s">
        <v>2665</v>
      </c>
      <c r="AD646" s="3" t="s">
        <v>93</v>
      </c>
      <c r="AE646" s="3" t="s">
        <v>1878</v>
      </c>
      <c r="AF646" s="3" t="s">
        <v>1878</v>
      </c>
      <c r="AG646" s="3" t="s">
        <v>1879</v>
      </c>
    </row>
    <row r="647" spans="1:33" ht="45" customHeight="1" x14ac:dyDescent="0.25">
      <c r="A647" s="3" t="s">
        <v>1868</v>
      </c>
      <c r="B647" s="3" t="s">
        <v>1869</v>
      </c>
      <c r="C647" s="3" t="s">
        <v>1870</v>
      </c>
      <c r="D647" s="3" t="s">
        <v>80</v>
      </c>
      <c r="E647" s="3" t="s">
        <v>2524</v>
      </c>
      <c r="F647" s="3" t="s">
        <v>176</v>
      </c>
      <c r="G647" s="3" t="s">
        <v>176</v>
      </c>
      <c r="H647" s="3" t="s">
        <v>1893</v>
      </c>
      <c r="I647" s="3" t="s">
        <v>2666</v>
      </c>
      <c r="J647" s="3" t="s">
        <v>2666</v>
      </c>
      <c r="K647" s="3" t="s">
        <v>2666</v>
      </c>
      <c r="L647" s="3" t="s">
        <v>100</v>
      </c>
      <c r="M647" s="3" t="s">
        <v>2526</v>
      </c>
      <c r="N647" s="3" t="s">
        <v>1875</v>
      </c>
      <c r="O647" s="3" t="s">
        <v>2667</v>
      </c>
      <c r="P647" s="3" t="s">
        <v>1875</v>
      </c>
      <c r="Q647" s="3" t="s">
        <v>2668</v>
      </c>
      <c r="R647" s="3" t="s">
        <v>2668</v>
      </c>
      <c r="S647" s="3" t="s">
        <v>2668</v>
      </c>
      <c r="T647" s="3" t="s">
        <v>2668</v>
      </c>
      <c r="U647" s="3" t="s">
        <v>2668</v>
      </c>
      <c r="V647" s="3" t="s">
        <v>2668</v>
      </c>
      <c r="W647" s="3" t="s">
        <v>2668</v>
      </c>
      <c r="X647" s="3" t="s">
        <v>2668</v>
      </c>
      <c r="Y647" s="3" t="s">
        <v>2668</v>
      </c>
      <c r="Z647" s="3" t="s">
        <v>2668</v>
      </c>
      <c r="AA647" s="3" t="s">
        <v>2668</v>
      </c>
      <c r="AB647" s="3" t="s">
        <v>2668</v>
      </c>
      <c r="AC647" s="3" t="s">
        <v>2668</v>
      </c>
      <c r="AD647" s="3" t="s">
        <v>93</v>
      </c>
      <c r="AE647" s="3" t="s">
        <v>1878</v>
      </c>
      <c r="AF647" s="3" t="s">
        <v>1878</v>
      </c>
      <c r="AG647" s="3" t="s">
        <v>1879</v>
      </c>
    </row>
    <row r="648" spans="1:33" ht="45" customHeight="1" x14ac:dyDescent="0.25">
      <c r="A648" s="3" t="s">
        <v>1868</v>
      </c>
      <c r="B648" s="3" t="s">
        <v>1869</v>
      </c>
      <c r="C648" s="3" t="s">
        <v>1870</v>
      </c>
      <c r="D648" s="3" t="s">
        <v>80</v>
      </c>
      <c r="E648" s="3" t="s">
        <v>1942</v>
      </c>
      <c r="F648" s="3" t="s">
        <v>152</v>
      </c>
      <c r="G648" s="3" t="s">
        <v>152</v>
      </c>
      <c r="H648" s="3" t="s">
        <v>2067</v>
      </c>
      <c r="I648" s="3" t="s">
        <v>2669</v>
      </c>
      <c r="J648" s="3" t="s">
        <v>2669</v>
      </c>
      <c r="K648" s="3" t="s">
        <v>2669</v>
      </c>
      <c r="L648" s="3" t="s">
        <v>100</v>
      </c>
      <c r="M648" s="3" t="s">
        <v>1944</v>
      </c>
      <c r="N648" s="3" t="s">
        <v>1875</v>
      </c>
      <c r="O648" s="3" t="s">
        <v>2670</v>
      </c>
      <c r="P648" s="3" t="s">
        <v>1875</v>
      </c>
      <c r="Q648" s="3" t="s">
        <v>2671</v>
      </c>
      <c r="R648" s="3" t="s">
        <v>2671</v>
      </c>
      <c r="S648" s="3" t="s">
        <v>2671</v>
      </c>
      <c r="T648" s="3" t="s">
        <v>2671</v>
      </c>
      <c r="U648" s="3" t="s">
        <v>2671</v>
      </c>
      <c r="V648" s="3" t="s">
        <v>2671</v>
      </c>
      <c r="W648" s="3" t="s">
        <v>2671</v>
      </c>
      <c r="X648" s="3" t="s">
        <v>2671</v>
      </c>
      <c r="Y648" s="3" t="s">
        <v>2671</v>
      </c>
      <c r="Z648" s="3" t="s">
        <v>2671</v>
      </c>
      <c r="AA648" s="3" t="s">
        <v>2671</v>
      </c>
      <c r="AB648" s="3" t="s">
        <v>2671</v>
      </c>
      <c r="AC648" s="3" t="s">
        <v>2671</v>
      </c>
      <c r="AD648" s="3" t="s">
        <v>93</v>
      </c>
      <c r="AE648" s="3" t="s">
        <v>1878</v>
      </c>
      <c r="AF648" s="3" t="s">
        <v>1878</v>
      </c>
      <c r="AG648" s="3" t="s">
        <v>1879</v>
      </c>
    </row>
    <row r="649" spans="1:33" ht="45" customHeight="1" x14ac:dyDescent="0.25">
      <c r="A649" s="3" t="s">
        <v>1868</v>
      </c>
      <c r="B649" s="3" t="s">
        <v>1869</v>
      </c>
      <c r="C649" s="3" t="s">
        <v>1870</v>
      </c>
      <c r="D649" s="3" t="s">
        <v>80</v>
      </c>
      <c r="E649" s="3" t="s">
        <v>1880</v>
      </c>
      <c r="F649" s="3" t="s">
        <v>134</v>
      </c>
      <c r="G649" s="3" t="s">
        <v>134</v>
      </c>
      <c r="H649" s="3" t="s">
        <v>592</v>
      </c>
      <c r="I649" s="3" t="s">
        <v>2672</v>
      </c>
      <c r="J649" s="3" t="s">
        <v>2672</v>
      </c>
      <c r="K649" s="3" t="s">
        <v>2672</v>
      </c>
      <c r="L649" s="3" t="s">
        <v>88</v>
      </c>
      <c r="M649" s="3" t="s">
        <v>1883</v>
      </c>
      <c r="N649" s="3" t="s">
        <v>1875</v>
      </c>
      <c r="O649" s="3" t="s">
        <v>2673</v>
      </c>
      <c r="P649" s="3" t="s">
        <v>1875</v>
      </c>
      <c r="Q649" s="3" t="s">
        <v>2674</v>
      </c>
      <c r="R649" s="3" t="s">
        <v>2674</v>
      </c>
      <c r="S649" s="3" t="s">
        <v>2674</v>
      </c>
      <c r="T649" s="3" t="s">
        <v>2674</v>
      </c>
      <c r="U649" s="3" t="s">
        <v>2674</v>
      </c>
      <c r="V649" s="3" t="s">
        <v>2674</v>
      </c>
      <c r="W649" s="3" t="s">
        <v>2674</v>
      </c>
      <c r="X649" s="3" t="s">
        <v>2674</v>
      </c>
      <c r="Y649" s="3" t="s">
        <v>2674</v>
      </c>
      <c r="Z649" s="3" t="s">
        <v>2674</v>
      </c>
      <c r="AA649" s="3" t="s">
        <v>2674</v>
      </c>
      <c r="AB649" s="3" t="s">
        <v>2674</v>
      </c>
      <c r="AC649" s="3" t="s">
        <v>2674</v>
      </c>
      <c r="AD649" s="3" t="s">
        <v>93</v>
      </c>
      <c r="AE649" s="3" t="s">
        <v>1878</v>
      </c>
      <c r="AF649" s="3" t="s">
        <v>1878</v>
      </c>
      <c r="AG649" s="3" t="s">
        <v>1879</v>
      </c>
    </row>
    <row r="650" spans="1:33" ht="45" customHeight="1" x14ac:dyDescent="0.25">
      <c r="A650" s="3" t="s">
        <v>1868</v>
      </c>
      <c r="B650" s="3" t="s">
        <v>1869</v>
      </c>
      <c r="C650" s="3" t="s">
        <v>1870</v>
      </c>
      <c r="D650" s="3" t="s">
        <v>80</v>
      </c>
      <c r="E650" s="3" t="s">
        <v>1880</v>
      </c>
      <c r="F650" s="3" t="s">
        <v>134</v>
      </c>
      <c r="G650" s="3" t="s">
        <v>134</v>
      </c>
      <c r="H650" s="3" t="s">
        <v>592</v>
      </c>
      <c r="I650" s="3" t="s">
        <v>2675</v>
      </c>
      <c r="J650" s="3" t="s">
        <v>2675</v>
      </c>
      <c r="K650" s="3" t="s">
        <v>2675</v>
      </c>
      <c r="L650" s="3" t="s">
        <v>88</v>
      </c>
      <c r="M650" s="3" t="s">
        <v>1883</v>
      </c>
      <c r="N650" s="3" t="s">
        <v>1875</v>
      </c>
      <c r="O650" s="3" t="s">
        <v>2676</v>
      </c>
      <c r="P650" s="3" t="s">
        <v>1875</v>
      </c>
      <c r="Q650" s="3" t="s">
        <v>2677</v>
      </c>
      <c r="R650" s="3" t="s">
        <v>2677</v>
      </c>
      <c r="S650" s="3" t="s">
        <v>2677</v>
      </c>
      <c r="T650" s="3" t="s">
        <v>2677</v>
      </c>
      <c r="U650" s="3" t="s">
        <v>2677</v>
      </c>
      <c r="V650" s="3" t="s">
        <v>2677</v>
      </c>
      <c r="W650" s="3" t="s">
        <v>2677</v>
      </c>
      <c r="X650" s="3" t="s">
        <v>2677</v>
      </c>
      <c r="Y650" s="3" t="s">
        <v>2677</v>
      </c>
      <c r="Z650" s="3" t="s">
        <v>2677</v>
      </c>
      <c r="AA650" s="3" t="s">
        <v>2677</v>
      </c>
      <c r="AB650" s="3" t="s">
        <v>2677</v>
      </c>
      <c r="AC650" s="3" t="s">
        <v>2677</v>
      </c>
      <c r="AD650" s="3" t="s">
        <v>93</v>
      </c>
      <c r="AE650" s="3" t="s">
        <v>1878</v>
      </c>
      <c r="AF650" s="3" t="s">
        <v>1878</v>
      </c>
      <c r="AG650" s="3" t="s">
        <v>1879</v>
      </c>
    </row>
    <row r="651" spans="1:33" ht="45" customHeight="1" x14ac:dyDescent="0.25">
      <c r="A651" s="3" t="s">
        <v>1868</v>
      </c>
      <c r="B651" s="3" t="s">
        <v>1869</v>
      </c>
      <c r="C651" s="3" t="s">
        <v>1870</v>
      </c>
      <c r="D651" s="3" t="s">
        <v>80</v>
      </c>
      <c r="E651" s="3" t="s">
        <v>2012</v>
      </c>
      <c r="F651" s="3" t="s">
        <v>731</v>
      </c>
      <c r="G651" s="3" t="s">
        <v>731</v>
      </c>
      <c r="H651" s="3" t="s">
        <v>1893</v>
      </c>
      <c r="I651" s="3" t="s">
        <v>2678</v>
      </c>
      <c r="J651" s="3" t="s">
        <v>2678</v>
      </c>
      <c r="K651" s="3" t="s">
        <v>2678</v>
      </c>
      <c r="L651" s="3" t="s">
        <v>88</v>
      </c>
      <c r="M651" s="3" t="s">
        <v>2014</v>
      </c>
      <c r="N651" s="3" t="s">
        <v>1875</v>
      </c>
      <c r="O651" s="3" t="s">
        <v>2679</v>
      </c>
      <c r="P651" s="3" t="s">
        <v>1875</v>
      </c>
      <c r="Q651" s="3" t="s">
        <v>2680</v>
      </c>
      <c r="R651" s="3" t="s">
        <v>2680</v>
      </c>
      <c r="S651" s="3" t="s">
        <v>2680</v>
      </c>
      <c r="T651" s="3" t="s">
        <v>2680</v>
      </c>
      <c r="U651" s="3" t="s">
        <v>2680</v>
      </c>
      <c r="V651" s="3" t="s">
        <v>2680</v>
      </c>
      <c r="W651" s="3" t="s">
        <v>2680</v>
      </c>
      <c r="X651" s="3" t="s">
        <v>2680</v>
      </c>
      <c r="Y651" s="3" t="s">
        <v>2680</v>
      </c>
      <c r="Z651" s="3" t="s">
        <v>2680</v>
      </c>
      <c r="AA651" s="3" t="s">
        <v>2680</v>
      </c>
      <c r="AB651" s="3" t="s">
        <v>2680</v>
      </c>
      <c r="AC651" s="3" t="s">
        <v>2680</v>
      </c>
      <c r="AD651" s="3" t="s">
        <v>93</v>
      </c>
      <c r="AE651" s="3" t="s">
        <v>1878</v>
      </c>
      <c r="AF651" s="3" t="s">
        <v>1878</v>
      </c>
      <c r="AG651" s="3" t="s">
        <v>1879</v>
      </c>
    </row>
    <row r="652" spans="1:33" ht="45" customHeight="1" x14ac:dyDescent="0.25">
      <c r="A652" s="3" t="s">
        <v>1868</v>
      </c>
      <c r="B652" s="3" t="s">
        <v>1869</v>
      </c>
      <c r="C652" s="3" t="s">
        <v>1870</v>
      </c>
      <c r="D652" s="3" t="s">
        <v>80</v>
      </c>
      <c r="E652" s="3" t="s">
        <v>1880</v>
      </c>
      <c r="F652" s="3" t="s">
        <v>176</v>
      </c>
      <c r="G652" s="3" t="s">
        <v>176</v>
      </c>
      <c r="H652" s="3" t="s">
        <v>1872</v>
      </c>
      <c r="I652" s="3" t="s">
        <v>2681</v>
      </c>
      <c r="J652" s="3" t="s">
        <v>2681</v>
      </c>
      <c r="K652" s="3" t="s">
        <v>2681</v>
      </c>
      <c r="L652" s="3" t="s">
        <v>100</v>
      </c>
      <c r="M652" s="3" t="s">
        <v>1883</v>
      </c>
      <c r="N652" s="3" t="s">
        <v>1875</v>
      </c>
      <c r="O652" s="3" t="s">
        <v>2682</v>
      </c>
      <c r="P652" s="3" t="s">
        <v>1875</v>
      </c>
      <c r="Q652" s="3" t="s">
        <v>2683</v>
      </c>
      <c r="R652" s="3" t="s">
        <v>2683</v>
      </c>
      <c r="S652" s="3" t="s">
        <v>2683</v>
      </c>
      <c r="T652" s="3" t="s">
        <v>2683</v>
      </c>
      <c r="U652" s="3" t="s">
        <v>2683</v>
      </c>
      <c r="V652" s="3" t="s">
        <v>2683</v>
      </c>
      <c r="W652" s="3" t="s">
        <v>2683</v>
      </c>
      <c r="X652" s="3" t="s">
        <v>2683</v>
      </c>
      <c r="Y652" s="3" t="s">
        <v>2683</v>
      </c>
      <c r="Z652" s="3" t="s">
        <v>2683</v>
      </c>
      <c r="AA652" s="3" t="s">
        <v>2683</v>
      </c>
      <c r="AB652" s="3" t="s">
        <v>2683</v>
      </c>
      <c r="AC652" s="3" t="s">
        <v>2683</v>
      </c>
      <c r="AD652" s="3" t="s">
        <v>93</v>
      </c>
      <c r="AE652" s="3" t="s">
        <v>1878</v>
      </c>
      <c r="AF652" s="3" t="s">
        <v>1878</v>
      </c>
      <c r="AG652" s="3" t="s">
        <v>1879</v>
      </c>
    </row>
    <row r="653" spans="1:33" ht="45" customHeight="1" x14ac:dyDescent="0.25">
      <c r="A653" s="3" t="s">
        <v>1868</v>
      </c>
      <c r="B653" s="3" t="s">
        <v>1869</v>
      </c>
      <c r="C653" s="3" t="s">
        <v>1870</v>
      </c>
      <c r="D653" s="3" t="s">
        <v>80</v>
      </c>
      <c r="E653" s="3" t="s">
        <v>2025</v>
      </c>
      <c r="F653" s="3" t="s">
        <v>2684</v>
      </c>
      <c r="G653" s="3" t="s">
        <v>2684</v>
      </c>
      <c r="H653" s="3" t="s">
        <v>1893</v>
      </c>
      <c r="I653" s="3" t="s">
        <v>2685</v>
      </c>
      <c r="J653" s="3" t="s">
        <v>2685</v>
      </c>
      <c r="K653" s="3" t="s">
        <v>2685</v>
      </c>
      <c r="L653" s="3" t="s">
        <v>100</v>
      </c>
      <c r="M653" s="3" t="s">
        <v>2027</v>
      </c>
      <c r="N653" s="3" t="s">
        <v>1875</v>
      </c>
      <c r="O653" s="3" t="s">
        <v>2686</v>
      </c>
      <c r="P653" s="3" t="s">
        <v>1875</v>
      </c>
      <c r="Q653" s="3" t="s">
        <v>2687</v>
      </c>
      <c r="R653" s="3" t="s">
        <v>2687</v>
      </c>
      <c r="S653" s="3" t="s">
        <v>2687</v>
      </c>
      <c r="T653" s="3" t="s">
        <v>2687</v>
      </c>
      <c r="U653" s="3" t="s">
        <v>2687</v>
      </c>
      <c r="V653" s="3" t="s">
        <v>2687</v>
      </c>
      <c r="W653" s="3" t="s">
        <v>2687</v>
      </c>
      <c r="X653" s="3" t="s">
        <v>2687</v>
      </c>
      <c r="Y653" s="3" t="s">
        <v>2687</v>
      </c>
      <c r="Z653" s="3" t="s">
        <v>2687</v>
      </c>
      <c r="AA653" s="3" t="s">
        <v>2687</v>
      </c>
      <c r="AB653" s="3" t="s">
        <v>2687</v>
      </c>
      <c r="AC653" s="3" t="s">
        <v>2687</v>
      </c>
      <c r="AD653" s="3" t="s">
        <v>93</v>
      </c>
      <c r="AE653" s="3" t="s">
        <v>1878</v>
      </c>
      <c r="AF653" s="3" t="s">
        <v>1878</v>
      </c>
      <c r="AG653" s="3" t="s">
        <v>1879</v>
      </c>
    </row>
    <row r="654" spans="1:33" ht="45" customHeight="1" x14ac:dyDescent="0.25">
      <c r="A654" s="3" t="s">
        <v>1868</v>
      </c>
      <c r="B654" s="3" t="s">
        <v>1869</v>
      </c>
      <c r="C654" s="3" t="s">
        <v>1870</v>
      </c>
      <c r="D654" s="3" t="s">
        <v>80</v>
      </c>
      <c r="E654" s="3" t="s">
        <v>2012</v>
      </c>
      <c r="F654" s="3" t="s">
        <v>731</v>
      </c>
      <c r="G654" s="3" t="s">
        <v>731</v>
      </c>
      <c r="H654" s="3" t="s">
        <v>1893</v>
      </c>
      <c r="I654" s="3" t="s">
        <v>2688</v>
      </c>
      <c r="J654" s="3" t="s">
        <v>2688</v>
      </c>
      <c r="K654" s="3" t="s">
        <v>2688</v>
      </c>
      <c r="L654" s="3" t="s">
        <v>88</v>
      </c>
      <c r="M654" s="3" t="s">
        <v>2014</v>
      </c>
      <c r="N654" s="3" t="s">
        <v>1875</v>
      </c>
      <c r="O654" s="3" t="s">
        <v>2689</v>
      </c>
      <c r="P654" s="3" t="s">
        <v>1875</v>
      </c>
      <c r="Q654" s="3" t="s">
        <v>2690</v>
      </c>
      <c r="R654" s="3" t="s">
        <v>2690</v>
      </c>
      <c r="S654" s="3" t="s">
        <v>2690</v>
      </c>
      <c r="T654" s="3" t="s">
        <v>2690</v>
      </c>
      <c r="U654" s="3" t="s">
        <v>2690</v>
      </c>
      <c r="V654" s="3" t="s">
        <v>2690</v>
      </c>
      <c r="W654" s="3" t="s">
        <v>2690</v>
      </c>
      <c r="X654" s="3" t="s">
        <v>2690</v>
      </c>
      <c r="Y654" s="3" t="s">
        <v>2690</v>
      </c>
      <c r="Z654" s="3" t="s">
        <v>2690</v>
      </c>
      <c r="AA654" s="3" t="s">
        <v>2690</v>
      </c>
      <c r="AB654" s="3" t="s">
        <v>2690</v>
      </c>
      <c r="AC654" s="3" t="s">
        <v>2690</v>
      </c>
      <c r="AD654" s="3" t="s">
        <v>93</v>
      </c>
      <c r="AE654" s="3" t="s">
        <v>1878</v>
      </c>
      <c r="AF654" s="3" t="s">
        <v>1878</v>
      </c>
      <c r="AG654" s="3" t="s">
        <v>1879</v>
      </c>
    </row>
    <row r="655" spans="1:33" ht="45" customHeight="1" x14ac:dyDescent="0.25">
      <c r="A655" s="3" t="s">
        <v>1868</v>
      </c>
      <c r="B655" s="3" t="s">
        <v>1869</v>
      </c>
      <c r="C655" s="3" t="s">
        <v>1870</v>
      </c>
      <c r="D655" s="3" t="s">
        <v>80</v>
      </c>
      <c r="E655" s="3" t="s">
        <v>1901</v>
      </c>
      <c r="F655" s="3" t="s">
        <v>142</v>
      </c>
      <c r="G655" s="3" t="s">
        <v>142</v>
      </c>
      <c r="H655" s="3" t="s">
        <v>1893</v>
      </c>
      <c r="I655" s="3" t="s">
        <v>2691</v>
      </c>
      <c r="J655" s="3" t="s">
        <v>2691</v>
      </c>
      <c r="K655" s="3" t="s">
        <v>2691</v>
      </c>
      <c r="L655" s="3" t="s">
        <v>88</v>
      </c>
      <c r="M655" s="3" t="s">
        <v>1904</v>
      </c>
      <c r="N655" s="3" t="s">
        <v>1875</v>
      </c>
      <c r="O655" s="3" t="s">
        <v>2692</v>
      </c>
      <c r="P655" s="3" t="s">
        <v>1875</v>
      </c>
      <c r="Q655" s="3" t="s">
        <v>2693</v>
      </c>
      <c r="R655" s="3" t="s">
        <v>2693</v>
      </c>
      <c r="S655" s="3" t="s">
        <v>2693</v>
      </c>
      <c r="T655" s="3" t="s">
        <v>2693</v>
      </c>
      <c r="U655" s="3" t="s">
        <v>2693</v>
      </c>
      <c r="V655" s="3" t="s">
        <v>2693</v>
      </c>
      <c r="W655" s="3" t="s">
        <v>2693</v>
      </c>
      <c r="X655" s="3" t="s">
        <v>2693</v>
      </c>
      <c r="Y655" s="3" t="s">
        <v>2693</v>
      </c>
      <c r="Z655" s="3" t="s">
        <v>2693</v>
      </c>
      <c r="AA655" s="3" t="s">
        <v>2693</v>
      </c>
      <c r="AB655" s="3" t="s">
        <v>2693</v>
      </c>
      <c r="AC655" s="3" t="s">
        <v>2693</v>
      </c>
      <c r="AD655" s="3" t="s">
        <v>93</v>
      </c>
      <c r="AE655" s="3" t="s">
        <v>1878</v>
      </c>
      <c r="AF655" s="3" t="s">
        <v>1878</v>
      </c>
      <c r="AG655" s="3" t="s">
        <v>1879</v>
      </c>
    </row>
    <row r="656" spans="1:33" ht="45" customHeight="1" x14ac:dyDescent="0.25">
      <c r="A656" s="3" t="s">
        <v>1868</v>
      </c>
      <c r="B656" s="3" t="s">
        <v>1869</v>
      </c>
      <c r="C656" s="3" t="s">
        <v>1870</v>
      </c>
      <c r="D656" s="3" t="s">
        <v>80</v>
      </c>
      <c r="E656" s="3" t="s">
        <v>1880</v>
      </c>
      <c r="F656" s="3" t="s">
        <v>134</v>
      </c>
      <c r="G656" s="3" t="s">
        <v>134</v>
      </c>
      <c r="H656" s="3" t="s">
        <v>1897</v>
      </c>
      <c r="I656" s="3" t="s">
        <v>2694</v>
      </c>
      <c r="J656" s="3" t="s">
        <v>2694</v>
      </c>
      <c r="K656" s="3" t="s">
        <v>2694</v>
      </c>
      <c r="L656" s="3" t="s">
        <v>100</v>
      </c>
      <c r="M656" s="3" t="s">
        <v>1883</v>
      </c>
      <c r="N656" s="3" t="s">
        <v>1875</v>
      </c>
      <c r="O656" s="3" t="s">
        <v>2695</v>
      </c>
      <c r="P656" s="3" t="s">
        <v>1875</v>
      </c>
      <c r="Q656" s="3" t="s">
        <v>2696</v>
      </c>
      <c r="R656" s="3" t="s">
        <v>2696</v>
      </c>
      <c r="S656" s="3" t="s">
        <v>2696</v>
      </c>
      <c r="T656" s="3" t="s">
        <v>2696</v>
      </c>
      <c r="U656" s="3" t="s">
        <v>2696</v>
      </c>
      <c r="V656" s="3" t="s">
        <v>2696</v>
      </c>
      <c r="W656" s="3" t="s">
        <v>2696</v>
      </c>
      <c r="X656" s="3" t="s">
        <v>2696</v>
      </c>
      <c r="Y656" s="3" t="s">
        <v>2696</v>
      </c>
      <c r="Z656" s="3" t="s">
        <v>2696</v>
      </c>
      <c r="AA656" s="3" t="s">
        <v>2696</v>
      </c>
      <c r="AB656" s="3" t="s">
        <v>2696</v>
      </c>
      <c r="AC656" s="3" t="s">
        <v>2696</v>
      </c>
      <c r="AD656" s="3" t="s">
        <v>93</v>
      </c>
      <c r="AE656" s="3" t="s">
        <v>1878</v>
      </c>
      <c r="AF656" s="3" t="s">
        <v>1878</v>
      </c>
      <c r="AG656" s="3" t="s">
        <v>1879</v>
      </c>
    </row>
    <row r="657" spans="1:33" ht="45" customHeight="1" x14ac:dyDescent="0.25">
      <c r="A657" s="3" t="s">
        <v>1868</v>
      </c>
      <c r="B657" s="3" t="s">
        <v>1869</v>
      </c>
      <c r="C657" s="3" t="s">
        <v>1870</v>
      </c>
      <c r="D657" s="3" t="s">
        <v>80</v>
      </c>
      <c r="E657" s="3" t="s">
        <v>1880</v>
      </c>
      <c r="F657" s="3" t="s">
        <v>176</v>
      </c>
      <c r="G657" s="3" t="s">
        <v>176</v>
      </c>
      <c r="H657" s="3" t="s">
        <v>1897</v>
      </c>
      <c r="I657" s="3" t="s">
        <v>2697</v>
      </c>
      <c r="J657" s="3" t="s">
        <v>2697</v>
      </c>
      <c r="K657" s="3" t="s">
        <v>2697</v>
      </c>
      <c r="L657" s="3" t="s">
        <v>100</v>
      </c>
      <c r="M657" s="3" t="s">
        <v>1883</v>
      </c>
      <c r="N657" s="3" t="s">
        <v>1875</v>
      </c>
      <c r="O657" s="3" t="s">
        <v>2698</v>
      </c>
      <c r="P657" s="3" t="s">
        <v>1875</v>
      </c>
      <c r="Q657" s="3" t="s">
        <v>2699</v>
      </c>
      <c r="R657" s="3" t="s">
        <v>2699</v>
      </c>
      <c r="S657" s="3" t="s">
        <v>2699</v>
      </c>
      <c r="T657" s="3" t="s">
        <v>2699</v>
      </c>
      <c r="U657" s="3" t="s">
        <v>2699</v>
      </c>
      <c r="V657" s="3" t="s">
        <v>2699</v>
      </c>
      <c r="W657" s="3" t="s">
        <v>2699</v>
      </c>
      <c r="X657" s="3" t="s">
        <v>2699</v>
      </c>
      <c r="Y657" s="3" t="s">
        <v>2699</v>
      </c>
      <c r="Z657" s="3" t="s">
        <v>2699</v>
      </c>
      <c r="AA657" s="3" t="s">
        <v>2699</v>
      </c>
      <c r="AB657" s="3" t="s">
        <v>2699</v>
      </c>
      <c r="AC657" s="3" t="s">
        <v>2699</v>
      </c>
      <c r="AD657" s="3" t="s">
        <v>93</v>
      </c>
      <c r="AE657" s="3" t="s">
        <v>1878</v>
      </c>
      <c r="AF657" s="3" t="s">
        <v>1878</v>
      </c>
      <c r="AG657" s="3" t="s">
        <v>1879</v>
      </c>
    </row>
    <row r="658" spans="1:33" ht="45" customHeight="1" x14ac:dyDescent="0.25">
      <c r="A658" s="3" t="s">
        <v>1868</v>
      </c>
      <c r="B658" s="3" t="s">
        <v>1869</v>
      </c>
      <c r="C658" s="3" t="s">
        <v>1870</v>
      </c>
      <c r="D658" s="3" t="s">
        <v>80</v>
      </c>
      <c r="E658" s="3" t="s">
        <v>1880</v>
      </c>
      <c r="F658" s="3" t="s">
        <v>82</v>
      </c>
      <c r="G658" s="3" t="s">
        <v>82</v>
      </c>
      <c r="H658" s="3" t="s">
        <v>1897</v>
      </c>
      <c r="I658" s="3" t="s">
        <v>2700</v>
      </c>
      <c r="J658" s="3" t="s">
        <v>2700</v>
      </c>
      <c r="K658" s="3" t="s">
        <v>2700</v>
      </c>
      <c r="L658" s="3" t="s">
        <v>100</v>
      </c>
      <c r="M658" s="3" t="s">
        <v>1883</v>
      </c>
      <c r="N658" s="3" t="s">
        <v>1875</v>
      </c>
      <c r="O658" s="3" t="s">
        <v>2701</v>
      </c>
      <c r="P658" s="3" t="s">
        <v>1875</v>
      </c>
      <c r="Q658" s="3" t="s">
        <v>2702</v>
      </c>
      <c r="R658" s="3" t="s">
        <v>2702</v>
      </c>
      <c r="S658" s="3" t="s">
        <v>2702</v>
      </c>
      <c r="T658" s="3" t="s">
        <v>2702</v>
      </c>
      <c r="U658" s="3" t="s">
        <v>2702</v>
      </c>
      <c r="V658" s="3" t="s">
        <v>2702</v>
      </c>
      <c r="W658" s="3" t="s">
        <v>2702</v>
      </c>
      <c r="X658" s="3" t="s">
        <v>2702</v>
      </c>
      <c r="Y658" s="3" t="s">
        <v>2702</v>
      </c>
      <c r="Z658" s="3" t="s">
        <v>2702</v>
      </c>
      <c r="AA658" s="3" t="s">
        <v>2702</v>
      </c>
      <c r="AB658" s="3" t="s">
        <v>2702</v>
      </c>
      <c r="AC658" s="3" t="s">
        <v>2702</v>
      </c>
      <c r="AD658" s="3" t="s">
        <v>93</v>
      </c>
      <c r="AE658" s="3" t="s">
        <v>1878</v>
      </c>
      <c r="AF658" s="3" t="s">
        <v>1878</v>
      </c>
      <c r="AG658" s="3" t="s">
        <v>1879</v>
      </c>
    </row>
    <row r="659" spans="1:33" ht="45" customHeight="1" x14ac:dyDescent="0.25">
      <c r="A659" s="3" t="s">
        <v>1868</v>
      </c>
      <c r="B659" s="3" t="s">
        <v>1869</v>
      </c>
      <c r="C659" s="3" t="s">
        <v>1870</v>
      </c>
      <c r="D659" s="3" t="s">
        <v>80</v>
      </c>
      <c r="E659" s="3" t="s">
        <v>1901</v>
      </c>
      <c r="F659" s="3" t="s">
        <v>1108</v>
      </c>
      <c r="G659" s="3" t="s">
        <v>1108</v>
      </c>
      <c r="H659" s="3" t="s">
        <v>592</v>
      </c>
      <c r="I659" s="3" t="s">
        <v>2703</v>
      </c>
      <c r="J659" s="3" t="s">
        <v>2703</v>
      </c>
      <c r="K659" s="3" t="s">
        <v>2703</v>
      </c>
      <c r="L659" s="3" t="s">
        <v>100</v>
      </c>
      <c r="M659" s="3" t="s">
        <v>1904</v>
      </c>
      <c r="N659" s="3" t="s">
        <v>1875</v>
      </c>
      <c r="O659" s="3" t="s">
        <v>2704</v>
      </c>
      <c r="P659" s="3" t="s">
        <v>1875</v>
      </c>
      <c r="Q659" s="3" t="s">
        <v>2705</v>
      </c>
      <c r="R659" s="3" t="s">
        <v>2705</v>
      </c>
      <c r="S659" s="3" t="s">
        <v>2705</v>
      </c>
      <c r="T659" s="3" t="s">
        <v>2705</v>
      </c>
      <c r="U659" s="3" t="s">
        <v>2705</v>
      </c>
      <c r="V659" s="3" t="s">
        <v>2705</v>
      </c>
      <c r="W659" s="3" t="s">
        <v>2705</v>
      </c>
      <c r="X659" s="3" t="s">
        <v>2705</v>
      </c>
      <c r="Y659" s="3" t="s">
        <v>2705</v>
      </c>
      <c r="Z659" s="3" t="s">
        <v>2705</v>
      </c>
      <c r="AA659" s="3" t="s">
        <v>2705</v>
      </c>
      <c r="AB659" s="3" t="s">
        <v>2705</v>
      </c>
      <c r="AC659" s="3" t="s">
        <v>2705</v>
      </c>
      <c r="AD659" s="3" t="s">
        <v>93</v>
      </c>
      <c r="AE659" s="3" t="s">
        <v>1878</v>
      </c>
      <c r="AF659" s="3" t="s">
        <v>1878</v>
      </c>
      <c r="AG659" s="3" t="s">
        <v>1879</v>
      </c>
    </row>
    <row r="660" spans="1:33" ht="45" customHeight="1" x14ac:dyDescent="0.25">
      <c r="A660" s="3" t="s">
        <v>1868</v>
      </c>
      <c r="B660" s="3" t="s">
        <v>1869</v>
      </c>
      <c r="C660" s="3" t="s">
        <v>1870</v>
      </c>
      <c r="D660" s="3" t="s">
        <v>80</v>
      </c>
      <c r="E660" s="3" t="s">
        <v>1947</v>
      </c>
      <c r="F660" s="3" t="s">
        <v>424</v>
      </c>
      <c r="G660" s="3" t="s">
        <v>424</v>
      </c>
      <c r="H660" s="3" t="s">
        <v>2058</v>
      </c>
      <c r="I660" s="3" t="s">
        <v>2706</v>
      </c>
      <c r="J660" s="3" t="s">
        <v>2706</v>
      </c>
      <c r="K660" s="3" t="s">
        <v>2706</v>
      </c>
      <c r="L660" s="3" t="s">
        <v>100</v>
      </c>
      <c r="M660" s="3" t="s">
        <v>1950</v>
      </c>
      <c r="N660" s="3" t="s">
        <v>1875</v>
      </c>
      <c r="O660" s="3" t="s">
        <v>2707</v>
      </c>
      <c r="P660" s="3" t="s">
        <v>1875</v>
      </c>
      <c r="Q660" s="3" t="s">
        <v>2708</v>
      </c>
      <c r="R660" s="3" t="s">
        <v>2708</v>
      </c>
      <c r="S660" s="3" t="s">
        <v>2708</v>
      </c>
      <c r="T660" s="3" t="s">
        <v>2708</v>
      </c>
      <c r="U660" s="3" t="s">
        <v>2708</v>
      </c>
      <c r="V660" s="3" t="s">
        <v>2708</v>
      </c>
      <c r="W660" s="3" t="s">
        <v>2708</v>
      </c>
      <c r="X660" s="3" t="s">
        <v>2708</v>
      </c>
      <c r="Y660" s="3" t="s">
        <v>2708</v>
      </c>
      <c r="Z660" s="3" t="s">
        <v>2708</v>
      </c>
      <c r="AA660" s="3" t="s">
        <v>2708</v>
      </c>
      <c r="AB660" s="3" t="s">
        <v>2708</v>
      </c>
      <c r="AC660" s="3" t="s">
        <v>2708</v>
      </c>
      <c r="AD660" s="3" t="s">
        <v>93</v>
      </c>
      <c r="AE660" s="3" t="s">
        <v>1878</v>
      </c>
      <c r="AF660" s="3" t="s">
        <v>1878</v>
      </c>
      <c r="AG660" s="3" t="s">
        <v>1879</v>
      </c>
    </row>
    <row r="661" spans="1:33" ht="45" customHeight="1" x14ac:dyDescent="0.25">
      <c r="A661" s="3" t="s">
        <v>1868</v>
      </c>
      <c r="B661" s="3" t="s">
        <v>1869</v>
      </c>
      <c r="C661" s="3" t="s">
        <v>1870</v>
      </c>
      <c r="D661" s="3" t="s">
        <v>80</v>
      </c>
      <c r="E661" s="3" t="s">
        <v>1880</v>
      </c>
      <c r="F661" s="3" t="s">
        <v>134</v>
      </c>
      <c r="G661" s="3" t="s">
        <v>134</v>
      </c>
      <c r="H661" s="3" t="s">
        <v>1872</v>
      </c>
      <c r="I661" s="3" t="s">
        <v>2709</v>
      </c>
      <c r="J661" s="3" t="s">
        <v>2709</v>
      </c>
      <c r="K661" s="3" t="s">
        <v>2709</v>
      </c>
      <c r="L661" s="3" t="s">
        <v>88</v>
      </c>
      <c r="M661" s="3" t="s">
        <v>1883</v>
      </c>
      <c r="N661" s="3" t="s">
        <v>1875</v>
      </c>
      <c r="O661" s="3" t="s">
        <v>2710</v>
      </c>
      <c r="P661" s="3" t="s">
        <v>1875</v>
      </c>
      <c r="Q661" s="3" t="s">
        <v>2711</v>
      </c>
      <c r="R661" s="3" t="s">
        <v>2711</v>
      </c>
      <c r="S661" s="3" t="s">
        <v>2711</v>
      </c>
      <c r="T661" s="3" t="s">
        <v>2711</v>
      </c>
      <c r="U661" s="3" t="s">
        <v>2711</v>
      </c>
      <c r="V661" s="3" t="s">
        <v>2711</v>
      </c>
      <c r="W661" s="3" t="s">
        <v>2711</v>
      </c>
      <c r="X661" s="3" t="s">
        <v>2711</v>
      </c>
      <c r="Y661" s="3" t="s">
        <v>2711</v>
      </c>
      <c r="Z661" s="3" t="s">
        <v>2711</v>
      </c>
      <c r="AA661" s="3" t="s">
        <v>2711</v>
      </c>
      <c r="AB661" s="3" t="s">
        <v>2711</v>
      </c>
      <c r="AC661" s="3" t="s">
        <v>2711</v>
      </c>
      <c r="AD661" s="3" t="s">
        <v>93</v>
      </c>
      <c r="AE661" s="3" t="s">
        <v>1878</v>
      </c>
      <c r="AF661" s="3" t="s">
        <v>1878</v>
      </c>
      <c r="AG661" s="3" t="s">
        <v>1879</v>
      </c>
    </row>
    <row r="662" spans="1:33" ht="45" customHeight="1" x14ac:dyDescent="0.25">
      <c r="A662" s="3" t="s">
        <v>1868</v>
      </c>
      <c r="B662" s="3" t="s">
        <v>1869</v>
      </c>
      <c r="C662" s="3" t="s">
        <v>1870</v>
      </c>
      <c r="D662" s="3" t="s">
        <v>80</v>
      </c>
      <c r="E662" s="3" t="s">
        <v>1947</v>
      </c>
      <c r="F662" s="3" t="s">
        <v>2712</v>
      </c>
      <c r="G662" s="3" t="s">
        <v>2712</v>
      </c>
      <c r="H662" s="3" t="s">
        <v>592</v>
      </c>
      <c r="I662" s="3" t="s">
        <v>2713</v>
      </c>
      <c r="J662" s="3" t="s">
        <v>2713</v>
      </c>
      <c r="K662" s="3" t="s">
        <v>2713</v>
      </c>
      <c r="L662" s="3" t="s">
        <v>88</v>
      </c>
      <c r="M662" s="3" t="s">
        <v>1950</v>
      </c>
      <c r="N662" s="3" t="s">
        <v>1875</v>
      </c>
      <c r="O662" s="3" t="s">
        <v>2714</v>
      </c>
      <c r="P662" s="3" t="s">
        <v>1875</v>
      </c>
      <c r="Q662" s="3" t="s">
        <v>2715</v>
      </c>
      <c r="R662" s="3" t="s">
        <v>2715</v>
      </c>
      <c r="S662" s="3" t="s">
        <v>2715</v>
      </c>
      <c r="T662" s="3" t="s">
        <v>2715</v>
      </c>
      <c r="U662" s="3" t="s">
        <v>2715</v>
      </c>
      <c r="V662" s="3" t="s">
        <v>2715</v>
      </c>
      <c r="W662" s="3" t="s">
        <v>2715</v>
      </c>
      <c r="X662" s="3" t="s">
        <v>2715</v>
      </c>
      <c r="Y662" s="3" t="s">
        <v>2715</v>
      </c>
      <c r="Z662" s="3" t="s">
        <v>2715</v>
      </c>
      <c r="AA662" s="3" t="s">
        <v>2715</v>
      </c>
      <c r="AB662" s="3" t="s">
        <v>2715</v>
      </c>
      <c r="AC662" s="3" t="s">
        <v>2715</v>
      </c>
      <c r="AD662" s="3" t="s">
        <v>93</v>
      </c>
      <c r="AE662" s="3" t="s">
        <v>1878</v>
      </c>
      <c r="AF662" s="3" t="s">
        <v>1878</v>
      </c>
      <c r="AG662" s="3" t="s">
        <v>1879</v>
      </c>
    </row>
    <row r="663" spans="1:33" ht="45" customHeight="1" x14ac:dyDescent="0.25">
      <c r="A663" s="3" t="s">
        <v>1868</v>
      </c>
      <c r="B663" s="3" t="s">
        <v>1869</v>
      </c>
      <c r="C663" s="3" t="s">
        <v>1870</v>
      </c>
      <c r="D663" s="3" t="s">
        <v>80</v>
      </c>
      <c r="E663" s="3" t="s">
        <v>1880</v>
      </c>
      <c r="F663" s="3" t="s">
        <v>176</v>
      </c>
      <c r="G663" s="3" t="s">
        <v>176</v>
      </c>
      <c r="H663" s="3" t="s">
        <v>1893</v>
      </c>
      <c r="I663" s="3" t="s">
        <v>2716</v>
      </c>
      <c r="J663" s="3" t="s">
        <v>2716</v>
      </c>
      <c r="K663" s="3" t="s">
        <v>2716</v>
      </c>
      <c r="L663" s="3" t="s">
        <v>100</v>
      </c>
      <c r="M663" s="3" t="s">
        <v>1883</v>
      </c>
      <c r="N663" s="3" t="s">
        <v>1875</v>
      </c>
      <c r="O663" s="3" t="s">
        <v>2717</v>
      </c>
      <c r="P663" s="3" t="s">
        <v>1875</v>
      </c>
      <c r="Q663" s="3" t="s">
        <v>2718</v>
      </c>
      <c r="R663" s="3" t="s">
        <v>2718</v>
      </c>
      <c r="S663" s="3" t="s">
        <v>2718</v>
      </c>
      <c r="T663" s="3" t="s">
        <v>2718</v>
      </c>
      <c r="U663" s="3" t="s">
        <v>2718</v>
      </c>
      <c r="V663" s="3" t="s">
        <v>2718</v>
      </c>
      <c r="W663" s="3" t="s">
        <v>2718</v>
      </c>
      <c r="X663" s="3" t="s">
        <v>2718</v>
      </c>
      <c r="Y663" s="3" t="s">
        <v>2718</v>
      </c>
      <c r="Z663" s="3" t="s">
        <v>2718</v>
      </c>
      <c r="AA663" s="3" t="s">
        <v>2718</v>
      </c>
      <c r="AB663" s="3" t="s">
        <v>2718</v>
      </c>
      <c r="AC663" s="3" t="s">
        <v>2718</v>
      </c>
      <c r="AD663" s="3" t="s">
        <v>93</v>
      </c>
      <c r="AE663" s="3" t="s">
        <v>1878</v>
      </c>
      <c r="AF663" s="3" t="s">
        <v>1878</v>
      </c>
      <c r="AG663" s="3" t="s">
        <v>1879</v>
      </c>
    </row>
    <row r="664" spans="1:33" ht="45" customHeight="1" x14ac:dyDescent="0.25">
      <c r="A664" s="3" t="s">
        <v>1868</v>
      </c>
      <c r="B664" s="3" t="s">
        <v>1869</v>
      </c>
      <c r="C664" s="3" t="s">
        <v>1870</v>
      </c>
      <c r="D664" s="3" t="s">
        <v>80</v>
      </c>
      <c r="E664" s="3" t="s">
        <v>1926</v>
      </c>
      <c r="F664" s="3" t="s">
        <v>503</v>
      </c>
      <c r="G664" s="3" t="s">
        <v>503</v>
      </c>
      <c r="H664" s="3" t="s">
        <v>1893</v>
      </c>
      <c r="I664" s="3" t="s">
        <v>2719</v>
      </c>
      <c r="J664" s="3" t="s">
        <v>2719</v>
      </c>
      <c r="K664" s="3" t="s">
        <v>2719</v>
      </c>
      <c r="L664" s="3" t="s">
        <v>100</v>
      </c>
      <c r="M664" s="3" t="s">
        <v>1928</v>
      </c>
      <c r="N664" s="3" t="s">
        <v>1875</v>
      </c>
      <c r="O664" s="3" t="s">
        <v>2720</v>
      </c>
      <c r="P664" s="3" t="s">
        <v>1875</v>
      </c>
      <c r="Q664" s="3" t="s">
        <v>2721</v>
      </c>
      <c r="R664" s="3" t="s">
        <v>2721</v>
      </c>
      <c r="S664" s="3" t="s">
        <v>2721</v>
      </c>
      <c r="T664" s="3" t="s">
        <v>2721</v>
      </c>
      <c r="U664" s="3" t="s">
        <v>2721</v>
      </c>
      <c r="V664" s="3" t="s">
        <v>2721</v>
      </c>
      <c r="W664" s="3" t="s">
        <v>2721</v>
      </c>
      <c r="X664" s="3" t="s">
        <v>2721</v>
      </c>
      <c r="Y664" s="3" t="s">
        <v>2721</v>
      </c>
      <c r="Z664" s="3" t="s">
        <v>2721</v>
      </c>
      <c r="AA664" s="3" t="s">
        <v>2721</v>
      </c>
      <c r="AB664" s="3" t="s">
        <v>2721</v>
      </c>
      <c r="AC664" s="3" t="s">
        <v>2721</v>
      </c>
      <c r="AD664" s="3" t="s">
        <v>93</v>
      </c>
      <c r="AE664" s="3" t="s">
        <v>1878</v>
      </c>
      <c r="AF664" s="3" t="s">
        <v>1878</v>
      </c>
      <c r="AG664" s="3" t="s">
        <v>1879</v>
      </c>
    </row>
    <row r="665" spans="1:33" ht="45" customHeight="1" x14ac:dyDescent="0.25">
      <c r="A665" s="3" t="s">
        <v>1868</v>
      </c>
      <c r="B665" s="3" t="s">
        <v>1869</v>
      </c>
      <c r="C665" s="3" t="s">
        <v>1870</v>
      </c>
      <c r="D665" s="3" t="s">
        <v>80</v>
      </c>
      <c r="E665" s="3" t="s">
        <v>1871</v>
      </c>
      <c r="F665" s="3" t="s">
        <v>503</v>
      </c>
      <c r="G665" s="3" t="s">
        <v>503</v>
      </c>
      <c r="H665" s="3" t="s">
        <v>2092</v>
      </c>
      <c r="I665" s="3" t="s">
        <v>2722</v>
      </c>
      <c r="J665" s="3" t="s">
        <v>2722</v>
      </c>
      <c r="K665" s="3" t="s">
        <v>2722</v>
      </c>
      <c r="L665" s="3" t="s">
        <v>100</v>
      </c>
      <c r="M665" s="3" t="s">
        <v>1874</v>
      </c>
      <c r="N665" s="3" t="s">
        <v>1875</v>
      </c>
      <c r="O665" s="3" t="s">
        <v>2723</v>
      </c>
      <c r="P665" s="3" t="s">
        <v>1875</v>
      </c>
      <c r="Q665" s="3" t="s">
        <v>2724</v>
      </c>
      <c r="R665" s="3" t="s">
        <v>2724</v>
      </c>
      <c r="S665" s="3" t="s">
        <v>2724</v>
      </c>
      <c r="T665" s="3" t="s">
        <v>2724</v>
      </c>
      <c r="U665" s="3" t="s">
        <v>2724</v>
      </c>
      <c r="V665" s="3" t="s">
        <v>2724</v>
      </c>
      <c r="W665" s="3" t="s">
        <v>2724</v>
      </c>
      <c r="X665" s="3" t="s">
        <v>2724</v>
      </c>
      <c r="Y665" s="3" t="s">
        <v>2724</v>
      </c>
      <c r="Z665" s="3" t="s">
        <v>2724</v>
      </c>
      <c r="AA665" s="3" t="s">
        <v>2724</v>
      </c>
      <c r="AB665" s="3" t="s">
        <v>2724</v>
      </c>
      <c r="AC665" s="3" t="s">
        <v>2724</v>
      </c>
      <c r="AD665" s="3" t="s">
        <v>93</v>
      </c>
      <c r="AE665" s="3" t="s">
        <v>1878</v>
      </c>
      <c r="AF665" s="3" t="s">
        <v>1878</v>
      </c>
      <c r="AG665" s="3" t="s">
        <v>1879</v>
      </c>
    </row>
    <row r="666" spans="1:33" ht="45" customHeight="1" x14ac:dyDescent="0.25">
      <c r="A666" s="3" t="s">
        <v>1868</v>
      </c>
      <c r="B666" s="3" t="s">
        <v>1869</v>
      </c>
      <c r="C666" s="3" t="s">
        <v>1870</v>
      </c>
      <c r="D666" s="3" t="s">
        <v>80</v>
      </c>
      <c r="E666" s="3" t="s">
        <v>1937</v>
      </c>
      <c r="F666" s="3" t="s">
        <v>266</v>
      </c>
      <c r="G666" s="3" t="s">
        <v>266</v>
      </c>
      <c r="H666" s="3" t="s">
        <v>1893</v>
      </c>
      <c r="I666" s="3" t="s">
        <v>2725</v>
      </c>
      <c r="J666" s="3" t="s">
        <v>2725</v>
      </c>
      <c r="K666" s="3" t="s">
        <v>2725</v>
      </c>
      <c r="L666" s="3" t="s">
        <v>88</v>
      </c>
      <c r="M666" s="3" t="s">
        <v>1939</v>
      </c>
      <c r="N666" s="3" t="s">
        <v>1875</v>
      </c>
      <c r="O666" s="3" t="s">
        <v>2726</v>
      </c>
      <c r="P666" s="3" t="s">
        <v>1875</v>
      </c>
      <c r="Q666" s="3" t="s">
        <v>2727</v>
      </c>
      <c r="R666" s="3" t="s">
        <v>2727</v>
      </c>
      <c r="S666" s="3" t="s">
        <v>2727</v>
      </c>
      <c r="T666" s="3" t="s">
        <v>2727</v>
      </c>
      <c r="U666" s="3" t="s">
        <v>2727</v>
      </c>
      <c r="V666" s="3" t="s">
        <v>2727</v>
      </c>
      <c r="W666" s="3" t="s">
        <v>2727</v>
      </c>
      <c r="X666" s="3" t="s">
        <v>2727</v>
      </c>
      <c r="Y666" s="3" t="s">
        <v>2727</v>
      </c>
      <c r="Z666" s="3" t="s">
        <v>2727</v>
      </c>
      <c r="AA666" s="3" t="s">
        <v>2727</v>
      </c>
      <c r="AB666" s="3" t="s">
        <v>2727</v>
      </c>
      <c r="AC666" s="3" t="s">
        <v>2727</v>
      </c>
      <c r="AD666" s="3" t="s">
        <v>93</v>
      </c>
      <c r="AE666" s="3" t="s">
        <v>1878</v>
      </c>
      <c r="AF666" s="3" t="s">
        <v>1878</v>
      </c>
      <c r="AG666" s="3" t="s">
        <v>1879</v>
      </c>
    </row>
    <row r="667" spans="1:33" ht="45" customHeight="1" x14ac:dyDescent="0.25">
      <c r="A667" s="3" t="s">
        <v>1868</v>
      </c>
      <c r="B667" s="3" t="s">
        <v>1869</v>
      </c>
      <c r="C667" s="3" t="s">
        <v>1870</v>
      </c>
      <c r="D667" s="3" t="s">
        <v>80</v>
      </c>
      <c r="E667" s="3" t="s">
        <v>2062</v>
      </c>
      <c r="F667" s="3" t="s">
        <v>168</v>
      </c>
      <c r="G667" s="3" t="s">
        <v>168</v>
      </c>
      <c r="H667" s="3" t="s">
        <v>2067</v>
      </c>
      <c r="I667" s="3" t="s">
        <v>2728</v>
      </c>
      <c r="J667" s="3" t="s">
        <v>2728</v>
      </c>
      <c r="K667" s="3" t="s">
        <v>2728</v>
      </c>
      <c r="L667" s="3" t="s">
        <v>100</v>
      </c>
      <c r="M667" s="3" t="s">
        <v>2064</v>
      </c>
      <c r="N667" s="3" t="s">
        <v>1875</v>
      </c>
      <c r="O667" s="3" t="s">
        <v>2729</v>
      </c>
      <c r="P667" s="3" t="s">
        <v>1875</v>
      </c>
      <c r="Q667" s="3" t="s">
        <v>2730</v>
      </c>
      <c r="R667" s="3" t="s">
        <v>2730</v>
      </c>
      <c r="S667" s="3" t="s">
        <v>2730</v>
      </c>
      <c r="T667" s="3" t="s">
        <v>2730</v>
      </c>
      <c r="U667" s="3" t="s">
        <v>2730</v>
      </c>
      <c r="V667" s="3" t="s">
        <v>2730</v>
      </c>
      <c r="W667" s="3" t="s">
        <v>2730</v>
      </c>
      <c r="X667" s="3" t="s">
        <v>2730</v>
      </c>
      <c r="Y667" s="3" t="s">
        <v>2730</v>
      </c>
      <c r="Z667" s="3" t="s">
        <v>2730</v>
      </c>
      <c r="AA667" s="3" t="s">
        <v>2730</v>
      </c>
      <c r="AB667" s="3" t="s">
        <v>2730</v>
      </c>
      <c r="AC667" s="3" t="s">
        <v>2730</v>
      </c>
      <c r="AD667" s="3" t="s">
        <v>93</v>
      </c>
      <c r="AE667" s="3" t="s">
        <v>1878</v>
      </c>
      <c r="AF667" s="3" t="s">
        <v>1878</v>
      </c>
      <c r="AG667" s="3" t="s">
        <v>1879</v>
      </c>
    </row>
    <row r="668" spans="1:33" ht="45" customHeight="1" x14ac:dyDescent="0.25">
      <c r="A668" s="3" t="s">
        <v>1868</v>
      </c>
      <c r="B668" s="3" t="s">
        <v>1869</v>
      </c>
      <c r="C668" s="3" t="s">
        <v>1870</v>
      </c>
      <c r="D668" s="3" t="s">
        <v>80</v>
      </c>
      <c r="E668" s="3" t="s">
        <v>1931</v>
      </c>
      <c r="F668" s="3" t="s">
        <v>82</v>
      </c>
      <c r="G668" s="3" t="s">
        <v>82</v>
      </c>
      <c r="H668" s="3" t="s">
        <v>1893</v>
      </c>
      <c r="I668" s="3" t="s">
        <v>2731</v>
      </c>
      <c r="J668" s="3" t="s">
        <v>2731</v>
      </c>
      <c r="K668" s="3" t="s">
        <v>2731</v>
      </c>
      <c r="L668" s="3" t="s">
        <v>88</v>
      </c>
      <c r="M668" s="3" t="s">
        <v>1934</v>
      </c>
      <c r="N668" s="3" t="s">
        <v>1875</v>
      </c>
      <c r="O668" s="3" t="s">
        <v>2732</v>
      </c>
      <c r="P668" s="3" t="s">
        <v>1875</v>
      </c>
      <c r="Q668" s="3" t="s">
        <v>2733</v>
      </c>
      <c r="R668" s="3" t="s">
        <v>2733</v>
      </c>
      <c r="S668" s="3" t="s">
        <v>2733</v>
      </c>
      <c r="T668" s="3" t="s">
        <v>2733</v>
      </c>
      <c r="U668" s="3" t="s">
        <v>2733</v>
      </c>
      <c r="V668" s="3" t="s">
        <v>2733</v>
      </c>
      <c r="W668" s="3" t="s">
        <v>2733</v>
      </c>
      <c r="X668" s="3" t="s">
        <v>2733</v>
      </c>
      <c r="Y668" s="3" t="s">
        <v>2733</v>
      </c>
      <c r="Z668" s="3" t="s">
        <v>2733</v>
      </c>
      <c r="AA668" s="3" t="s">
        <v>2733</v>
      </c>
      <c r="AB668" s="3" t="s">
        <v>2733</v>
      </c>
      <c r="AC668" s="3" t="s">
        <v>2733</v>
      </c>
      <c r="AD668" s="3" t="s">
        <v>93</v>
      </c>
      <c r="AE668" s="3" t="s">
        <v>1878</v>
      </c>
      <c r="AF668" s="3" t="s">
        <v>1878</v>
      </c>
      <c r="AG668" s="3" t="s">
        <v>1879</v>
      </c>
    </row>
    <row r="669" spans="1:33" ht="45" customHeight="1" x14ac:dyDescent="0.25">
      <c r="A669" s="3" t="s">
        <v>1868</v>
      </c>
      <c r="B669" s="3" t="s">
        <v>1869</v>
      </c>
      <c r="C669" s="3" t="s">
        <v>1870</v>
      </c>
      <c r="D669" s="3" t="s">
        <v>80</v>
      </c>
      <c r="E669" s="3" t="s">
        <v>1921</v>
      </c>
      <c r="F669" s="3" t="s">
        <v>82</v>
      </c>
      <c r="G669" s="3" t="s">
        <v>82</v>
      </c>
      <c r="H669" s="3" t="s">
        <v>2008</v>
      </c>
      <c r="I669" s="3" t="s">
        <v>2734</v>
      </c>
      <c r="J669" s="3" t="s">
        <v>2734</v>
      </c>
      <c r="K669" s="3" t="s">
        <v>2734</v>
      </c>
      <c r="L669" s="3" t="s">
        <v>100</v>
      </c>
      <c r="M669" s="3" t="s">
        <v>1923</v>
      </c>
      <c r="N669" s="3" t="s">
        <v>1875</v>
      </c>
      <c r="O669" s="3" t="s">
        <v>2735</v>
      </c>
      <c r="P669" s="3" t="s">
        <v>1875</v>
      </c>
      <c r="Q669" s="3" t="s">
        <v>2736</v>
      </c>
      <c r="R669" s="3" t="s">
        <v>2736</v>
      </c>
      <c r="S669" s="3" t="s">
        <v>2736</v>
      </c>
      <c r="T669" s="3" t="s">
        <v>2736</v>
      </c>
      <c r="U669" s="3" t="s">
        <v>2736</v>
      </c>
      <c r="V669" s="3" t="s">
        <v>2736</v>
      </c>
      <c r="W669" s="3" t="s">
        <v>2736</v>
      </c>
      <c r="X669" s="3" t="s">
        <v>2736</v>
      </c>
      <c r="Y669" s="3" t="s">
        <v>2736</v>
      </c>
      <c r="Z669" s="3" t="s">
        <v>2736</v>
      </c>
      <c r="AA669" s="3" t="s">
        <v>2736</v>
      </c>
      <c r="AB669" s="3" t="s">
        <v>2736</v>
      </c>
      <c r="AC669" s="3" t="s">
        <v>2736</v>
      </c>
      <c r="AD669" s="3" t="s">
        <v>93</v>
      </c>
      <c r="AE669" s="3" t="s">
        <v>1878</v>
      </c>
      <c r="AF669" s="3" t="s">
        <v>1878</v>
      </c>
      <c r="AG669" s="3" t="s">
        <v>1879</v>
      </c>
    </row>
    <row r="670" spans="1:33" ht="45" customHeight="1" x14ac:dyDescent="0.25">
      <c r="A670" s="3" t="s">
        <v>1868</v>
      </c>
      <c r="B670" s="3" t="s">
        <v>1869</v>
      </c>
      <c r="C670" s="3" t="s">
        <v>1870</v>
      </c>
      <c r="D670" s="3" t="s">
        <v>80</v>
      </c>
      <c r="E670" s="3" t="s">
        <v>1913</v>
      </c>
      <c r="F670" s="3" t="s">
        <v>308</v>
      </c>
      <c r="G670" s="3" t="s">
        <v>308</v>
      </c>
      <c r="H670" s="3" t="s">
        <v>638</v>
      </c>
      <c r="I670" s="3" t="s">
        <v>2737</v>
      </c>
      <c r="J670" s="3" t="s">
        <v>2737</v>
      </c>
      <c r="K670" s="3" t="s">
        <v>2737</v>
      </c>
      <c r="L670" s="3" t="s">
        <v>100</v>
      </c>
      <c r="M670" s="3" t="s">
        <v>1915</v>
      </c>
      <c r="N670" s="3" t="s">
        <v>1875</v>
      </c>
      <c r="O670" s="3" t="s">
        <v>1916</v>
      </c>
      <c r="P670" s="3" t="s">
        <v>1875</v>
      </c>
      <c r="Q670" s="3" t="s">
        <v>2738</v>
      </c>
      <c r="R670" s="3" t="s">
        <v>2738</v>
      </c>
      <c r="S670" s="3" t="s">
        <v>2738</v>
      </c>
      <c r="T670" s="3" t="s">
        <v>2738</v>
      </c>
      <c r="U670" s="3" t="s">
        <v>2738</v>
      </c>
      <c r="V670" s="3" t="s">
        <v>2738</v>
      </c>
      <c r="W670" s="3" t="s">
        <v>2738</v>
      </c>
      <c r="X670" s="3" t="s">
        <v>2738</v>
      </c>
      <c r="Y670" s="3" t="s">
        <v>2738</v>
      </c>
      <c r="Z670" s="3" t="s">
        <v>2738</v>
      </c>
      <c r="AA670" s="3" t="s">
        <v>2738</v>
      </c>
      <c r="AB670" s="3" t="s">
        <v>2738</v>
      </c>
      <c r="AC670" s="3" t="s">
        <v>2738</v>
      </c>
      <c r="AD670" s="3" t="s">
        <v>93</v>
      </c>
      <c r="AE670" s="3" t="s">
        <v>1878</v>
      </c>
      <c r="AF670" s="3" t="s">
        <v>1878</v>
      </c>
      <c r="AG670" s="3" t="s">
        <v>1879</v>
      </c>
    </row>
    <row r="671" spans="1:33" ht="45" customHeight="1" x14ac:dyDescent="0.25">
      <c r="A671" s="3" t="s">
        <v>1868</v>
      </c>
      <c r="B671" s="3" t="s">
        <v>1869</v>
      </c>
      <c r="C671" s="3" t="s">
        <v>1870</v>
      </c>
      <c r="D671" s="3" t="s">
        <v>80</v>
      </c>
      <c r="E671" s="3" t="s">
        <v>1965</v>
      </c>
      <c r="F671" s="3" t="s">
        <v>82</v>
      </c>
      <c r="G671" s="3" t="s">
        <v>82</v>
      </c>
      <c r="H671" s="3" t="s">
        <v>1872</v>
      </c>
      <c r="I671" s="3" t="s">
        <v>2739</v>
      </c>
      <c r="J671" s="3" t="s">
        <v>2739</v>
      </c>
      <c r="K671" s="3" t="s">
        <v>2739</v>
      </c>
      <c r="L671" s="3" t="s">
        <v>88</v>
      </c>
      <c r="M671" s="3" t="s">
        <v>1967</v>
      </c>
      <c r="N671" s="3" t="s">
        <v>1875</v>
      </c>
      <c r="O671" s="3" t="s">
        <v>2740</v>
      </c>
      <c r="P671" s="3" t="s">
        <v>1875</v>
      </c>
      <c r="Q671" s="3" t="s">
        <v>2741</v>
      </c>
      <c r="R671" s="3" t="s">
        <v>2741</v>
      </c>
      <c r="S671" s="3" t="s">
        <v>2741</v>
      </c>
      <c r="T671" s="3" t="s">
        <v>2741</v>
      </c>
      <c r="U671" s="3" t="s">
        <v>2741</v>
      </c>
      <c r="V671" s="3" t="s">
        <v>2741</v>
      </c>
      <c r="W671" s="3" t="s">
        <v>2741</v>
      </c>
      <c r="X671" s="3" t="s">
        <v>2741</v>
      </c>
      <c r="Y671" s="3" t="s">
        <v>2741</v>
      </c>
      <c r="Z671" s="3" t="s">
        <v>2741</v>
      </c>
      <c r="AA671" s="3" t="s">
        <v>2741</v>
      </c>
      <c r="AB671" s="3" t="s">
        <v>2741</v>
      </c>
      <c r="AC671" s="3" t="s">
        <v>2741</v>
      </c>
      <c r="AD671" s="3" t="s">
        <v>93</v>
      </c>
      <c r="AE671" s="3" t="s">
        <v>1878</v>
      </c>
      <c r="AF671" s="3" t="s">
        <v>1878</v>
      </c>
      <c r="AG671" s="3" t="s">
        <v>1879</v>
      </c>
    </row>
    <row r="672" spans="1:33" ht="45" customHeight="1" x14ac:dyDescent="0.25">
      <c r="A672" s="3" t="s">
        <v>1868</v>
      </c>
      <c r="B672" s="3" t="s">
        <v>1869</v>
      </c>
      <c r="C672" s="3" t="s">
        <v>1870</v>
      </c>
      <c r="D672" s="3" t="s">
        <v>80</v>
      </c>
      <c r="E672" s="3" t="s">
        <v>1871</v>
      </c>
      <c r="F672" s="3" t="s">
        <v>295</v>
      </c>
      <c r="G672" s="3" t="s">
        <v>295</v>
      </c>
      <c r="H672" s="3" t="s">
        <v>1893</v>
      </c>
      <c r="I672" s="3" t="s">
        <v>2742</v>
      </c>
      <c r="J672" s="3" t="s">
        <v>2742</v>
      </c>
      <c r="K672" s="3" t="s">
        <v>2742</v>
      </c>
      <c r="L672" s="3" t="s">
        <v>88</v>
      </c>
      <c r="M672" s="3" t="s">
        <v>1874</v>
      </c>
      <c r="N672" s="3" t="s">
        <v>1875</v>
      </c>
      <c r="O672" s="3" t="s">
        <v>2743</v>
      </c>
      <c r="P672" s="3" t="s">
        <v>1875</v>
      </c>
      <c r="Q672" s="3" t="s">
        <v>2744</v>
      </c>
      <c r="R672" s="3" t="s">
        <v>2744</v>
      </c>
      <c r="S672" s="3" t="s">
        <v>2744</v>
      </c>
      <c r="T672" s="3" t="s">
        <v>2744</v>
      </c>
      <c r="U672" s="3" t="s">
        <v>2744</v>
      </c>
      <c r="V672" s="3" t="s">
        <v>2744</v>
      </c>
      <c r="W672" s="3" t="s">
        <v>2744</v>
      </c>
      <c r="X672" s="3" t="s">
        <v>2744</v>
      </c>
      <c r="Y672" s="3" t="s">
        <v>2744</v>
      </c>
      <c r="Z672" s="3" t="s">
        <v>2744</v>
      </c>
      <c r="AA672" s="3" t="s">
        <v>2744</v>
      </c>
      <c r="AB672" s="3" t="s">
        <v>2744</v>
      </c>
      <c r="AC672" s="3" t="s">
        <v>2744</v>
      </c>
      <c r="AD672" s="3" t="s">
        <v>93</v>
      </c>
      <c r="AE672" s="3" t="s">
        <v>1878</v>
      </c>
      <c r="AF672" s="3" t="s">
        <v>1878</v>
      </c>
      <c r="AG672" s="3" t="s">
        <v>1879</v>
      </c>
    </row>
    <row r="673" spans="1:33" ht="45" customHeight="1" x14ac:dyDescent="0.25">
      <c r="A673" s="3" t="s">
        <v>1868</v>
      </c>
      <c r="B673" s="3" t="s">
        <v>1869</v>
      </c>
      <c r="C673" s="3" t="s">
        <v>1870</v>
      </c>
      <c r="D673" s="3" t="s">
        <v>80</v>
      </c>
      <c r="E673" s="3" t="s">
        <v>1880</v>
      </c>
      <c r="F673" s="3" t="s">
        <v>176</v>
      </c>
      <c r="G673" s="3" t="s">
        <v>176</v>
      </c>
      <c r="H673" s="3" t="s">
        <v>1893</v>
      </c>
      <c r="I673" s="3" t="s">
        <v>2745</v>
      </c>
      <c r="J673" s="3" t="s">
        <v>2745</v>
      </c>
      <c r="K673" s="3" t="s">
        <v>2745</v>
      </c>
      <c r="L673" s="3" t="s">
        <v>100</v>
      </c>
      <c r="M673" s="3" t="s">
        <v>1883</v>
      </c>
      <c r="N673" s="3" t="s">
        <v>1875</v>
      </c>
      <c r="O673" s="3" t="s">
        <v>2746</v>
      </c>
      <c r="P673" s="3" t="s">
        <v>1875</v>
      </c>
      <c r="Q673" s="3" t="s">
        <v>2747</v>
      </c>
      <c r="R673" s="3" t="s">
        <v>2747</v>
      </c>
      <c r="S673" s="3" t="s">
        <v>2747</v>
      </c>
      <c r="T673" s="3" t="s">
        <v>2747</v>
      </c>
      <c r="U673" s="3" t="s">
        <v>2747</v>
      </c>
      <c r="V673" s="3" t="s">
        <v>2747</v>
      </c>
      <c r="W673" s="3" t="s">
        <v>2747</v>
      </c>
      <c r="X673" s="3" t="s">
        <v>2747</v>
      </c>
      <c r="Y673" s="3" t="s">
        <v>2747</v>
      </c>
      <c r="Z673" s="3" t="s">
        <v>2747</v>
      </c>
      <c r="AA673" s="3" t="s">
        <v>2747</v>
      </c>
      <c r="AB673" s="3" t="s">
        <v>2747</v>
      </c>
      <c r="AC673" s="3" t="s">
        <v>2747</v>
      </c>
      <c r="AD673" s="3" t="s">
        <v>93</v>
      </c>
      <c r="AE673" s="3" t="s">
        <v>1878</v>
      </c>
      <c r="AF673" s="3" t="s">
        <v>1878</v>
      </c>
      <c r="AG673" s="3" t="s">
        <v>1879</v>
      </c>
    </row>
    <row r="674" spans="1:33" ht="45" customHeight="1" x14ac:dyDescent="0.25">
      <c r="A674" s="3" t="s">
        <v>1868</v>
      </c>
      <c r="B674" s="3" t="s">
        <v>1869</v>
      </c>
      <c r="C674" s="3" t="s">
        <v>1870</v>
      </c>
      <c r="D674" s="3" t="s">
        <v>80</v>
      </c>
      <c r="E674" s="3" t="s">
        <v>2524</v>
      </c>
      <c r="F674" s="3" t="s">
        <v>82</v>
      </c>
      <c r="G674" s="3" t="s">
        <v>82</v>
      </c>
      <c r="H674" s="3" t="s">
        <v>1897</v>
      </c>
      <c r="I674" s="3" t="s">
        <v>2748</v>
      </c>
      <c r="J674" s="3" t="s">
        <v>2748</v>
      </c>
      <c r="K674" s="3" t="s">
        <v>2748</v>
      </c>
      <c r="L674" s="3" t="s">
        <v>100</v>
      </c>
      <c r="M674" s="3" t="s">
        <v>2526</v>
      </c>
      <c r="N674" s="3" t="s">
        <v>1875</v>
      </c>
      <c r="O674" s="3" t="s">
        <v>2749</v>
      </c>
      <c r="P674" s="3" t="s">
        <v>1875</v>
      </c>
      <c r="Q674" s="3" t="s">
        <v>2750</v>
      </c>
      <c r="R674" s="3" t="s">
        <v>2750</v>
      </c>
      <c r="S674" s="3" t="s">
        <v>2750</v>
      </c>
      <c r="T674" s="3" t="s">
        <v>2750</v>
      </c>
      <c r="U674" s="3" t="s">
        <v>2750</v>
      </c>
      <c r="V674" s="3" t="s">
        <v>2750</v>
      </c>
      <c r="W674" s="3" t="s">
        <v>2750</v>
      </c>
      <c r="X674" s="3" t="s">
        <v>2750</v>
      </c>
      <c r="Y674" s="3" t="s">
        <v>2750</v>
      </c>
      <c r="Z674" s="3" t="s">
        <v>2750</v>
      </c>
      <c r="AA674" s="3" t="s">
        <v>2750</v>
      </c>
      <c r="AB674" s="3" t="s">
        <v>2750</v>
      </c>
      <c r="AC674" s="3" t="s">
        <v>2750</v>
      </c>
      <c r="AD674" s="3" t="s">
        <v>93</v>
      </c>
      <c r="AE674" s="3" t="s">
        <v>1878</v>
      </c>
      <c r="AF674" s="3" t="s">
        <v>1878</v>
      </c>
      <c r="AG674" s="3" t="s">
        <v>1879</v>
      </c>
    </row>
    <row r="675" spans="1:33" ht="45" customHeight="1" x14ac:dyDescent="0.25">
      <c r="A675" s="3" t="s">
        <v>1868</v>
      </c>
      <c r="B675" s="3" t="s">
        <v>1869</v>
      </c>
      <c r="C675" s="3" t="s">
        <v>1870</v>
      </c>
      <c r="D675" s="3" t="s">
        <v>80</v>
      </c>
      <c r="E675" s="3" t="s">
        <v>2025</v>
      </c>
      <c r="F675" s="3" t="s">
        <v>436</v>
      </c>
      <c r="G675" s="3" t="s">
        <v>436</v>
      </c>
      <c r="H675" s="3" t="s">
        <v>1893</v>
      </c>
      <c r="I675" s="3" t="s">
        <v>2751</v>
      </c>
      <c r="J675" s="3" t="s">
        <v>2751</v>
      </c>
      <c r="K675" s="3" t="s">
        <v>2751</v>
      </c>
      <c r="L675" s="3" t="s">
        <v>88</v>
      </c>
      <c r="M675" s="3" t="s">
        <v>2027</v>
      </c>
      <c r="N675" s="3" t="s">
        <v>1875</v>
      </c>
      <c r="O675" s="3" t="s">
        <v>2752</v>
      </c>
      <c r="P675" s="3" t="s">
        <v>1875</v>
      </c>
      <c r="Q675" s="3" t="s">
        <v>2753</v>
      </c>
      <c r="R675" s="3" t="s">
        <v>2753</v>
      </c>
      <c r="S675" s="3" t="s">
        <v>2753</v>
      </c>
      <c r="T675" s="3" t="s">
        <v>2753</v>
      </c>
      <c r="U675" s="3" t="s">
        <v>2753</v>
      </c>
      <c r="V675" s="3" t="s">
        <v>2753</v>
      </c>
      <c r="W675" s="3" t="s">
        <v>2753</v>
      </c>
      <c r="X675" s="3" t="s">
        <v>2753</v>
      </c>
      <c r="Y675" s="3" t="s">
        <v>2753</v>
      </c>
      <c r="Z675" s="3" t="s">
        <v>2753</v>
      </c>
      <c r="AA675" s="3" t="s">
        <v>2753</v>
      </c>
      <c r="AB675" s="3" t="s">
        <v>2753</v>
      </c>
      <c r="AC675" s="3" t="s">
        <v>2753</v>
      </c>
      <c r="AD675" s="3" t="s">
        <v>93</v>
      </c>
      <c r="AE675" s="3" t="s">
        <v>1878</v>
      </c>
      <c r="AF675" s="3" t="s">
        <v>1878</v>
      </c>
      <c r="AG675" s="3" t="s">
        <v>1879</v>
      </c>
    </row>
    <row r="676" spans="1:33" ht="45" customHeight="1" x14ac:dyDescent="0.25">
      <c r="A676" s="3" t="s">
        <v>1868</v>
      </c>
      <c r="B676" s="3" t="s">
        <v>1869</v>
      </c>
      <c r="C676" s="3" t="s">
        <v>1870</v>
      </c>
      <c r="D676" s="3" t="s">
        <v>80</v>
      </c>
      <c r="E676" s="3" t="s">
        <v>2524</v>
      </c>
      <c r="F676" s="3" t="s">
        <v>134</v>
      </c>
      <c r="G676" s="3" t="s">
        <v>134</v>
      </c>
      <c r="H676" s="3" t="s">
        <v>1893</v>
      </c>
      <c r="I676" s="3" t="s">
        <v>2754</v>
      </c>
      <c r="J676" s="3" t="s">
        <v>2754</v>
      </c>
      <c r="K676" s="3" t="s">
        <v>2754</v>
      </c>
      <c r="L676" s="3" t="s">
        <v>88</v>
      </c>
      <c r="M676" s="3" t="s">
        <v>2526</v>
      </c>
      <c r="N676" s="3" t="s">
        <v>1875</v>
      </c>
      <c r="O676" s="3" t="s">
        <v>2755</v>
      </c>
      <c r="P676" s="3" t="s">
        <v>1875</v>
      </c>
      <c r="Q676" s="3" t="s">
        <v>2756</v>
      </c>
      <c r="R676" s="3" t="s">
        <v>2756</v>
      </c>
      <c r="S676" s="3" t="s">
        <v>2756</v>
      </c>
      <c r="T676" s="3" t="s">
        <v>2756</v>
      </c>
      <c r="U676" s="3" t="s">
        <v>2756</v>
      </c>
      <c r="V676" s="3" t="s">
        <v>2756</v>
      </c>
      <c r="W676" s="3" t="s">
        <v>2756</v>
      </c>
      <c r="X676" s="3" t="s">
        <v>2756</v>
      </c>
      <c r="Y676" s="3" t="s">
        <v>2756</v>
      </c>
      <c r="Z676" s="3" t="s">
        <v>2756</v>
      </c>
      <c r="AA676" s="3" t="s">
        <v>2756</v>
      </c>
      <c r="AB676" s="3" t="s">
        <v>2756</v>
      </c>
      <c r="AC676" s="3" t="s">
        <v>2756</v>
      </c>
      <c r="AD676" s="3" t="s">
        <v>93</v>
      </c>
      <c r="AE676" s="3" t="s">
        <v>1878</v>
      </c>
      <c r="AF676" s="3" t="s">
        <v>1878</v>
      </c>
      <c r="AG676" s="3" t="s">
        <v>1879</v>
      </c>
    </row>
    <row r="677" spans="1:33" ht="45" customHeight="1" x14ac:dyDescent="0.25">
      <c r="A677" s="3" t="s">
        <v>1868</v>
      </c>
      <c r="B677" s="3" t="s">
        <v>1869</v>
      </c>
      <c r="C677" s="3" t="s">
        <v>1870</v>
      </c>
      <c r="D677" s="3" t="s">
        <v>80</v>
      </c>
      <c r="E677" s="3" t="s">
        <v>1871</v>
      </c>
      <c r="F677" s="3" t="s">
        <v>851</v>
      </c>
      <c r="G677" s="3" t="s">
        <v>851</v>
      </c>
      <c r="H677" s="3" t="s">
        <v>2092</v>
      </c>
      <c r="I677" s="3" t="s">
        <v>2757</v>
      </c>
      <c r="J677" s="3" t="s">
        <v>2757</v>
      </c>
      <c r="K677" s="3" t="s">
        <v>2757</v>
      </c>
      <c r="L677" s="3" t="s">
        <v>100</v>
      </c>
      <c r="M677" s="3" t="s">
        <v>1874</v>
      </c>
      <c r="N677" s="3" t="s">
        <v>1875</v>
      </c>
      <c r="O677" s="3" t="s">
        <v>2758</v>
      </c>
      <c r="P677" s="3" t="s">
        <v>1875</v>
      </c>
      <c r="Q677" s="3" t="s">
        <v>2759</v>
      </c>
      <c r="R677" s="3" t="s">
        <v>2759</v>
      </c>
      <c r="S677" s="3" t="s">
        <v>2759</v>
      </c>
      <c r="T677" s="3" t="s">
        <v>2759</v>
      </c>
      <c r="U677" s="3" t="s">
        <v>2759</v>
      </c>
      <c r="V677" s="3" t="s">
        <v>2759</v>
      </c>
      <c r="W677" s="3" t="s">
        <v>2759</v>
      </c>
      <c r="X677" s="3" t="s">
        <v>2759</v>
      </c>
      <c r="Y677" s="3" t="s">
        <v>2759</v>
      </c>
      <c r="Z677" s="3" t="s">
        <v>2759</v>
      </c>
      <c r="AA677" s="3" t="s">
        <v>2759</v>
      </c>
      <c r="AB677" s="3" t="s">
        <v>2759</v>
      </c>
      <c r="AC677" s="3" t="s">
        <v>2759</v>
      </c>
      <c r="AD677" s="3" t="s">
        <v>93</v>
      </c>
      <c r="AE677" s="3" t="s">
        <v>1878</v>
      </c>
      <c r="AF677" s="3" t="s">
        <v>1878</v>
      </c>
      <c r="AG677" s="3" t="s">
        <v>1879</v>
      </c>
    </row>
    <row r="678" spans="1:33" ht="45" customHeight="1" x14ac:dyDescent="0.25">
      <c r="A678" s="3" t="s">
        <v>1868</v>
      </c>
      <c r="B678" s="3" t="s">
        <v>1869</v>
      </c>
      <c r="C678" s="3" t="s">
        <v>1870</v>
      </c>
      <c r="D678" s="3" t="s">
        <v>80</v>
      </c>
      <c r="E678" s="3" t="s">
        <v>2012</v>
      </c>
      <c r="F678" s="3" t="s">
        <v>731</v>
      </c>
      <c r="G678" s="3" t="s">
        <v>731</v>
      </c>
      <c r="H678" s="3" t="s">
        <v>2033</v>
      </c>
      <c r="I678" s="3" t="s">
        <v>2760</v>
      </c>
      <c r="J678" s="3" t="s">
        <v>2760</v>
      </c>
      <c r="K678" s="3" t="s">
        <v>2760</v>
      </c>
      <c r="L678" s="3" t="s">
        <v>88</v>
      </c>
      <c r="M678" s="3" t="s">
        <v>2014</v>
      </c>
      <c r="N678" s="3" t="s">
        <v>1875</v>
      </c>
      <c r="O678" s="3" t="s">
        <v>2761</v>
      </c>
      <c r="P678" s="3" t="s">
        <v>1875</v>
      </c>
      <c r="Q678" s="3" t="s">
        <v>2762</v>
      </c>
      <c r="R678" s="3" t="s">
        <v>2762</v>
      </c>
      <c r="S678" s="3" t="s">
        <v>2762</v>
      </c>
      <c r="T678" s="3" t="s">
        <v>2762</v>
      </c>
      <c r="U678" s="3" t="s">
        <v>2762</v>
      </c>
      <c r="V678" s="3" t="s">
        <v>2762</v>
      </c>
      <c r="W678" s="3" t="s">
        <v>2762</v>
      </c>
      <c r="X678" s="3" t="s">
        <v>2762</v>
      </c>
      <c r="Y678" s="3" t="s">
        <v>2762</v>
      </c>
      <c r="Z678" s="3" t="s">
        <v>2762</v>
      </c>
      <c r="AA678" s="3" t="s">
        <v>2762</v>
      </c>
      <c r="AB678" s="3" t="s">
        <v>2762</v>
      </c>
      <c r="AC678" s="3" t="s">
        <v>2762</v>
      </c>
      <c r="AD678" s="3" t="s">
        <v>93</v>
      </c>
      <c r="AE678" s="3" t="s">
        <v>1878</v>
      </c>
      <c r="AF678" s="3" t="s">
        <v>1878</v>
      </c>
      <c r="AG678" s="3" t="s">
        <v>1879</v>
      </c>
    </row>
    <row r="679" spans="1:33" ht="45" customHeight="1" x14ac:dyDescent="0.25">
      <c r="A679" s="3" t="s">
        <v>1868</v>
      </c>
      <c r="B679" s="3" t="s">
        <v>1869</v>
      </c>
      <c r="C679" s="3" t="s">
        <v>1870</v>
      </c>
      <c r="D679" s="3" t="s">
        <v>80</v>
      </c>
      <c r="E679" s="3" t="s">
        <v>1926</v>
      </c>
      <c r="F679" s="3" t="s">
        <v>497</v>
      </c>
      <c r="G679" s="3" t="s">
        <v>497</v>
      </c>
      <c r="H679" s="3" t="s">
        <v>2067</v>
      </c>
      <c r="I679" s="3" t="s">
        <v>2763</v>
      </c>
      <c r="J679" s="3" t="s">
        <v>2763</v>
      </c>
      <c r="K679" s="3" t="s">
        <v>2763</v>
      </c>
      <c r="L679" s="3" t="s">
        <v>88</v>
      </c>
      <c r="M679" s="3" t="s">
        <v>1928</v>
      </c>
      <c r="N679" s="3" t="s">
        <v>1875</v>
      </c>
      <c r="O679" s="3" t="s">
        <v>2764</v>
      </c>
      <c r="P679" s="3" t="s">
        <v>1875</v>
      </c>
      <c r="Q679" s="3" t="s">
        <v>2765</v>
      </c>
      <c r="R679" s="3" t="s">
        <v>2765</v>
      </c>
      <c r="S679" s="3" t="s">
        <v>2765</v>
      </c>
      <c r="T679" s="3" t="s">
        <v>2765</v>
      </c>
      <c r="U679" s="3" t="s">
        <v>2765</v>
      </c>
      <c r="V679" s="3" t="s">
        <v>2765</v>
      </c>
      <c r="W679" s="3" t="s">
        <v>2765</v>
      </c>
      <c r="X679" s="3" t="s">
        <v>2765</v>
      </c>
      <c r="Y679" s="3" t="s">
        <v>2765</v>
      </c>
      <c r="Z679" s="3" t="s">
        <v>2765</v>
      </c>
      <c r="AA679" s="3" t="s">
        <v>2765</v>
      </c>
      <c r="AB679" s="3" t="s">
        <v>2765</v>
      </c>
      <c r="AC679" s="3" t="s">
        <v>2765</v>
      </c>
      <c r="AD679" s="3" t="s">
        <v>93</v>
      </c>
      <c r="AE679" s="3" t="s">
        <v>1878</v>
      </c>
      <c r="AF679" s="3" t="s">
        <v>1878</v>
      </c>
      <c r="AG679" s="3" t="s">
        <v>1879</v>
      </c>
    </row>
    <row r="680" spans="1:33" ht="45" customHeight="1" x14ac:dyDescent="0.25">
      <c r="A680" s="3" t="s">
        <v>1868</v>
      </c>
      <c r="B680" s="3" t="s">
        <v>1869</v>
      </c>
      <c r="C680" s="3" t="s">
        <v>1870</v>
      </c>
      <c r="D680" s="3" t="s">
        <v>80</v>
      </c>
      <c r="E680" s="3" t="s">
        <v>2062</v>
      </c>
      <c r="F680" s="3" t="s">
        <v>168</v>
      </c>
      <c r="G680" s="3" t="s">
        <v>168</v>
      </c>
      <c r="H680" s="3" t="s">
        <v>2067</v>
      </c>
      <c r="I680" s="3" t="s">
        <v>2766</v>
      </c>
      <c r="J680" s="3" t="s">
        <v>2766</v>
      </c>
      <c r="K680" s="3" t="s">
        <v>2766</v>
      </c>
      <c r="L680" s="3" t="s">
        <v>100</v>
      </c>
      <c r="M680" s="3" t="s">
        <v>2064</v>
      </c>
      <c r="N680" s="3" t="s">
        <v>1875</v>
      </c>
      <c r="O680" s="3" t="s">
        <v>2767</v>
      </c>
      <c r="P680" s="3" t="s">
        <v>1875</v>
      </c>
      <c r="Q680" s="3" t="s">
        <v>2768</v>
      </c>
      <c r="R680" s="3" t="s">
        <v>2768</v>
      </c>
      <c r="S680" s="3" t="s">
        <v>2768</v>
      </c>
      <c r="T680" s="3" t="s">
        <v>2768</v>
      </c>
      <c r="U680" s="3" t="s">
        <v>2768</v>
      </c>
      <c r="V680" s="3" t="s">
        <v>2768</v>
      </c>
      <c r="W680" s="3" t="s">
        <v>2768</v>
      </c>
      <c r="X680" s="3" t="s">
        <v>2768</v>
      </c>
      <c r="Y680" s="3" t="s">
        <v>2768</v>
      </c>
      <c r="Z680" s="3" t="s">
        <v>2768</v>
      </c>
      <c r="AA680" s="3" t="s">
        <v>2768</v>
      </c>
      <c r="AB680" s="3" t="s">
        <v>2768</v>
      </c>
      <c r="AC680" s="3" t="s">
        <v>2768</v>
      </c>
      <c r="AD680" s="3" t="s">
        <v>93</v>
      </c>
      <c r="AE680" s="3" t="s">
        <v>1878</v>
      </c>
      <c r="AF680" s="3" t="s">
        <v>1878</v>
      </c>
      <c r="AG680" s="3" t="s">
        <v>1879</v>
      </c>
    </row>
    <row r="681" spans="1:33" ht="45" customHeight="1" x14ac:dyDescent="0.25">
      <c r="A681" s="3" t="s">
        <v>1868</v>
      </c>
      <c r="B681" s="3" t="s">
        <v>1869</v>
      </c>
      <c r="C681" s="3" t="s">
        <v>1870</v>
      </c>
      <c r="D681" s="3" t="s">
        <v>80</v>
      </c>
      <c r="E681" s="3" t="s">
        <v>2062</v>
      </c>
      <c r="F681" s="3" t="s">
        <v>168</v>
      </c>
      <c r="G681" s="3" t="s">
        <v>168</v>
      </c>
      <c r="H681" s="3" t="s">
        <v>592</v>
      </c>
      <c r="I681" s="3" t="s">
        <v>2769</v>
      </c>
      <c r="J681" s="3" t="s">
        <v>2769</v>
      </c>
      <c r="K681" s="3" t="s">
        <v>2769</v>
      </c>
      <c r="L681" s="3" t="s">
        <v>100</v>
      </c>
      <c r="M681" s="3" t="s">
        <v>2064</v>
      </c>
      <c r="N681" s="3" t="s">
        <v>1875</v>
      </c>
      <c r="O681" s="3" t="s">
        <v>2770</v>
      </c>
      <c r="P681" s="3" t="s">
        <v>1875</v>
      </c>
      <c r="Q681" s="3" t="s">
        <v>2771</v>
      </c>
      <c r="R681" s="3" t="s">
        <v>2771</v>
      </c>
      <c r="S681" s="3" t="s">
        <v>2771</v>
      </c>
      <c r="T681" s="3" t="s">
        <v>2771</v>
      </c>
      <c r="U681" s="3" t="s">
        <v>2771</v>
      </c>
      <c r="V681" s="3" t="s">
        <v>2771</v>
      </c>
      <c r="W681" s="3" t="s">
        <v>2771</v>
      </c>
      <c r="X681" s="3" t="s">
        <v>2771</v>
      </c>
      <c r="Y681" s="3" t="s">
        <v>2771</v>
      </c>
      <c r="Z681" s="3" t="s">
        <v>2771</v>
      </c>
      <c r="AA681" s="3" t="s">
        <v>2771</v>
      </c>
      <c r="AB681" s="3" t="s">
        <v>2771</v>
      </c>
      <c r="AC681" s="3" t="s">
        <v>2771</v>
      </c>
      <c r="AD681" s="3" t="s">
        <v>93</v>
      </c>
      <c r="AE681" s="3" t="s">
        <v>1878</v>
      </c>
      <c r="AF681" s="3" t="s">
        <v>1878</v>
      </c>
      <c r="AG681" s="3" t="s">
        <v>1879</v>
      </c>
    </row>
    <row r="682" spans="1:33" ht="45" customHeight="1" x14ac:dyDescent="0.25">
      <c r="A682" s="3" t="s">
        <v>1868</v>
      </c>
      <c r="B682" s="3" t="s">
        <v>1869</v>
      </c>
      <c r="C682" s="3" t="s">
        <v>1870</v>
      </c>
      <c r="D682" s="3" t="s">
        <v>80</v>
      </c>
      <c r="E682" s="3" t="s">
        <v>2012</v>
      </c>
      <c r="F682" s="3" t="s">
        <v>142</v>
      </c>
      <c r="G682" s="3" t="s">
        <v>142</v>
      </c>
      <c r="H682" s="3" t="s">
        <v>1893</v>
      </c>
      <c r="I682" s="3" t="s">
        <v>2772</v>
      </c>
      <c r="J682" s="3" t="s">
        <v>2772</v>
      </c>
      <c r="K682" s="3" t="s">
        <v>2772</v>
      </c>
      <c r="L682" s="3" t="s">
        <v>100</v>
      </c>
      <c r="M682" s="3" t="s">
        <v>2014</v>
      </c>
      <c r="N682" s="3" t="s">
        <v>1875</v>
      </c>
      <c r="O682" s="3" t="s">
        <v>2773</v>
      </c>
      <c r="P682" s="3" t="s">
        <v>1875</v>
      </c>
      <c r="Q682" s="3" t="s">
        <v>2774</v>
      </c>
      <c r="R682" s="3" t="s">
        <v>2774</v>
      </c>
      <c r="S682" s="3" t="s">
        <v>2774</v>
      </c>
      <c r="T682" s="3" t="s">
        <v>2774</v>
      </c>
      <c r="U682" s="3" t="s">
        <v>2774</v>
      </c>
      <c r="V682" s="3" t="s">
        <v>2774</v>
      </c>
      <c r="W682" s="3" t="s">
        <v>2774</v>
      </c>
      <c r="X682" s="3" t="s">
        <v>2774</v>
      </c>
      <c r="Y682" s="3" t="s">
        <v>2774</v>
      </c>
      <c r="Z682" s="3" t="s">
        <v>2774</v>
      </c>
      <c r="AA682" s="3" t="s">
        <v>2774</v>
      </c>
      <c r="AB682" s="3" t="s">
        <v>2774</v>
      </c>
      <c r="AC682" s="3" t="s">
        <v>2774</v>
      </c>
      <c r="AD682" s="3" t="s">
        <v>93</v>
      </c>
      <c r="AE682" s="3" t="s">
        <v>1878</v>
      </c>
      <c r="AF682" s="3" t="s">
        <v>1878</v>
      </c>
      <c r="AG682" s="3" t="s">
        <v>1879</v>
      </c>
    </row>
    <row r="683" spans="1:33" ht="45" customHeight="1" x14ac:dyDescent="0.25">
      <c r="A683" s="3" t="s">
        <v>1868</v>
      </c>
      <c r="B683" s="3" t="s">
        <v>1869</v>
      </c>
      <c r="C683" s="3" t="s">
        <v>1870</v>
      </c>
      <c r="D683" s="3" t="s">
        <v>80</v>
      </c>
      <c r="E683" s="3" t="s">
        <v>2281</v>
      </c>
      <c r="F683" s="3" t="s">
        <v>142</v>
      </c>
      <c r="G683" s="3" t="s">
        <v>142</v>
      </c>
      <c r="H683" s="3" t="s">
        <v>1893</v>
      </c>
      <c r="I683" s="3" t="s">
        <v>2775</v>
      </c>
      <c r="J683" s="3" t="s">
        <v>2775</v>
      </c>
      <c r="K683" s="3" t="s">
        <v>2775</v>
      </c>
      <c r="L683" s="3" t="s">
        <v>88</v>
      </c>
      <c r="M683" s="3" t="s">
        <v>2283</v>
      </c>
      <c r="N683" s="3" t="s">
        <v>1875</v>
      </c>
      <c r="O683" s="3" t="s">
        <v>2776</v>
      </c>
      <c r="P683" s="3" t="s">
        <v>1875</v>
      </c>
      <c r="Q683" s="3" t="s">
        <v>2777</v>
      </c>
      <c r="R683" s="3" t="s">
        <v>2777</v>
      </c>
      <c r="S683" s="3" t="s">
        <v>2777</v>
      </c>
      <c r="T683" s="3" t="s">
        <v>2777</v>
      </c>
      <c r="U683" s="3" t="s">
        <v>2777</v>
      </c>
      <c r="V683" s="3" t="s">
        <v>2777</v>
      </c>
      <c r="W683" s="3" t="s">
        <v>2777</v>
      </c>
      <c r="X683" s="3" t="s">
        <v>2777</v>
      </c>
      <c r="Y683" s="3" t="s">
        <v>2777</v>
      </c>
      <c r="Z683" s="3" t="s">
        <v>2777</v>
      </c>
      <c r="AA683" s="3" t="s">
        <v>2777</v>
      </c>
      <c r="AB683" s="3" t="s">
        <v>2777</v>
      </c>
      <c r="AC683" s="3" t="s">
        <v>2777</v>
      </c>
      <c r="AD683" s="3" t="s">
        <v>93</v>
      </c>
      <c r="AE683" s="3" t="s">
        <v>1878</v>
      </c>
      <c r="AF683" s="3" t="s">
        <v>1878</v>
      </c>
      <c r="AG683" s="3" t="s">
        <v>1879</v>
      </c>
    </row>
    <row r="684" spans="1:33" ht="45" customHeight="1" x14ac:dyDescent="0.25">
      <c r="A684" s="3" t="s">
        <v>1868</v>
      </c>
      <c r="B684" s="3" t="s">
        <v>1869</v>
      </c>
      <c r="C684" s="3" t="s">
        <v>1870</v>
      </c>
      <c r="D684" s="3" t="s">
        <v>80</v>
      </c>
      <c r="E684" s="3" t="s">
        <v>2062</v>
      </c>
      <c r="F684" s="3" t="s">
        <v>168</v>
      </c>
      <c r="G684" s="3" t="s">
        <v>168</v>
      </c>
      <c r="H684" s="3" t="s">
        <v>1897</v>
      </c>
      <c r="I684" s="3" t="s">
        <v>2778</v>
      </c>
      <c r="J684" s="3" t="s">
        <v>2778</v>
      </c>
      <c r="K684" s="3" t="s">
        <v>2778</v>
      </c>
      <c r="L684" s="3" t="s">
        <v>100</v>
      </c>
      <c r="M684" s="3" t="s">
        <v>2064</v>
      </c>
      <c r="N684" s="3" t="s">
        <v>1875</v>
      </c>
      <c r="O684" s="3" t="s">
        <v>2398</v>
      </c>
      <c r="P684" s="3" t="s">
        <v>1875</v>
      </c>
      <c r="Q684" s="3" t="s">
        <v>2779</v>
      </c>
      <c r="R684" s="3" t="s">
        <v>2779</v>
      </c>
      <c r="S684" s="3" t="s">
        <v>2779</v>
      </c>
      <c r="T684" s="3" t="s">
        <v>2779</v>
      </c>
      <c r="U684" s="3" t="s">
        <v>2779</v>
      </c>
      <c r="V684" s="3" t="s">
        <v>2779</v>
      </c>
      <c r="W684" s="3" t="s">
        <v>2779</v>
      </c>
      <c r="X684" s="3" t="s">
        <v>2779</v>
      </c>
      <c r="Y684" s="3" t="s">
        <v>2779</v>
      </c>
      <c r="Z684" s="3" t="s">
        <v>2779</v>
      </c>
      <c r="AA684" s="3" t="s">
        <v>2779</v>
      </c>
      <c r="AB684" s="3" t="s">
        <v>2779</v>
      </c>
      <c r="AC684" s="3" t="s">
        <v>2779</v>
      </c>
      <c r="AD684" s="3" t="s">
        <v>93</v>
      </c>
      <c r="AE684" s="3" t="s">
        <v>1878</v>
      </c>
      <c r="AF684" s="3" t="s">
        <v>1878</v>
      </c>
      <c r="AG684" s="3" t="s">
        <v>1879</v>
      </c>
    </row>
    <row r="685" spans="1:33" ht="45" customHeight="1" x14ac:dyDescent="0.25">
      <c r="A685" s="3" t="s">
        <v>1868</v>
      </c>
      <c r="B685" s="3" t="s">
        <v>1869</v>
      </c>
      <c r="C685" s="3" t="s">
        <v>1870</v>
      </c>
      <c r="D685" s="3" t="s">
        <v>80</v>
      </c>
      <c r="E685" s="3" t="s">
        <v>1947</v>
      </c>
      <c r="F685" s="3" t="s">
        <v>424</v>
      </c>
      <c r="G685" s="3" t="s">
        <v>424</v>
      </c>
      <c r="H685" s="3" t="s">
        <v>2115</v>
      </c>
      <c r="I685" s="3" t="s">
        <v>2780</v>
      </c>
      <c r="J685" s="3" t="s">
        <v>2780</v>
      </c>
      <c r="K685" s="3" t="s">
        <v>2780</v>
      </c>
      <c r="L685" s="3" t="s">
        <v>100</v>
      </c>
      <c r="M685" s="3" t="s">
        <v>1950</v>
      </c>
      <c r="N685" s="3" t="s">
        <v>1875</v>
      </c>
      <c r="O685" s="3" t="s">
        <v>2781</v>
      </c>
      <c r="P685" s="3" t="s">
        <v>1875</v>
      </c>
      <c r="Q685" s="3" t="s">
        <v>2782</v>
      </c>
      <c r="R685" s="3" t="s">
        <v>2782</v>
      </c>
      <c r="S685" s="3" t="s">
        <v>2782</v>
      </c>
      <c r="T685" s="3" t="s">
        <v>2782</v>
      </c>
      <c r="U685" s="3" t="s">
        <v>2782</v>
      </c>
      <c r="V685" s="3" t="s">
        <v>2782</v>
      </c>
      <c r="W685" s="3" t="s">
        <v>2782</v>
      </c>
      <c r="X685" s="3" t="s">
        <v>2782</v>
      </c>
      <c r="Y685" s="3" t="s">
        <v>2782</v>
      </c>
      <c r="Z685" s="3" t="s">
        <v>2782</v>
      </c>
      <c r="AA685" s="3" t="s">
        <v>2782</v>
      </c>
      <c r="AB685" s="3" t="s">
        <v>2782</v>
      </c>
      <c r="AC685" s="3" t="s">
        <v>2782</v>
      </c>
      <c r="AD685" s="3" t="s">
        <v>93</v>
      </c>
      <c r="AE685" s="3" t="s">
        <v>1878</v>
      </c>
      <c r="AF685" s="3" t="s">
        <v>1878</v>
      </c>
      <c r="AG685" s="3" t="s">
        <v>1879</v>
      </c>
    </row>
    <row r="686" spans="1:33" ht="45" customHeight="1" x14ac:dyDescent="0.25">
      <c r="A686" s="3" t="s">
        <v>1868</v>
      </c>
      <c r="B686" s="3" t="s">
        <v>1869</v>
      </c>
      <c r="C686" s="3" t="s">
        <v>1870</v>
      </c>
      <c r="D686" s="3" t="s">
        <v>80</v>
      </c>
      <c r="E686" s="3" t="s">
        <v>1942</v>
      </c>
      <c r="F686" s="3" t="s">
        <v>152</v>
      </c>
      <c r="G686" s="3" t="s">
        <v>152</v>
      </c>
      <c r="H686" s="3" t="s">
        <v>2058</v>
      </c>
      <c r="I686" s="3" t="s">
        <v>2783</v>
      </c>
      <c r="J686" s="3" t="s">
        <v>2783</v>
      </c>
      <c r="K686" s="3" t="s">
        <v>2783</v>
      </c>
      <c r="L686" s="3" t="s">
        <v>100</v>
      </c>
      <c r="M686" s="3" t="s">
        <v>1944</v>
      </c>
      <c r="N686" s="3" t="s">
        <v>1875</v>
      </c>
      <c r="O686" s="3" t="s">
        <v>2784</v>
      </c>
      <c r="P686" s="3" t="s">
        <v>1875</v>
      </c>
      <c r="Q686" s="3" t="s">
        <v>2785</v>
      </c>
      <c r="R686" s="3" t="s">
        <v>2785</v>
      </c>
      <c r="S686" s="3" t="s">
        <v>2785</v>
      </c>
      <c r="T686" s="3" t="s">
        <v>2785</v>
      </c>
      <c r="U686" s="3" t="s">
        <v>2785</v>
      </c>
      <c r="V686" s="3" t="s">
        <v>2785</v>
      </c>
      <c r="W686" s="3" t="s">
        <v>2785</v>
      </c>
      <c r="X686" s="3" t="s">
        <v>2785</v>
      </c>
      <c r="Y686" s="3" t="s">
        <v>2785</v>
      </c>
      <c r="Z686" s="3" t="s">
        <v>2785</v>
      </c>
      <c r="AA686" s="3" t="s">
        <v>2785</v>
      </c>
      <c r="AB686" s="3" t="s">
        <v>2785</v>
      </c>
      <c r="AC686" s="3" t="s">
        <v>2785</v>
      </c>
      <c r="AD686" s="3" t="s">
        <v>93</v>
      </c>
      <c r="AE686" s="3" t="s">
        <v>1878</v>
      </c>
      <c r="AF686" s="3" t="s">
        <v>1878</v>
      </c>
      <c r="AG686" s="3" t="s">
        <v>1879</v>
      </c>
    </row>
    <row r="687" spans="1:33" ht="45" customHeight="1" x14ac:dyDescent="0.25">
      <c r="A687" s="3" t="s">
        <v>1868</v>
      </c>
      <c r="B687" s="3" t="s">
        <v>1869</v>
      </c>
      <c r="C687" s="3" t="s">
        <v>1870</v>
      </c>
      <c r="D687" s="3" t="s">
        <v>80</v>
      </c>
      <c r="E687" s="3" t="s">
        <v>2062</v>
      </c>
      <c r="F687" s="3" t="s">
        <v>168</v>
      </c>
      <c r="G687" s="3" t="s">
        <v>168</v>
      </c>
      <c r="H687" s="3" t="s">
        <v>592</v>
      </c>
      <c r="I687" s="3" t="s">
        <v>2786</v>
      </c>
      <c r="J687" s="3" t="s">
        <v>2786</v>
      </c>
      <c r="K687" s="3" t="s">
        <v>2786</v>
      </c>
      <c r="L687" s="3" t="s">
        <v>100</v>
      </c>
      <c r="M687" s="3" t="s">
        <v>2064</v>
      </c>
      <c r="N687" s="3" t="s">
        <v>1875</v>
      </c>
      <c r="O687" s="3" t="s">
        <v>2787</v>
      </c>
      <c r="P687" s="3" t="s">
        <v>1875</v>
      </c>
      <c r="Q687" s="3" t="s">
        <v>2788</v>
      </c>
      <c r="R687" s="3" t="s">
        <v>2788</v>
      </c>
      <c r="S687" s="3" t="s">
        <v>2788</v>
      </c>
      <c r="T687" s="3" t="s">
        <v>2788</v>
      </c>
      <c r="U687" s="3" t="s">
        <v>2788</v>
      </c>
      <c r="V687" s="3" t="s">
        <v>2788</v>
      </c>
      <c r="W687" s="3" t="s">
        <v>2788</v>
      </c>
      <c r="X687" s="3" t="s">
        <v>2788</v>
      </c>
      <c r="Y687" s="3" t="s">
        <v>2788</v>
      </c>
      <c r="Z687" s="3" t="s">
        <v>2788</v>
      </c>
      <c r="AA687" s="3" t="s">
        <v>2788</v>
      </c>
      <c r="AB687" s="3" t="s">
        <v>2788</v>
      </c>
      <c r="AC687" s="3" t="s">
        <v>2788</v>
      </c>
      <c r="AD687" s="3" t="s">
        <v>93</v>
      </c>
      <c r="AE687" s="3" t="s">
        <v>1878</v>
      </c>
      <c r="AF687" s="3" t="s">
        <v>1878</v>
      </c>
      <c r="AG687" s="3" t="s">
        <v>1879</v>
      </c>
    </row>
    <row r="688" spans="1:33" ht="45" customHeight="1" x14ac:dyDescent="0.25">
      <c r="A688" s="3" t="s">
        <v>1868</v>
      </c>
      <c r="B688" s="3" t="s">
        <v>1869</v>
      </c>
      <c r="C688" s="3" t="s">
        <v>1870</v>
      </c>
      <c r="D688" s="3" t="s">
        <v>80</v>
      </c>
      <c r="E688" s="3" t="s">
        <v>2062</v>
      </c>
      <c r="F688" s="3" t="s">
        <v>168</v>
      </c>
      <c r="G688" s="3" t="s">
        <v>168</v>
      </c>
      <c r="H688" s="3" t="s">
        <v>2058</v>
      </c>
      <c r="I688" s="3" t="s">
        <v>2789</v>
      </c>
      <c r="J688" s="3" t="s">
        <v>2789</v>
      </c>
      <c r="K688" s="3" t="s">
        <v>2789</v>
      </c>
      <c r="L688" s="3" t="s">
        <v>100</v>
      </c>
      <c r="M688" s="3" t="s">
        <v>2064</v>
      </c>
      <c r="N688" s="3" t="s">
        <v>1875</v>
      </c>
      <c r="O688" s="3" t="s">
        <v>2065</v>
      </c>
      <c r="P688" s="3" t="s">
        <v>1875</v>
      </c>
      <c r="Q688" s="3" t="s">
        <v>2790</v>
      </c>
      <c r="R688" s="3" t="s">
        <v>2790</v>
      </c>
      <c r="S688" s="3" t="s">
        <v>2790</v>
      </c>
      <c r="T688" s="3" t="s">
        <v>2790</v>
      </c>
      <c r="U688" s="3" t="s">
        <v>2790</v>
      </c>
      <c r="V688" s="3" t="s">
        <v>2790</v>
      </c>
      <c r="W688" s="3" t="s">
        <v>2790</v>
      </c>
      <c r="X688" s="3" t="s">
        <v>2790</v>
      </c>
      <c r="Y688" s="3" t="s">
        <v>2790</v>
      </c>
      <c r="Z688" s="3" t="s">
        <v>2790</v>
      </c>
      <c r="AA688" s="3" t="s">
        <v>2790</v>
      </c>
      <c r="AB688" s="3" t="s">
        <v>2790</v>
      </c>
      <c r="AC688" s="3" t="s">
        <v>2790</v>
      </c>
      <c r="AD688" s="3" t="s">
        <v>93</v>
      </c>
      <c r="AE688" s="3" t="s">
        <v>1878</v>
      </c>
      <c r="AF688" s="3" t="s">
        <v>1878</v>
      </c>
      <c r="AG688" s="3" t="s">
        <v>1879</v>
      </c>
    </row>
    <row r="689" spans="1:33" ht="45" customHeight="1" x14ac:dyDescent="0.25">
      <c r="A689" s="3" t="s">
        <v>1868</v>
      </c>
      <c r="B689" s="3" t="s">
        <v>1869</v>
      </c>
      <c r="C689" s="3" t="s">
        <v>1870</v>
      </c>
      <c r="D689" s="3" t="s">
        <v>80</v>
      </c>
      <c r="E689" s="3" t="s">
        <v>2062</v>
      </c>
      <c r="F689" s="3" t="s">
        <v>168</v>
      </c>
      <c r="G689" s="3" t="s">
        <v>168</v>
      </c>
      <c r="H689" s="3" t="s">
        <v>1893</v>
      </c>
      <c r="I689" s="3" t="s">
        <v>2791</v>
      </c>
      <c r="J689" s="3" t="s">
        <v>2791</v>
      </c>
      <c r="K689" s="3" t="s">
        <v>2791</v>
      </c>
      <c r="L689" s="3" t="s">
        <v>88</v>
      </c>
      <c r="M689" s="3" t="s">
        <v>2064</v>
      </c>
      <c r="N689" s="3" t="s">
        <v>1875</v>
      </c>
      <c r="O689" s="3" t="s">
        <v>2065</v>
      </c>
      <c r="P689" s="3" t="s">
        <v>1875</v>
      </c>
      <c r="Q689" s="3" t="s">
        <v>2792</v>
      </c>
      <c r="R689" s="3" t="s">
        <v>2792</v>
      </c>
      <c r="S689" s="3" t="s">
        <v>2792</v>
      </c>
      <c r="T689" s="3" t="s">
        <v>2792</v>
      </c>
      <c r="U689" s="3" t="s">
        <v>2792</v>
      </c>
      <c r="V689" s="3" t="s">
        <v>2792</v>
      </c>
      <c r="W689" s="3" t="s">
        <v>2792</v>
      </c>
      <c r="X689" s="3" t="s">
        <v>2792</v>
      </c>
      <c r="Y689" s="3" t="s">
        <v>2792</v>
      </c>
      <c r="Z689" s="3" t="s">
        <v>2792</v>
      </c>
      <c r="AA689" s="3" t="s">
        <v>2792</v>
      </c>
      <c r="AB689" s="3" t="s">
        <v>2792</v>
      </c>
      <c r="AC689" s="3" t="s">
        <v>2792</v>
      </c>
      <c r="AD689" s="3" t="s">
        <v>93</v>
      </c>
      <c r="AE689" s="3" t="s">
        <v>1878</v>
      </c>
      <c r="AF689" s="3" t="s">
        <v>1878</v>
      </c>
      <c r="AG689" s="3" t="s">
        <v>1879</v>
      </c>
    </row>
    <row r="690" spans="1:33" ht="45" customHeight="1" x14ac:dyDescent="0.25">
      <c r="A690" s="3" t="s">
        <v>1868</v>
      </c>
      <c r="B690" s="3" t="s">
        <v>1869</v>
      </c>
      <c r="C690" s="3" t="s">
        <v>1870</v>
      </c>
      <c r="D690" s="3" t="s">
        <v>80</v>
      </c>
      <c r="E690" s="3" t="s">
        <v>1953</v>
      </c>
      <c r="F690" s="3" t="s">
        <v>1954</v>
      </c>
      <c r="G690" s="3" t="s">
        <v>1954</v>
      </c>
      <c r="H690" s="3" t="s">
        <v>592</v>
      </c>
      <c r="I690" s="3" t="s">
        <v>2793</v>
      </c>
      <c r="J690" s="3" t="s">
        <v>2793</v>
      </c>
      <c r="K690" s="3" t="s">
        <v>2793</v>
      </c>
      <c r="L690" s="3" t="s">
        <v>100</v>
      </c>
      <c r="M690" s="3" t="s">
        <v>1956</v>
      </c>
      <c r="N690" s="3" t="s">
        <v>1875</v>
      </c>
      <c r="O690" s="3" t="s">
        <v>2794</v>
      </c>
      <c r="P690" s="3" t="s">
        <v>1875</v>
      </c>
      <c r="Q690" s="3" t="s">
        <v>2795</v>
      </c>
      <c r="R690" s="3" t="s">
        <v>2795</v>
      </c>
      <c r="S690" s="3" t="s">
        <v>2795</v>
      </c>
      <c r="T690" s="3" t="s">
        <v>2795</v>
      </c>
      <c r="U690" s="3" t="s">
        <v>2795</v>
      </c>
      <c r="V690" s="3" t="s">
        <v>2795</v>
      </c>
      <c r="W690" s="3" t="s">
        <v>2795</v>
      </c>
      <c r="X690" s="3" t="s">
        <v>2795</v>
      </c>
      <c r="Y690" s="3" t="s">
        <v>2795</v>
      </c>
      <c r="Z690" s="3" t="s">
        <v>2795</v>
      </c>
      <c r="AA690" s="3" t="s">
        <v>2795</v>
      </c>
      <c r="AB690" s="3" t="s">
        <v>2795</v>
      </c>
      <c r="AC690" s="3" t="s">
        <v>2795</v>
      </c>
      <c r="AD690" s="3" t="s">
        <v>93</v>
      </c>
      <c r="AE690" s="3" t="s">
        <v>1878</v>
      </c>
      <c r="AF690" s="3" t="s">
        <v>1878</v>
      </c>
      <c r="AG690" s="3" t="s">
        <v>1879</v>
      </c>
    </row>
    <row r="691" spans="1:33" ht="45" customHeight="1" x14ac:dyDescent="0.25">
      <c r="A691" s="3" t="s">
        <v>1868</v>
      </c>
      <c r="B691" s="3" t="s">
        <v>1869</v>
      </c>
      <c r="C691" s="3" t="s">
        <v>1870</v>
      </c>
      <c r="D691" s="3" t="s">
        <v>80</v>
      </c>
      <c r="E691" s="3" t="s">
        <v>1901</v>
      </c>
      <c r="F691" s="3" t="s">
        <v>1108</v>
      </c>
      <c r="G691" s="3" t="s">
        <v>1108</v>
      </c>
      <c r="H691" s="3" t="s">
        <v>592</v>
      </c>
      <c r="I691" s="3" t="s">
        <v>2796</v>
      </c>
      <c r="J691" s="3" t="s">
        <v>2796</v>
      </c>
      <c r="K691" s="3" t="s">
        <v>2796</v>
      </c>
      <c r="L691" s="3" t="s">
        <v>100</v>
      </c>
      <c r="M691" s="3" t="s">
        <v>1904</v>
      </c>
      <c r="N691" s="3" t="s">
        <v>1875</v>
      </c>
      <c r="O691" s="3" t="s">
        <v>2797</v>
      </c>
      <c r="P691" s="3" t="s">
        <v>1875</v>
      </c>
      <c r="Q691" s="3" t="s">
        <v>2798</v>
      </c>
      <c r="R691" s="3" t="s">
        <v>2798</v>
      </c>
      <c r="S691" s="3" t="s">
        <v>2798</v>
      </c>
      <c r="T691" s="3" t="s">
        <v>2798</v>
      </c>
      <c r="U691" s="3" t="s">
        <v>2798</v>
      </c>
      <c r="V691" s="3" t="s">
        <v>2798</v>
      </c>
      <c r="W691" s="3" t="s">
        <v>2798</v>
      </c>
      <c r="X691" s="3" t="s">
        <v>2798</v>
      </c>
      <c r="Y691" s="3" t="s">
        <v>2798</v>
      </c>
      <c r="Z691" s="3" t="s">
        <v>2798</v>
      </c>
      <c r="AA691" s="3" t="s">
        <v>2798</v>
      </c>
      <c r="AB691" s="3" t="s">
        <v>2798</v>
      </c>
      <c r="AC691" s="3" t="s">
        <v>2798</v>
      </c>
      <c r="AD691" s="3" t="s">
        <v>93</v>
      </c>
      <c r="AE691" s="3" t="s">
        <v>1878</v>
      </c>
      <c r="AF691" s="3" t="s">
        <v>1878</v>
      </c>
      <c r="AG691" s="3" t="s">
        <v>1879</v>
      </c>
    </row>
    <row r="692" spans="1:33" ht="45" customHeight="1" x14ac:dyDescent="0.25">
      <c r="A692" s="3" t="s">
        <v>1868</v>
      </c>
      <c r="B692" s="3" t="s">
        <v>1869</v>
      </c>
      <c r="C692" s="3" t="s">
        <v>1870</v>
      </c>
      <c r="D692" s="3" t="s">
        <v>80</v>
      </c>
      <c r="E692" s="3" t="s">
        <v>2062</v>
      </c>
      <c r="F692" s="3" t="s">
        <v>489</v>
      </c>
      <c r="G692" s="3" t="s">
        <v>489</v>
      </c>
      <c r="H692" s="3" t="s">
        <v>1893</v>
      </c>
      <c r="I692" s="3" t="s">
        <v>2799</v>
      </c>
      <c r="J692" s="3" t="s">
        <v>2799</v>
      </c>
      <c r="K692" s="3" t="s">
        <v>2799</v>
      </c>
      <c r="L692" s="3" t="s">
        <v>100</v>
      </c>
      <c r="M692" s="3" t="s">
        <v>2064</v>
      </c>
      <c r="N692" s="3" t="s">
        <v>1875</v>
      </c>
      <c r="O692" s="3" t="s">
        <v>2800</v>
      </c>
      <c r="P692" s="3" t="s">
        <v>1875</v>
      </c>
      <c r="Q692" s="3" t="s">
        <v>2801</v>
      </c>
      <c r="R692" s="3" t="s">
        <v>2801</v>
      </c>
      <c r="S692" s="3" t="s">
        <v>2801</v>
      </c>
      <c r="T692" s="3" t="s">
        <v>2801</v>
      </c>
      <c r="U692" s="3" t="s">
        <v>2801</v>
      </c>
      <c r="V692" s="3" t="s">
        <v>2801</v>
      </c>
      <c r="W692" s="3" t="s">
        <v>2801</v>
      </c>
      <c r="X692" s="3" t="s">
        <v>2801</v>
      </c>
      <c r="Y692" s="3" t="s">
        <v>2801</v>
      </c>
      <c r="Z692" s="3" t="s">
        <v>2801</v>
      </c>
      <c r="AA692" s="3" t="s">
        <v>2801</v>
      </c>
      <c r="AB692" s="3" t="s">
        <v>2801</v>
      </c>
      <c r="AC692" s="3" t="s">
        <v>2801</v>
      </c>
      <c r="AD692" s="3" t="s">
        <v>93</v>
      </c>
      <c r="AE692" s="3" t="s">
        <v>1878</v>
      </c>
      <c r="AF692" s="3" t="s">
        <v>1878</v>
      </c>
      <c r="AG692" s="3" t="s">
        <v>1879</v>
      </c>
    </row>
    <row r="693" spans="1:33" ht="45" customHeight="1" x14ac:dyDescent="0.25">
      <c r="A693" s="3" t="s">
        <v>1868</v>
      </c>
      <c r="B693" s="3" t="s">
        <v>1869</v>
      </c>
      <c r="C693" s="3" t="s">
        <v>1870</v>
      </c>
      <c r="D693" s="3" t="s">
        <v>80</v>
      </c>
      <c r="E693" s="3" t="s">
        <v>1901</v>
      </c>
      <c r="F693" s="3" t="s">
        <v>177</v>
      </c>
      <c r="G693" s="3" t="s">
        <v>177</v>
      </c>
      <c r="H693" s="3" t="s">
        <v>1893</v>
      </c>
      <c r="I693" s="3" t="s">
        <v>2802</v>
      </c>
      <c r="J693" s="3" t="s">
        <v>2802</v>
      </c>
      <c r="K693" s="3" t="s">
        <v>2802</v>
      </c>
      <c r="L693" s="3" t="s">
        <v>88</v>
      </c>
      <c r="M693" s="3" t="s">
        <v>1904</v>
      </c>
      <c r="N693" s="3" t="s">
        <v>1875</v>
      </c>
      <c r="O693" s="3" t="s">
        <v>2803</v>
      </c>
      <c r="P693" s="3" t="s">
        <v>1875</v>
      </c>
      <c r="Q693" s="3" t="s">
        <v>2804</v>
      </c>
      <c r="R693" s="3" t="s">
        <v>2804</v>
      </c>
      <c r="S693" s="3" t="s">
        <v>2804</v>
      </c>
      <c r="T693" s="3" t="s">
        <v>2804</v>
      </c>
      <c r="U693" s="3" t="s">
        <v>2804</v>
      </c>
      <c r="V693" s="3" t="s">
        <v>2804</v>
      </c>
      <c r="W693" s="3" t="s">
        <v>2804</v>
      </c>
      <c r="X693" s="3" t="s">
        <v>2804</v>
      </c>
      <c r="Y693" s="3" t="s">
        <v>2804</v>
      </c>
      <c r="Z693" s="3" t="s">
        <v>2804</v>
      </c>
      <c r="AA693" s="3" t="s">
        <v>2804</v>
      </c>
      <c r="AB693" s="3" t="s">
        <v>2804</v>
      </c>
      <c r="AC693" s="3" t="s">
        <v>2804</v>
      </c>
      <c r="AD693" s="3" t="s">
        <v>93</v>
      </c>
      <c r="AE693" s="3" t="s">
        <v>1878</v>
      </c>
      <c r="AF693" s="3" t="s">
        <v>1878</v>
      </c>
      <c r="AG693" s="3" t="s">
        <v>1879</v>
      </c>
    </row>
    <row r="694" spans="1:33" ht="45" customHeight="1" x14ac:dyDescent="0.25">
      <c r="A694" s="3" t="s">
        <v>1868</v>
      </c>
      <c r="B694" s="3" t="s">
        <v>1869</v>
      </c>
      <c r="C694" s="3" t="s">
        <v>1870</v>
      </c>
      <c r="D694" s="3" t="s">
        <v>80</v>
      </c>
      <c r="E694" s="3" t="s">
        <v>1880</v>
      </c>
      <c r="F694" s="3" t="s">
        <v>176</v>
      </c>
      <c r="G694" s="3" t="s">
        <v>176</v>
      </c>
      <c r="H694" s="3" t="s">
        <v>1886</v>
      </c>
      <c r="I694" s="3" t="s">
        <v>2805</v>
      </c>
      <c r="J694" s="3" t="s">
        <v>2805</v>
      </c>
      <c r="K694" s="3" t="s">
        <v>2805</v>
      </c>
      <c r="L694" s="3" t="s">
        <v>88</v>
      </c>
      <c r="M694" s="3" t="s">
        <v>1883</v>
      </c>
      <c r="N694" s="3" t="s">
        <v>1875</v>
      </c>
      <c r="O694" s="3" t="s">
        <v>2806</v>
      </c>
      <c r="P694" s="3" t="s">
        <v>1875</v>
      </c>
      <c r="Q694" s="3" t="s">
        <v>2807</v>
      </c>
      <c r="R694" s="3" t="s">
        <v>2807</v>
      </c>
      <c r="S694" s="3" t="s">
        <v>2807</v>
      </c>
      <c r="T694" s="3" t="s">
        <v>2807</v>
      </c>
      <c r="U694" s="3" t="s">
        <v>2807</v>
      </c>
      <c r="V694" s="3" t="s">
        <v>2807</v>
      </c>
      <c r="W694" s="3" t="s">
        <v>2807</v>
      </c>
      <c r="X694" s="3" t="s">
        <v>2807</v>
      </c>
      <c r="Y694" s="3" t="s">
        <v>2807</v>
      </c>
      <c r="Z694" s="3" t="s">
        <v>2807</v>
      </c>
      <c r="AA694" s="3" t="s">
        <v>2807</v>
      </c>
      <c r="AB694" s="3" t="s">
        <v>2807</v>
      </c>
      <c r="AC694" s="3" t="s">
        <v>2807</v>
      </c>
      <c r="AD694" s="3" t="s">
        <v>93</v>
      </c>
      <c r="AE694" s="3" t="s">
        <v>1878</v>
      </c>
      <c r="AF694" s="3" t="s">
        <v>1878</v>
      </c>
      <c r="AG694" s="3" t="s">
        <v>1879</v>
      </c>
    </row>
    <row r="695" spans="1:33" ht="45" customHeight="1" x14ac:dyDescent="0.25">
      <c r="A695" s="3" t="s">
        <v>1868</v>
      </c>
      <c r="B695" s="3" t="s">
        <v>1869</v>
      </c>
      <c r="C695" s="3" t="s">
        <v>1870</v>
      </c>
      <c r="D695" s="3" t="s">
        <v>80</v>
      </c>
      <c r="E695" s="3" t="s">
        <v>1953</v>
      </c>
      <c r="F695" s="3" t="s">
        <v>1954</v>
      </c>
      <c r="G695" s="3" t="s">
        <v>1954</v>
      </c>
      <c r="H695" s="3" t="s">
        <v>1893</v>
      </c>
      <c r="I695" s="3" t="s">
        <v>2808</v>
      </c>
      <c r="J695" s="3" t="s">
        <v>2808</v>
      </c>
      <c r="K695" s="3" t="s">
        <v>2808</v>
      </c>
      <c r="L695" s="3" t="s">
        <v>88</v>
      </c>
      <c r="M695" s="3" t="s">
        <v>1956</v>
      </c>
      <c r="N695" s="3" t="s">
        <v>1875</v>
      </c>
      <c r="O695" s="3" t="s">
        <v>2794</v>
      </c>
      <c r="P695" s="3" t="s">
        <v>1875</v>
      </c>
      <c r="Q695" s="3" t="s">
        <v>2809</v>
      </c>
      <c r="R695" s="3" t="s">
        <v>2809</v>
      </c>
      <c r="S695" s="3" t="s">
        <v>2809</v>
      </c>
      <c r="T695" s="3" t="s">
        <v>2809</v>
      </c>
      <c r="U695" s="3" t="s">
        <v>2809</v>
      </c>
      <c r="V695" s="3" t="s">
        <v>2809</v>
      </c>
      <c r="W695" s="3" t="s">
        <v>2809</v>
      </c>
      <c r="X695" s="3" t="s">
        <v>2809</v>
      </c>
      <c r="Y695" s="3" t="s">
        <v>2809</v>
      </c>
      <c r="Z695" s="3" t="s">
        <v>2809</v>
      </c>
      <c r="AA695" s="3" t="s">
        <v>2809</v>
      </c>
      <c r="AB695" s="3" t="s">
        <v>2809</v>
      </c>
      <c r="AC695" s="3" t="s">
        <v>2809</v>
      </c>
      <c r="AD695" s="3" t="s">
        <v>93</v>
      </c>
      <c r="AE695" s="3" t="s">
        <v>1878</v>
      </c>
      <c r="AF695" s="3" t="s">
        <v>1878</v>
      </c>
      <c r="AG695" s="3" t="s">
        <v>1879</v>
      </c>
    </row>
    <row r="696" spans="1:33" ht="45" customHeight="1" x14ac:dyDescent="0.25">
      <c r="A696" s="3" t="s">
        <v>1868</v>
      </c>
      <c r="B696" s="3" t="s">
        <v>1869</v>
      </c>
      <c r="C696" s="3" t="s">
        <v>1870</v>
      </c>
      <c r="D696" s="3" t="s">
        <v>80</v>
      </c>
      <c r="E696" s="3" t="s">
        <v>2062</v>
      </c>
      <c r="F696" s="3" t="s">
        <v>168</v>
      </c>
      <c r="G696" s="3" t="s">
        <v>168</v>
      </c>
      <c r="H696" s="3" t="s">
        <v>2067</v>
      </c>
      <c r="I696" s="3" t="s">
        <v>2810</v>
      </c>
      <c r="J696" s="3" t="s">
        <v>2810</v>
      </c>
      <c r="K696" s="3" t="s">
        <v>2810</v>
      </c>
      <c r="L696" s="3" t="s">
        <v>100</v>
      </c>
      <c r="M696" s="3" t="s">
        <v>2064</v>
      </c>
      <c r="N696" s="3" t="s">
        <v>1875</v>
      </c>
      <c r="O696" s="3" t="s">
        <v>2065</v>
      </c>
      <c r="P696" s="3" t="s">
        <v>1875</v>
      </c>
      <c r="Q696" s="3" t="s">
        <v>2811</v>
      </c>
      <c r="R696" s="3" t="s">
        <v>2811</v>
      </c>
      <c r="S696" s="3" t="s">
        <v>2811</v>
      </c>
      <c r="T696" s="3" t="s">
        <v>2811</v>
      </c>
      <c r="U696" s="3" t="s">
        <v>2811</v>
      </c>
      <c r="V696" s="3" t="s">
        <v>2811</v>
      </c>
      <c r="W696" s="3" t="s">
        <v>2811</v>
      </c>
      <c r="X696" s="3" t="s">
        <v>2811</v>
      </c>
      <c r="Y696" s="3" t="s">
        <v>2811</v>
      </c>
      <c r="Z696" s="3" t="s">
        <v>2811</v>
      </c>
      <c r="AA696" s="3" t="s">
        <v>2811</v>
      </c>
      <c r="AB696" s="3" t="s">
        <v>2811</v>
      </c>
      <c r="AC696" s="3" t="s">
        <v>2811</v>
      </c>
      <c r="AD696" s="3" t="s">
        <v>93</v>
      </c>
      <c r="AE696" s="3" t="s">
        <v>1878</v>
      </c>
      <c r="AF696" s="3" t="s">
        <v>1878</v>
      </c>
      <c r="AG696" s="3" t="s">
        <v>1879</v>
      </c>
    </row>
    <row r="697" spans="1:33" ht="45" customHeight="1" x14ac:dyDescent="0.25">
      <c r="A697" s="3" t="s">
        <v>1868</v>
      </c>
      <c r="B697" s="3" t="s">
        <v>1869</v>
      </c>
      <c r="C697" s="3" t="s">
        <v>1870</v>
      </c>
      <c r="D697" s="3" t="s">
        <v>80</v>
      </c>
      <c r="E697" s="3" t="s">
        <v>1901</v>
      </c>
      <c r="F697" s="3" t="s">
        <v>1108</v>
      </c>
      <c r="G697" s="3" t="s">
        <v>1108</v>
      </c>
      <c r="H697" s="3" t="s">
        <v>1893</v>
      </c>
      <c r="I697" s="3" t="s">
        <v>2812</v>
      </c>
      <c r="J697" s="3" t="s">
        <v>2812</v>
      </c>
      <c r="K697" s="3" t="s">
        <v>2812</v>
      </c>
      <c r="L697" s="3" t="s">
        <v>88</v>
      </c>
      <c r="M697" s="3" t="s">
        <v>1904</v>
      </c>
      <c r="N697" s="3" t="s">
        <v>1875</v>
      </c>
      <c r="O697" s="3" t="s">
        <v>2803</v>
      </c>
      <c r="P697" s="3" t="s">
        <v>1875</v>
      </c>
      <c r="Q697" s="3" t="s">
        <v>2813</v>
      </c>
      <c r="R697" s="3" t="s">
        <v>2813</v>
      </c>
      <c r="S697" s="3" t="s">
        <v>2813</v>
      </c>
      <c r="T697" s="3" t="s">
        <v>2813</v>
      </c>
      <c r="U697" s="3" t="s">
        <v>2813</v>
      </c>
      <c r="V697" s="3" t="s">
        <v>2813</v>
      </c>
      <c r="W697" s="3" t="s">
        <v>2813</v>
      </c>
      <c r="X697" s="3" t="s">
        <v>2813</v>
      </c>
      <c r="Y697" s="3" t="s">
        <v>2813</v>
      </c>
      <c r="Z697" s="3" t="s">
        <v>2813</v>
      </c>
      <c r="AA697" s="3" t="s">
        <v>2813</v>
      </c>
      <c r="AB697" s="3" t="s">
        <v>2813</v>
      </c>
      <c r="AC697" s="3" t="s">
        <v>2813</v>
      </c>
      <c r="AD697" s="3" t="s">
        <v>93</v>
      </c>
      <c r="AE697" s="3" t="s">
        <v>1878</v>
      </c>
      <c r="AF697" s="3" t="s">
        <v>1878</v>
      </c>
      <c r="AG697" s="3" t="s">
        <v>1879</v>
      </c>
    </row>
    <row r="698" spans="1:33" ht="45" customHeight="1" x14ac:dyDescent="0.25">
      <c r="A698" s="3" t="s">
        <v>1868</v>
      </c>
      <c r="B698" s="3" t="s">
        <v>1869</v>
      </c>
      <c r="C698" s="3" t="s">
        <v>1870</v>
      </c>
      <c r="D698" s="3" t="s">
        <v>80</v>
      </c>
      <c r="E698" s="3" t="s">
        <v>2062</v>
      </c>
      <c r="F698" s="3" t="s">
        <v>168</v>
      </c>
      <c r="G698" s="3" t="s">
        <v>168</v>
      </c>
      <c r="H698" s="3" t="s">
        <v>2067</v>
      </c>
      <c r="I698" s="3" t="s">
        <v>2814</v>
      </c>
      <c r="J698" s="3" t="s">
        <v>2814</v>
      </c>
      <c r="K698" s="3" t="s">
        <v>2814</v>
      </c>
      <c r="L698" s="3" t="s">
        <v>100</v>
      </c>
      <c r="M698" s="3" t="s">
        <v>2064</v>
      </c>
      <c r="N698" s="3" t="s">
        <v>1875</v>
      </c>
      <c r="O698" s="3" t="s">
        <v>2065</v>
      </c>
      <c r="P698" s="3" t="s">
        <v>1875</v>
      </c>
      <c r="Q698" s="3" t="s">
        <v>2815</v>
      </c>
      <c r="R698" s="3" t="s">
        <v>2815</v>
      </c>
      <c r="S698" s="3" t="s">
        <v>2815</v>
      </c>
      <c r="T698" s="3" t="s">
        <v>2815</v>
      </c>
      <c r="U698" s="3" t="s">
        <v>2815</v>
      </c>
      <c r="V698" s="3" t="s">
        <v>2815</v>
      </c>
      <c r="W698" s="3" t="s">
        <v>2815</v>
      </c>
      <c r="X698" s="3" t="s">
        <v>2815</v>
      </c>
      <c r="Y698" s="3" t="s">
        <v>2815</v>
      </c>
      <c r="Z698" s="3" t="s">
        <v>2815</v>
      </c>
      <c r="AA698" s="3" t="s">
        <v>2815</v>
      </c>
      <c r="AB698" s="3" t="s">
        <v>2815</v>
      </c>
      <c r="AC698" s="3" t="s">
        <v>2815</v>
      </c>
      <c r="AD698" s="3" t="s">
        <v>93</v>
      </c>
      <c r="AE698" s="3" t="s">
        <v>1878</v>
      </c>
      <c r="AF698" s="3" t="s">
        <v>1878</v>
      </c>
      <c r="AG698" s="3" t="s">
        <v>1879</v>
      </c>
    </row>
    <row r="699" spans="1:33" ht="45" customHeight="1" x14ac:dyDescent="0.25">
      <c r="A699" s="3" t="s">
        <v>1868</v>
      </c>
      <c r="B699" s="3" t="s">
        <v>1869</v>
      </c>
      <c r="C699" s="3" t="s">
        <v>1870</v>
      </c>
      <c r="D699" s="3" t="s">
        <v>80</v>
      </c>
      <c r="E699" s="3" t="s">
        <v>1880</v>
      </c>
      <c r="F699" s="3" t="s">
        <v>176</v>
      </c>
      <c r="G699" s="3" t="s">
        <v>176</v>
      </c>
      <c r="H699" s="3" t="s">
        <v>2058</v>
      </c>
      <c r="I699" s="3" t="s">
        <v>2816</v>
      </c>
      <c r="J699" s="3" t="s">
        <v>2816</v>
      </c>
      <c r="K699" s="3" t="s">
        <v>2816</v>
      </c>
      <c r="L699" s="3" t="s">
        <v>88</v>
      </c>
      <c r="M699" s="3" t="s">
        <v>1883</v>
      </c>
      <c r="N699" s="3" t="s">
        <v>1875</v>
      </c>
      <c r="O699" s="3" t="s">
        <v>2817</v>
      </c>
      <c r="P699" s="3" t="s">
        <v>1875</v>
      </c>
      <c r="Q699" s="3" t="s">
        <v>2818</v>
      </c>
      <c r="R699" s="3" t="s">
        <v>2818</v>
      </c>
      <c r="S699" s="3" t="s">
        <v>2818</v>
      </c>
      <c r="T699" s="3" t="s">
        <v>2818</v>
      </c>
      <c r="U699" s="3" t="s">
        <v>2818</v>
      </c>
      <c r="V699" s="3" t="s">
        <v>2818</v>
      </c>
      <c r="W699" s="3" t="s">
        <v>2818</v>
      </c>
      <c r="X699" s="3" t="s">
        <v>2818</v>
      </c>
      <c r="Y699" s="3" t="s">
        <v>2818</v>
      </c>
      <c r="Z699" s="3" t="s">
        <v>2818</v>
      </c>
      <c r="AA699" s="3" t="s">
        <v>2818</v>
      </c>
      <c r="AB699" s="3" t="s">
        <v>2818</v>
      </c>
      <c r="AC699" s="3" t="s">
        <v>2818</v>
      </c>
      <c r="AD699" s="3" t="s">
        <v>93</v>
      </c>
      <c r="AE699" s="3" t="s">
        <v>1878</v>
      </c>
      <c r="AF699" s="3" t="s">
        <v>1878</v>
      </c>
      <c r="AG699" s="3" t="s">
        <v>1879</v>
      </c>
    </row>
    <row r="700" spans="1:33" ht="45" customHeight="1" x14ac:dyDescent="0.25">
      <c r="A700" s="3" t="s">
        <v>1868</v>
      </c>
      <c r="B700" s="3" t="s">
        <v>1869</v>
      </c>
      <c r="C700" s="3" t="s">
        <v>1870</v>
      </c>
      <c r="D700" s="3" t="s">
        <v>80</v>
      </c>
      <c r="E700" s="3" t="s">
        <v>1880</v>
      </c>
      <c r="F700" s="3" t="s">
        <v>82</v>
      </c>
      <c r="G700" s="3" t="s">
        <v>82</v>
      </c>
      <c r="H700" s="3" t="s">
        <v>1897</v>
      </c>
      <c r="I700" s="3" t="s">
        <v>2819</v>
      </c>
      <c r="J700" s="3" t="s">
        <v>2819</v>
      </c>
      <c r="K700" s="3" t="s">
        <v>2819</v>
      </c>
      <c r="L700" s="3" t="s">
        <v>100</v>
      </c>
      <c r="M700" s="3" t="s">
        <v>1883</v>
      </c>
      <c r="N700" s="3" t="s">
        <v>1875</v>
      </c>
      <c r="O700" s="3" t="s">
        <v>2820</v>
      </c>
      <c r="P700" s="3" t="s">
        <v>1875</v>
      </c>
      <c r="Q700" s="3" t="s">
        <v>2821</v>
      </c>
      <c r="R700" s="3" t="s">
        <v>2821</v>
      </c>
      <c r="S700" s="3" t="s">
        <v>2821</v>
      </c>
      <c r="T700" s="3" t="s">
        <v>2821</v>
      </c>
      <c r="U700" s="3" t="s">
        <v>2821</v>
      </c>
      <c r="V700" s="3" t="s">
        <v>2821</v>
      </c>
      <c r="W700" s="3" t="s">
        <v>2821</v>
      </c>
      <c r="X700" s="3" t="s">
        <v>2821</v>
      </c>
      <c r="Y700" s="3" t="s">
        <v>2821</v>
      </c>
      <c r="Z700" s="3" t="s">
        <v>2821</v>
      </c>
      <c r="AA700" s="3" t="s">
        <v>2821</v>
      </c>
      <c r="AB700" s="3" t="s">
        <v>2821</v>
      </c>
      <c r="AC700" s="3" t="s">
        <v>2821</v>
      </c>
      <c r="AD700" s="3" t="s">
        <v>93</v>
      </c>
      <c r="AE700" s="3" t="s">
        <v>1878</v>
      </c>
      <c r="AF700" s="3" t="s">
        <v>1878</v>
      </c>
      <c r="AG700" s="3" t="s">
        <v>1879</v>
      </c>
    </row>
    <row r="701" spans="1:33" ht="45" customHeight="1" x14ac:dyDescent="0.25">
      <c r="A701" s="3" t="s">
        <v>1868</v>
      </c>
      <c r="B701" s="3" t="s">
        <v>1869</v>
      </c>
      <c r="C701" s="3" t="s">
        <v>1870</v>
      </c>
      <c r="D701" s="3" t="s">
        <v>80</v>
      </c>
      <c r="E701" s="3" t="s">
        <v>1880</v>
      </c>
      <c r="F701" s="3" t="s">
        <v>134</v>
      </c>
      <c r="G701" s="3" t="s">
        <v>134</v>
      </c>
      <c r="H701" s="3" t="s">
        <v>1932</v>
      </c>
      <c r="I701" s="3" t="s">
        <v>2822</v>
      </c>
      <c r="J701" s="3" t="s">
        <v>2822</v>
      </c>
      <c r="K701" s="3" t="s">
        <v>2822</v>
      </c>
      <c r="L701" s="3" t="s">
        <v>88</v>
      </c>
      <c r="M701" s="3" t="s">
        <v>1883</v>
      </c>
      <c r="N701" s="3" t="s">
        <v>1875</v>
      </c>
      <c r="O701" s="3" t="s">
        <v>2823</v>
      </c>
      <c r="P701" s="3" t="s">
        <v>1875</v>
      </c>
      <c r="Q701" s="3" t="s">
        <v>2824</v>
      </c>
      <c r="R701" s="3" t="s">
        <v>2824</v>
      </c>
      <c r="S701" s="3" t="s">
        <v>2824</v>
      </c>
      <c r="T701" s="3" t="s">
        <v>2824</v>
      </c>
      <c r="U701" s="3" t="s">
        <v>2824</v>
      </c>
      <c r="V701" s="3" t="s">
        <v>2824</v>
      </c>
      <c r="W701" s="3" t="s">
        <v>2824</v>
      </c>
      <c r="X701" s="3" t="s">
        <v>2824</v>
      </c>
      <c r="Y701" s="3" t="s">
        <v>2824</v>
      </c>
      <c r="Z701" s="3" t="s">
        <v>2824</v>
      </c>
      <c r="AA701" s="3" t="s">
        <v>2824</v>
      </c>
      <c r="AB701" s="3" t="s">
        <v>2824</v>
      </c>
      <c r="AC701" s="3" t="s">
        <v>2824</v>
      </c>
      <c r="AD701" s="3" t="s">
        <v>93</v>
      </c>
      <c r="AE701" s="3" t="s">
        <v>1878</v>
      </c>
      <c r="AF701" s="3" t="s">
        <v>1878</v>
      </c>
      <c r="AG701" s="3" t="s">
        <v>1879</v>
      </c>
    </row>
    <row r="702" spans="1:33" ht="45" customHeight="1" x14ac:dyDescent="0.25">
      <c r="A702" s="3" t="s">
        <v>1868</v>
      </c>
      <c r="B702" s="3" t="s">
        <v>1869</v>
      </c>
      <c r="C702" s="3" t="s">
        <v>1870</v>
      </c>
      <c r="D702" s="3" t="s">
        <v>80</v>
      </c>
      <c r="E702" s="3" t="s">
        <v>1931</v>
      </c>
      <c r="F702" s="3" t="s">
        <v>413</v>
      </c>
      <c r="G702" s="3" t="s">
        <v>413</v>
      </c>
      <c r="H702" s="3" t="s">
        <v>1897</v>
      </c>
      <c r="I702" s="3" t="s">
        <v>2825</v>
      </c>
      <c r="J702" s="3" t="s">
        <v>2825</v>
      </c>
      <c r="K702" s="3" t="s">
        <v>2825</v>
      </c>
      <c r="L702" s="3" t="s">
        <v>100</v>
      </c>
      <c r="M702" s="3" t="s">
        <v>1934</v>
      </c>
      <c r="N702" s="3" t="s">
        <v>1875</v>
      </c>
      <c r="O702" s="3" t="s">
        <v>2826</v>
      </c>
      <c r="P702" s="3" t="s">
        <v>1875</v>
      </c>
      <c r="Q702" s="3" t="s">
        <v>2827</v>
      </c>
      <c r="R702" s="3" t="s">
        <v>2827</v>
      </c>
      <c r="S702" s="3" t="s">
        <v>2827</v>
      </c>
      <c r="T702" s="3" t="s">
        <v>2827</v>
      </c>
      <c r="U702" s="3" t="s">
        <v>2827</v>
      </c>
      <c r="V702" s="3" t="s">
        <v>2827</v>
      </c>
      <c r="W702" s="3" t="s">
        <v>2827</v>
      </c>
      <c r="X702" s="3" t="s">
        <v>2827</v>
      </c>
      <c r="Y702" s="3" t="s">
        <v>2827</v>
      </c>
      <c r="Z702" s="3" t="s">
        <v>2827</v>
      </c>
      <c r="AA702" s="3" t="s">
        <v>2827</v>
      </c>
      <c r="AB702" s="3" t="s">
        <v>2827</v>
      </c>
      <c r="AC702" s="3" t="s">
        <v>2827</v>
      </c>
      <c r="AD702" s="3" t="s">
        <v>93</v>
      </c>
      <c r="AE702" s="3" t="s">
        <v>1878</v>
      </c>
      <c r="AF702" s="3" t="s">
        <v>1878</v>
      </c>
      <c r="AG702" s="3" t="s">
        <v>1879</v>
      </c>
    </row>
    <row r="703" spans="1:33" ht="45" customHeight="1" x14ac:dyDescent="0.25">
      <c r="A703" s="3" t="s">
        <v>1868</v>
      </c>
      <c r="B703" s="3" t="s">
        <v>1869</v>
      </c>
      <c r="C703" s="3" t="s">
        <v>1870</v>
      </c>
      <c r="D703" s="3" t="s">
        <v>80</v>
      </c>
      <c r="E703" s="3" t="s">
        <v>2025</v>
      </c>
      <c r="F703" s="3" t="s">
        <v>135</v>
      </c>
      <c r="G703" s="3" t="s">
        <v>135</v>
      </c>
      <c r="H703" s="3" t="s">
        <v>1893</v>
      </c>
      <c r="I703" s="3" t="s">
        <v>2828</v>
      </c>
      <c r="J703" s="3" t="s">
        <v>2828</v>
      </c>
      <c r="K703" s="3" t="s">
        <v>2828</v>
      </c>
      <c r="L703" s="3" t="s">
        <v>88</v>
      </c>
      <c r="M703" s="3" t="s">
        <v>2027</v>
      </c>
      <c r="N703" s="3" t="s">
        <v>1875</v>
      </c>
      <c r="O703" s="3" t="s">
        <v>2829</v>
      </c>
      <c r="P703" s="3" t="s">
        <v>1875</v>
      </c>
      <c r="Q703" s="3" t="s">
        <v>2830</v>
      </c>
      <c r="R703" s="3" t="s">
        <v>2830</v>
      </c>
      <c r="S703" s="3" t="s">
        <v>2830</v>
      </c>
      <c r="T703" s="3" t="s">
        <v>2830</v>
      </c>
      <c r="U703" s="3" t="s">
        <v>2830</v>
      </c>
      <c r="V703" s="3" t="s">
        <v>2830</v>
      </c>
      <c r="W703" s="3" t="s">
        <v>2830</v>
      </c>
      <c r="X703" s="3" t="s">
        <v>2830</v>
      </c>
      <c r="Y703" s="3" t="s">
        <v>2830</v>
      </c>
      <c r="Z703" s="3" t="s">
        <v>2830</v>
      </c>
      <c r="AA703" s="3" t="s">
        <v>2830</v>
      </c>
      <c r="AB703" s="3" t="s">
        <v>2830</v>
      </c>
      <c r="AC703" s="3" t="s">
        <v>2830</v>
      </c>
      <c r="AD703" s="3" t="s">
        <v>93</v>
      </c>
      <c r="AE703" s="3" t="s">
        <v>1878</v>
      </c>
      <c r="AF703" s="3" t="s">
        <v>1878</v>
      </c>
      <c r="AG703" s="3" t="s">
        <v>1879</v>
      </c>
    </row>
    <row r="704" spans="1:33" ht="45" customHeight="1" x14ac:dyDescent="0.25">
      <c r="A704" s="3" t="s">
        <v>1868</v>
      </c>
      <c r="B704" s="3" t="s">
        <v>1869</v>
      </c>
      <c r="C704" s="3" t="s">
        <v>1870</v>
      </c>
      <c r="D704" s="3" t="s">
        <v>80</v>
      </c>
      <c r="E704" s="3" t="s">
        <v>1871</v>
      </c>
      <c r="F704" s="3" t="s">
        <v>497</v>
      </c>
      <c r="G704" s="3" t="s">
        <v>497</v>
      </c>
      <c r="H704" s="3" t="s">
        <v>2033</v>
      </c>
      <c r="I704" s="3" t="s">
        <v>2831</v>
      </c>
      <c r="J704" s="3" t="s">
        <v>2831</v>
      </c>
      <c r="K704" s="3" t="s">
        <v>2831</v>
      </c>
      <c r="L704" s="3" t="s">
        <v>88</v>
      </c>
      <c r="M704" s="3" t="s">
        <v>1874</v>
      </c>
      <c r="N704" s="3" t="s">
        <v>1875</v>
      </c>
      <c r="O704" s="3" t="s">
        <v>2832</v>
      </c>
      <c r="P704" s="3" t="s">
        <v>1875</v>
      </c>
      <c r="Q704" s="3" t="s">
        <v>2833</v>
      </c>
      <c r="R704" s="3" t="s">
        <v>2833</v>
      </c>
      <c r="S704" s="3" t="s">
        <v>2833</v>
      </c>
      <c r="T704" s="3" t="s">
        <v>2833</v>
      </c>
      <c r="U704" s="3" t="s">
        <v>2833</v>
      </c>
      <c r="V704" s="3" t="s">
        <v>2833</v>
      </c>
      <c r="W704" s="3" t="s">
        <v>2833</v>
      </c>
      <c r="X704" s="3" t="s">
        <v>2833</v>
      </c>
      <c r="Y704" s="3" t="s">
        <v>2833</v>
      </c>
      <c r="Z704" s="3" t="s">
        <v>2833</v>
      </c>
      <c r="AA704" s="3" t="s">
        <v>2833</v>
      </c>
      <c r="AB704" s="3" t="s">
        <v>2833</v>
      </c>
      <c r="AC704" s="3" t="s">
        <v>2833</v>
      </c>
      <c r="AD704" s="3" t="s">
        <v>93</v>
      </c>
      <c r="AE704" s="3" t="s">
        <v>1878</v>
      </c>
      <c r="AF704" s="3" t="s">
        <v>1878</v>
      </c>
      <c r="AG704" s="3" t="s">
        <v>1879</v>
      </c>
    </row>
    <row r="705" spans="1:33" ht="45" customHeight="1" x14ac:dyDescent="0.25">
      <c r="A705" s="3" t="s">
        <v>1868</v>
      </c>
      <c r="B705" s="3" t="s">
        <v>1869</v>
      </c>
      <c r="C705" s="3" t="s">
        <v>1870</v>
      </c>
      <c r="D705" s="3" t="s">
        <v>80</v>
      </c>
      <c r="E705" s="3" t="s">
        <v>2834</v>
      </c>
      <c r="F705" s="3" t="s">
        <v>481</v>
      </c>
      <c r="G705" s="3" t="s">
        <v>481</v>
      </c>
      <c r="H705" s="3" t="s">
        <v>638</v>
      </c>
      <c r="I705" s="3" t="s">
        <v>2835</v>
      </c>
      <c r="J705" s="3" t="s">
        <v>2835</v>
      </c>
      <c r="K705" s="3" t="s">
        <v>2835</v>
      </c>
      <c r="L705" s="3" t="s">
        <v>100</v>
      </c>
      <c r="M705" s="3" t="s">
        <v>2836</v>
      </c>
      <c r="N705" s="3" t="s">
        <v>1875</v>
      </c>
      <c r="O705" s="3" t="s">
        <v>2837</v>
      </c>
      <c r="P705" s="3" t="s">
        <v>1875</v>
      </c>
      <c r="Q705" s="3" t="s">
        <v>2838</v>
      </c>
      <c r="R705" s="3" t="s">
        <v>2838</v>
      </c>
      <c r="S705" s="3" t="s">
        <v>2838</v>
      </c>
      <c r="T705" s="3" t="s">
        <v>2838</v>
      </c>
      <c r="U705" s="3" t="s">
        <v>2838</v>
      </c>
      <c r="V705" s="3" t="s">
        <v>2838</v>
      </c>
      <c r="W705" s="3" t="s">
        <v>2838</v>
      </c>
      <c r="X705" s="3" t="s">
        <v>2838</v>
      </c>
      <c r="Y705" s="3" t="s">
        <v>2838</v>
      </c>
      <c r="Z705" s="3" t="s">
        <v>2838</v>
      </c>
      <c r="AA705" s="3" t="s">
        <v>2838</v>
      </c>
      <c r="AB705" s="3" t="s">
        <v>2838</v>
      </c>
      <c r="AC705" s="3" t="s">
        <v>2838</v>
      </c>
      <c r="AD705" s="3" t="s">
        <v>93</v>
      </c>
      <c r="AE705" s="3" t="s">
        <v>1878</v>
      </c>
      <c r="AF705" s="3" t="s">
        <v>1878</v>
      </c>
      <c r="AG705" s="3" t="s">
        <v>1879</v>
      </c>
    </row>
    <row r="706" spans="1:33" ht="45" customHeight="1" x14ac:dyDescent="0.25">
      <c r="A706" s="3" t="s">
        <v>1868</v>
      </c>
      <c r="B706" s="3" t="s">
        <v>1869</v>
      </c>
      <c r="C706" s="3" t="s">
        <v>1870</v>
      </c>
      <c r="D706" s="3" t="s">
        <v>80</v>
      </c>
      <c r="E706" s="3" t="s">
        <v>1926</v>
      </c>
      <c r="F706" s="3" t="s">
        <v>295</v>
      </c>
      <c r="G706" s="3" t="s">
        <v>295</v>
      </c>
      <c r="H706" s="3" t="s">
        <v>1893</v>
      </c>
      <c r="I706" s="3" t="s">
        <v>2839</v>
      </c>
      <c r="J706" s="3" t="s">
        <v>2839</v>
      </c>
      <c r="K706" s="3" t="s">
        <v>2839</v>
      </c>
      <c r="L706" s="3" t="s">
        <v>100</v>
      </c>
      <c r="M706" s="3" t="s">
        <v>1928</v>
      </c>
      <c r="N706" s="3" t="s">
        <v>1875</v>
      </c>
      <c r="O706" s="3" t="s">
        <v>2840</v>
      </c>
      <c r="P706" s="3" t="s">
        <v>1875</v>
      </c>
      <c r="Q706" s="3" t="s">
        <v>2841</v>
      </c>
      <c r="R706" s="3" t="s">
        <v>2841</v>
      </c>
      <c r="S706" s="3" t="s">
        <v>2841</v>
      </c>
      <c r="T706" s="3" t="s">
        <v>2841</v>
      </c>
      <c r="U706" s="3" t="s">
        <v>2841</v>
      </c>
      <c r="V706" s="3" t="s">
        <v>2841</v>
      </c>
      <c r="W706" s="3" t="s">
        <v>2841</v>
      </c>
      <c r="X706" s="3" t="s">
        <v>2841</v>
      </c>
      <c r="Y706" s="3" t="s">
        <v>2841</v>
      </c>
      <c r="Z706" s="3" t="s">
        <v>2841</v>
      </c>
      <c r="AA706" s="3" t="s">
        <v>2841</v>
      </c>
      <c r="AB706" s="3" t="s">
        <v>2841</v>
      </c>
      <c r="AC706" s="3" t="s">
        <v>2841</v>
      </c>
      <c r="AD706" s="3" t="s">
        <v>93</v>
      </c>
      <c r="AE706" s="3" t="s">
        <v>1878</v>
      </c>
      <c r="AF706" s="3" t="s">
        <v>1878</v>
      </c>
      <c r="AG706" s="3" t="s">
        <v>1879</v>
      </c>
    </row>
    <row r="707" spans="1:33" ht="45" customHeight="1" x14ac:dyDescent="0.25">
      <c r="A707" s="3" t="s">
        <v>1868</v>
      </c>
      <c r="B707" s="3" t="s">
        <v>1869</v>
      </c>
      <c r="C707" s="3" t="s">
        <v>1870</v>
      </c>
      <c r="D707" s="3" t="s">
        <v>80</v>
      </c>
      <c r="E707" s="3" t="s">
        <v>1921</v>
      </c>
      <c r="F707" s="3" t="s">
        <v>82</v>
      </c>
      <c r="G707" s="3" t="s">
        <v>82</v>
      </c>
      <c r="H707" s="3" t="s">
        <v>1872</v>
      </c>
      <c r="I707" s="3" t="s">
        <v>2842</v>
      </c>
      <c r="J707" s="3" t="s">
        <v>2842</v>
      </c>
      <c r="K707" s="3" t="s">
        <v>2842</v>
      </c>
      <c r="L707" s="3" t="s">
        <v>88</v>
      </c>
      <c r="M707" s="3" t="s">
        <v>1923</v>
      </c>
      <c r="N707" s="3" t="s">
        <v>1875</v>
      </c>
      <c r="O707" s="3" t="s">
        <v>2843</v>
      </c>
      <c r="P707" s="3" t="s">
        <v>1875</v>
      </c>
      <c r="Q707" s="3" t="s">
        <v>2844</v>
      </c>
      <c r="R707" s="3" t="s">
        <v>2844</v>
      </c>
      <c r="S707" s="3" t="s">
        <v>2844</v>
      </c>
      <c r="T707" s="3" t="s">
        <v>2844</v>
      </c>
      <c r="U707" s="3" t="s">
        <v>2844</v>
      </c>
      <c r="V707" s="3" t="s">
        <v>2844</v>
      </c>
      <c r="W707" s="3" t="s">
        <v>2844</v>
      </c>
      <c r="X707" s="3" t="s">
        <v>2844</v>
      </c>
      <c r="Y707" s="3" t="s">
        <v>2844</v>
      </c>
      <c r="Z707" s="3" t="s">
        <v>2844</v>
      </c>
      <c r="AA707" s="3" t="s">
        <v>2844</v>
      </c>
      <c r="AB707" s="3" t="s">
        <v>2844</v>
      </c>
      <c r="AC707" s="3" t="s">
        <v>2844</v>
      </c>
      <c r="AD707" s="3" t="s">
        <v>93</v>
      </c>
      <c r="AE707" s="3" t="s">
        <v>1878</v>
      </c>
      <c r="AF707" s="3" t="s">
        <v>1878</v>
      </c>
      <c r="AG707" s="3" t="s">
        <v>1879</v>
      </c>
    </row>
    <row r="708" spans="1:33" ht="45" customHeight="1" x14ac:dyDescent="0.25">
      <c r="A708" s="3" t="s">
        <v>1868</v>
      </c>
      <c r="B708" s="3" t="s">
        <v>1869</v>
      </c>
      <c r="C708" s="3" t="s">
        <v>1870</v>
      </c>
      <c r="D708" s="3" t="s">
        <v>80</v>
      </c>
      <c r="E708" s="3" t="s">
        <v>2012</v>
      </c>
      <c r="F708" s="3" t="s">
        <v>142</v>
      </c>
      <c r="G708" s="3" t="s">
        <v>142</v>
      </c>
      <c r="H708" s="3" t="s">
        <v>1893</v>
      </c>
      <c r="I708" s="3" t="s">
        <v>2845</v>
      </c>
      <c r="J708" s="3" t="s">
        <v>2845</v>
      </c>
      <c r="K708" s="3" t="s">
        <v>2845</v>
      </c>
      <c r="L708" s="3" t="s">
        <v>88</v>
      </c>
      <c r="M708" s="3" t="s">
        <v>2014</v>
      </c>
      <c r="N708" s="3" t="s">
        <v>1875</v>
      </c>
      <c r="O708" s="3" t="s">
        <v>2846</v>
      </c>
      <c r="P708" s="3" t="s">
        <v>1875</v>
      </c>
      <c r="Q708" s="3" t="s">
        <v>2847</v>
      </c>
      <c r="R708" s="3" t="s">
        <v>2847</v>
      </c>
      <c r="S708" s="3" t="s">
        <v>2847</v>
      </c>
      <c r="T708" s="3" t="s">
        <v>2847</v>
      </c>
      <c r="U708" s="3" t="s">
        <v>2847</v>
      </c>
      <c r="V708" s="3" t="s">
        <v>2847</v>
      </c>
      <c r="W708" s="3" t="s">
        <v>2847</v>
      </c>
      <c r="X708" s="3" t="s">
        <v>2847</v>
      </c>
      <c r="Y708" s="3" t="s">
        <v>2847</v>
      </c>
      <c r="Z708" s="3" t="s">
        <v>2847</v>
      </c>
      <c r="AA708" s="3" t="s">
        <v>2847</v>
      </c>
      <c r="AB708" s="3" t="s">
        <v>2847</v>
      </c>
      <c r="AC708" s="3" t="s">
        <v>2847</v>
      </c>
      <c r="AD708" s="3" t="s">
        <v>93</v>
      </c>
      <c r="AE708" s="3" t="s">
        <v>1878</v>
      </c>
      <c r="AF708" s="3" t="s">
        <v>1878</v>
      </c>
      <c r="AG708" s="3" t="s">
        <v>1879</v>
      </c>
    </row>
    <row r="709" spans="1:33" ht="45" customHeight="1" x14ac:dyDescent="0.25">
      <c r="A709" s="3" t="s">
        <v>1868</v>
      </c>
      <c r="B709" s="3" t="s">
        <v>1869</v>
      </c>
      <c r="C709" s="3" t="s">
        <v>1870</v>
      </c>
      <c r="D709" s="3" t="s">
        <v>80</v>
      </c>
      <c r="E709" s="3" t="s">
        <v>1871</v>
      </c>
      <c r="F709" s="3" t="s">
        <v>503</v>
      </c>
      <c r="G709" s="3" t="s">
        <v>503</v>
      </c>
      <c r="H709" s="3" t="s">
        <v>1893</v>
      </c>
      <c r="I709" s="3" t="s">
        <v>2848</v>
      </c>
      <c r="J709" s="3" t="s">
        <v>2848</v>
      </c>
      <c r="K709" s="3" t="s">
        <v>2848</v>
      </c>
      <c r="L709" s="3" t="s">
        <v>88</v>
      </c>
      <c r="M709" s="3" t="s">
        <v>1874</v>
      </c>
      <c r="N709" s="3" t="s">
        <v>1875</v>
      </c>
      <c r="O709" s="3" t="s">
        <v>2849</v>
      </c>
      <c r="P709" s="3" t="s">
        <v>1875</v>
      </c>
      <c r="Q709" s="3" t="s">
        <v>2850</v>
      </c>
      <c r="R709" s="3" t="s">
        <v>2850</v>
      </c>
      <c r="S709" s="3" t="s">
        <v>2850</v>
      </c>
      <c r="T709" s="3" t="s">
        <v>2850</v>
      </c>
      <c r="U709" s="3" t="s">
        <v>2850</v>
      </c>
      <c r="V709" s="3" t="s">
        <v>2850</v>
      </c>
      <c r="W709" s="3" t="s">
        <v>2850</v>
      </c>
      <c r="X709" s="3" t="s">
        <v>2850</v>
      </c>
      <c r="Y709" s="3" t="s">
        <v>2850</v>
      </c>
      <c r="Z709" s="3" t="s">
        <v>2850</v>
      </c>
      <c r="AA709" s="3" t="s">
        <v>2850</v>
      </c>
      <c r="AB709" s="3" t="s">
        <v>2850</v>
      </c>
      <c r="AC709" s="3" t="s">
        <v>2850</v>
      </c>
      <c r="AD709" s="3" t="s">
        <v>93</v>
      </c>
      <c r="AE709" s="3" t="s">
        <v>1878</v>
      </c>
      <c r="AF709" s="3" t="s">
        <v>1878</v>
      </c>
      <c r="AG709" s="3" t="s">
        <v>1879</v>
      </c>
    </row>
    <row r="710" spans="1:33" ht="45" customHeight="1" x14ac:dyDescent="0.25">
      <c r="A710" s="3" t="s">
        <v>1868</v>
      </c>
      <c r="B710" s="3" t="s">
        <v>1869</v>
      </c>
      <c r="C710" s="3" t="s">
        <v>1870</v>
      </c>
      <c r="D710" s="3" t="s">
        <v>80</v>
      </c>
      <c r="E710" s="3" t="s">
        <v>2012</v>
      </c>
      <c r="F710" s="3" t="s">
        <v>142</v>
      </c>
      <c r="G710" s="3" t="s">
        <v>142</v>
      </c>
      <c r="H710" s="3" t="s">
        <v>1893</v>
      </c>
      <c r="I710" s="3" t="s">
        <v>2851</v>
      </c>
      <c r="J710" s="3" t="s">
        <v>2851</v>
      </c>
      <c r="K710" s="3" t="s">
        <v>2851</v>
      </c>
      <c r="L710" s="3" t="s">
        <v>88</v>
      </c>
      <c r="M710" s="3" t="s">
        <v>2014</v>
      </c>
      <c r="N710" s="3" t="s">
        <v>1875</v>
      </c>
      <c r="O710" s="3" t="s">
        <v>2852</v>
      </c>
      <c r="P710" s="3" t="s">
        <v>1875</v>
      </c>
      <c r="Q710" s="3" t="s">
        <v>2853</v>
      </c>
      <c r="R710" s="3" t="s">
        <v>2853</v>
      </c>
      <c r="S710" s="3" t="s">
        <v>2853</v>
      </c>
      <c r="T710" s="3" t="s">
        <v>2853</v>
      </c>
      <c r="U710" s="3" t="s">
        <v>2853</v>
      </c>
      <c r="V710" s="3" t="s">
        <v>2853</v>
      </c>
      <c r="W710" s="3" t="s">
        <v>2853</v>
      </c>
      <c r="X710" s="3" t="s">
        <v>2853</v>
      </c>
      <c r="Y710" s="3" t="s">
        <v>2853</v>
      </c>
      <c r="Z710" s="3" t="s">
        <v>2853</v>
      </c>
      <c r="AA710" s="3" t="s">
        <v>2853</v>
      </c>
      <c r="AB710" s="3" t="s">
        <v>2853</v>
      </c>
      <c r="AC710" s="3" t="s">
        <v>2853</v>
      </c>
      <c r="AD710" s="3" t="s">
        <v>93</v>
      </c>
      <c r="AE710" s="3" t="s">
        <v>1878</v>
      </c>
      <c r="AF710" s="3" t="s">
        <v>1878</v>
      </c>
      <c r="AG710" s="3" t="s">
        <v>1879</v>
      </c>
    </row>
    <row r="711" spans="1:33" ht="45" customHeight="1" x14ac:dyDescent="0.25">
      <c r="A711" s="3" t="s">
        <v>1868</v>
      </c>
      <c r="B711" s="3" t="s">
        <v>1869</v>
      </c>
      <c r="C711" s="3" t="s">
        <v>1870</v>
      </c>
      <c r="D711" s="3" t="s">
        <v>80</v>
      </c>
      <c r="E711" s="3" t="s">
        <v>1880</v>
      </c>
      <c r="F711" s="3" t="s">
        <v>134</v>
      </c>
      <c r="G711" s="3" t="s">
        <v>134</v>
      </c>
      <c r="H711" s="3" t="s">
        <v>1897</v>
      </c>
      <c r="I711" s="3" t="s">
        <v>2854</v>
      </c>
      <c r="J711" s="3" t="s">
        <v>2854</v>
      </c>
      <c r="K711" s="3" t="s">
        <v>2854</v>
      </c>
      <c r="L711" s="3" t="s">
        <v>100</v>
      </c>
      <c r="M711" s="3" t="s">
        <v>1883</v>
      </c>
      <c r="N711" s="3" t="s">
        <v>1875</v>
      </c>
      <c r="O711" s="3" t="s">
        <v>2855</v>
      </c>
      <c r="P711" s="3" t="s">
        <v>1875</v>
      </c>
      <c r="Q711" s="3" t="s">
        <v>2856</v>
      </c>
      <c r="R711" s="3" t="s">
        <v>2856</v>
      </c>
      <c r="S711" s="3" t="s">
        <v>2856</v>
      </c>
      <c r="T711" s="3" t="s">
        <v>2856</v>
      </c>
      <c r="U711" s="3" t="s">
        <v>2856</v>
      </c>
      <c r="V711" s="3" t="s">
        <v>2856</v>
      </c>
      <c r="W711" s="3" t="s">
        <v>2856</v>
      </c>
      <c r="X711" s="3" t="s">
        <v>2856</v>
      </c>
      <c r="Y711" s="3" t="s">
        <v>2856</v>
      </c>
      <c r="Z711" s="3" t="s">
        <v>2856</v>
      </c>
      <c r="AA711" s="3" t="s">
        <v>2856</v>
      </c>
      <c r="AB711" s="3" t="s">
        <v>2856</v>
      </c>
      <c r="AC711" s="3" t="s">
        <v>2856</v>
      </c>
      <c r="AD711" s="3" t="s">
        <v>93</v>
      </c>
      <c r="AE711" s="3" t="s">
        <v>1878</v>
      </c>
      <c r="AF711" s="3" t="s">
        <v>1878</v>
      </c>
      <c r="AG711" s="3" t="s">
        <v>1879</v>
      </c>
    </row>
    <row r="712" spans="1:33" ht="45" customHeight="1" x14ac:dyDescent="0.25">
      <c r="A712" s="3" t="s">
        <v>1868</v>
      </c>
      <c r="B712" s="3" t="s">
        <v>1869</v>
      </c>
      <c r="C712" s="3" t="s">
        <v>1870</v>
      </c>
      <c r="D712" s="3" t="s">
        <v>80</v>
      </c>
      <c r="E712" s="3" t="s">
        <v>1880</v>
      </c>
      <c r="F712" s="3" t="s">
        <v>134</v>
      </c>
      <c r="G712" s="3" t="s">
        <v>134</v>
      </c>
      <c r="H712" s="3" t="s">
        <v>1886</v>
      </c>
      <c r="I712" s="3" t="s">
        <v>2857</v>
      </c>
      <c r="J712" s="3" t="s">
        <v>2857</v>
      </c>
      <c r="K712" s="3" t="s">
        <v>2857</v>
      </c>
      <c r="L712" s="3" t="s">
        <v>88</v>
      </c>
      <c r="M712" s="3" t="s">
        <v>1883</v>
      </c>
      <c r="N712" s="3" t="s">
        <v>1875</v>
      </c>
      <c r="O712" s="3" t="s">
        <v>2858</v>
      </c>
      <c r="P712" s="3" t="s">
        <v>1875</v>
      </c>
      <c r="Q712" s="3" t="s">
        <v>2859</v>
      </c>
      <c r="R712" s="3" t="s">
        <v>2859</v>
      </c>
      <c r="S712" s="3" t="s">
        <v>2859</v>
      </c>
      <c r="T712" s="3" t="s">
        <v>2859</v>
      </c>
      <c r="U712" s="3" t="s">
        <v>2859</v>
      </c>
      <c r="V712" s="3" t="s">
        <v>2859</v>
      </c>
      <c r="W712" s="3" t="s">
        <v>2859</v>
      </c>
      <c r="X712" s="3" t="s">
        <v>2859</v>
      </c>
      <c r="Y712" s="3" t="s">
        <v>2859</v>
      </c>
      <c r="Z712" s="3" t="s">
        <v>2859</v>
      </c>
      <c r="AA712" s="3" t="s">
        <v>2859</v>
      </c>
      <c r="AB712" s="3" t="s">
        <v>2859</v>
      </c>
      <c r="AC712" s="3" t="s">
        <v>2859</v>
      </c>
      <c r="AD712" s="3" t="s">
        <v>93</v>
      </c>
      <c r="AE712" s="3" t="s">
        <v>1878</v>
      </c>
      <c r="AF712" s="3" t="s">
        <v>1878</v>
      </c>
      <c r="AG712" s="3" t="s">
        <v>1879</v>
      </c>
    </row>
    <row r="713" spans="1:33" ht="45" customHeight="1" x14ac:dyDescent="0.25">
      <c r="A713" s="3" t="s">
        <v>1868</v>
      </c>
      <c r="B713" s="3" t="s">
        <v>1869</v>
      </c>
      <c r="C713" s="3" t="s">
        <v>1870</v>
      </c>
      <c r="D713" s="3" t="s">
        <v>80</v>
      </c>
      <c r="E713" s="3" t="s">
        <v>1942</v>
      </c>
      <c r="F713" s="3" t="s">
        <v>152</v>
      </c>
      <c r="G713" s="3" t="s">
        <v>152</v>
      </c>
      <c r="H713" s="3" t="s">
        <v>1886</v>
      </c>
      <c r="I713" s="3" t="s">
        <v>2860</v>
      </c>
      <c r="J713" s="3" t="s">
        <v>2860</v>
      </c>
      <c r="K713" s="3" t="s">
        <v>2860</v>
      </c>
      <c r="L713" s="3" t="s">
        <v>100</v>
      </c>
      <c r="M713" s="3" t="s">
        <v>1944</v>
      </c>
      <c r="N713" s="3" t="s">
        <v>1875</v>
      </c>
      <c r="O713" s="3" t="s">
        <v>2861</v>
      </c>
      <c r="P713" s="3" t="s">
        <v>1875</v>
      </c>
      <c r="Q713" s="3" t="s">
        <v>2862</v>
      </c>
      <c r="R713" s="3" t="s">
        <v>2862</v>
      </c>
      <c r="S713" s="3" t="s">
        <v>2862</v>
      </c>
      <c r="T713" s="3" t="s">
        <v>2862</v>
      </c>
      <c r="U713" s="3" t="s">
        <v>2862</v>
      </c>
      <c r="V713" s="3" t="s">
        <v>2862</v>
      </c>
      <c r="W713" s="3" t="s">
        <v>2862</v>
      </c>
      <c r="X713" s="3" t="s">
        <v>2862</v>
      </c>
      <c r="Y713" s="3" t="s">
        <v>2862</v>
      </c>
      <c r="Z713" s="3" t="s">
        <v>2862</v>
      </c>
      <c r="AA713" s="3" t="s">
        <v>2862</v>
      </c>
      <c r="AB713" s="3" t="s">
        <v>2862</v>
      </c>
      <c r="AC713" s="3" t="s">
        <v>2862</v>
      </c>
      <c r="AD713" s="3" t="s">
        <v>93</v>
      </c>
      <c r="AE713" s="3" t="s">
        <v>1878</v>
      </c>
      <c r="AF713" s="3" t="s">
        <v>1878</v>
      </c>
      <c r="AG713" s="3" t="s">
        <v>1879</v>
      </c>
    </row>
    <row r="714" spans="1:33" ht="45" customHeight="1" x14ac:dyDescent="0.25">
      <c r="A714" s="3" t="s">
        <v>1868</v>
      </c>
      <c r="B714" s="3" t="s">
        <v>1869</v>
      </c>
      <c r="C714" s="3" t="s">
        <v>1870</v>
      </c>
      <c r="D714" s="3" t="s">
        <v>80</v>
      </c>
      <c r="E714" s="3" t="s">
        <v>1926</v>
      </c>
      <c r="F714" s="3" t="s">
        <v>503</v>
      </c>
      <c r="G714" s="3" t="s">
        <v>503</v>
      </c>
      <c r="H714" s="3" t="s">
        <v>1886</v>
      </c>
      <c r="I714" s="3" t="s">
        <v>2863</v>
      </c>
      <c r="J714" s="3" t="s">
        <v>2863</v>
      </c>
      <c r="K714" s="3" t="s">
        <v>2863</v>
      </c>
      <c r="L714" s="3" t="s">
        <v>100</v>
      </c>
      <c r="M714" s="3" t="s">
        <v>1928</v>
      </c>
      <c r="N714" s="3" t="s">
        <v>1875</v>
      </c>
      <c r="O714" s="3" t="s">
        <v>2864</v>
      </c>
      <c r="P714" s="3" t="s">
        <v>1875</v>
      </c>
      <c r="Q714" s="3" t="s">
        <v>2865</v>
      </c>
      <c r="R714" s="3" t="s">
        <v>2865</v>
      </c>
      <c r="S714" s="3" t="s">
        <v>2865</v>
      </c>
      <c r="T714" s="3" t="s">
        <v>2865</v>
      </c>
      <c r="U714" s="3" t="s">
        <v>2865</v>
      </c>
      <c r="V714" s="3" t="s">
        <v>2865</v>
      </c>
      <c r="W714" s="3" t="s">
        <v>2865</v>
      </c>
      <c r="X714" s="3" t="s">
        <v>2865</v>
      </c>
      <c r="Y714" s="3" t="s">
        <v>2865</v>
      </c>
      <c r="Z714" s="3" t="s">
        <v>2865</v>
      </c>
      <c r="AA714" s="3" t="s">
        <v>2865</v>
      </c>
      <c r="AB714" s="3" t="s">
        <v>2865</v>
      </c>
      <c r="AC714" s="3" t="s">
        <v>2865</v>
      </c>
      <c r="AD714" s="3" t="s">
        <v>93</v>
      </c>
      <c r="AE714" s="3" t="s">
        <v>1878</v>
      </c>
      <c r="AF714" s="3" t="s">
        <v>1878</v>
      </c>
      <c r="AG714" s="3" t="s">
        <v>1879</v>
      </c>
    </row>
    <row r="715" spans="1:33" ht="45" customHeight="1" x14ac:dyDescent="0.25">
      <c r="A715" s="3" t="s">
        <v>1868</v>
      </c>
      <c r="B715" s="3" t="s">
        <v>1869</v>
      </c>
      <c r="C715" s="3" t="s">
        <v>1870</v>
      </c>
      <c r="D715" s="3" t="s">
        <v>80</v>
      </c>
      <c r="E715" s="3" t="s">
        <v>1965</v>
      </c>
      <c r="F715" s="3" t="s">
        <v>82</v>
      </c>
      <c r="G715" s="3" t="s">
        <v>82</v>
      </c>
      <c r="H715" s="3" t="s">
        <v>1893</v>
      </c>
      <c r="I715" s="3" t="s">
        <v>2866</v>
      </c>
      <c r="J715" s="3" t="s">
        <v>2866</v>
      </c>
      <c r="K715" s="3" t="s">
        <v>2866</v>
      </c>
      <c r="L715" s="3" t="s">
        <v>100</v>
      </c>
      <c r="M715" s="3" t="s">
        <v>1967</v>
      </c>
      <c r="N715" s="3" t="s">
        <v>1875</v>
      </c>
      <c r="O715" s="3" t="s">
        <v>2867</v>
      </c>
      <c r="P715" s="3" t="s">
        <v>1875</v>
      </c>
      <c r="Q715" s="3" t="s">
        <v>2868</v>
      </c>
      <c r="R715" s="3" t="s">
        <v>2868</v>
      </c>
      <c r="S715" s="3" t="s">
        <v>2868</v>
      </c>
      <c r="T715" s="3" t="s">
        <v>2868</v>
      </c>
      <c r="U715" s="3" t="s">
        <v>2868</v>
      </c>
      <c r="V715" s="3" t="s">
        <v>2868</v>
      </c>
      <c r="W715" s="3" t="s">
        <v>2868</v>
      </c>
      <c r="X715" s="3" t="s">
        <v>2868</v>
      </c>
      <c r="Y715" s="3" t="s">
        <v>2868</v>
      </c>
      <c r="Z715" s="3" t="s">
        <v>2868</v>
      </c>
      <c r="AA715" s="3" t="s">
        <v>2868</v>
      </c>
      <c r="AB715" s="3" t="s">
        <v>2868</v>
      </c>
      <c r="AC715" s="3" t="s">
        <v>2868</v>
      </c>
      <c r="AD715" s="3" t="s">
        <v>93</v>
      </c>
      <c r="AE715" s="3" t="s">
        <v>1878</v>
      </c>
      <c r="AF715" s="3" t="s">
        <v>1878</v>
      </c>
      <c r="AG715" s="3" t="s">
        <v>1879</v>
      </c>
    </row>
    <row r="716" spans="1:33" ht="45" customHeight="1" x14ac:dyDescent="0.25">
      <c r="A716" s="3" t="s">
        <v>1868</v>
      </c>
      <c r="B716" s="3" t="s">
        <v>1869</v>
      </c>
      <c r="C716" s="3" t="s">
        <v>1870</v>
      </c>
      <c r="D716" s="3" t="s">
        <v>80</v>
      </c>
      <c r="E716" s="3" t="s">
        <v>1942</v>
      </c>
      <c r="F716" s="3" t="s">
        <v>152</v>
      </c>
      <c r="G716" s="3" t="s">
        <v>152</v>
      </c>
      <c r="H716" s="3" t="s">
        <v>1886</v>
      </c>
      <c r="I716" s="3" t="s">
        <v>2869</v>
      </c>
      <c r="J716" s="3" t="s">
        <v>2869</v>
      </c>
      <c r="K716" s="3" t="s">
        <v>2869</v>
      </c>
      <c r="L716" s="3" t="s">
        <v>88</v>
      </c>
      <c r="M716" s="3" t="s">
        <v>1944</v>
      </c>
      <c r="N716" s="3" t="s">
        <v>1875</v>
      </c>
      <c r="O716" s="3" t="s">
        <v>2870</v>
      </c>
      <c r="P716" s="3" t="s">
        <v>1875</v>
      </c>
      <c r="Q716" s="3" t="s">
        <v>2871</v>
      </c>
      <c r="R716" s="3" t="s">
        <v>2871</v>
      </c>
      <c r="S716" s="3" t="s">
        <v>2871</v>
      </c>
      <c r="T716" s="3" t="s">
        <v>2871</v>
      </c>
      <c r="U716" s="3" t="s">
        <v>2871</v>
      </c>
      <c r="V716" s="3" t="s">
        <v>2871</v>
      </c>
      <c r="W716" s="3" t="s">
        <v>2871</v>
      </c>
      <c r="X716" s="3" t="s">
        <v>2871</v>
      </c>
      <c r="Y716" s="3" t="s">
        <v>2871</v>
      </c>
      <c r="Z716" s="3" t="s">
        <v>2871</v>
      </c>
      <c r="AA716" s="3" t="s">
        <v>2871</v>
      </c>
      <c r="AB716" s="3" t="s">
        <v>2871</v>
      </c>
      <c r="AC716" s="3" t="s">
        <v>2871</v>
      </c>
      <c r="AD716" s="3" t="s">
        <v>93</v>
      </c>
      <c r="AE716" s="3" t="s">
        <v>1878</v>
      </c>
      <c r="AF716" s="3" t="s">
        <v>1878</v>
      </c>
      <c r="AG716" s="3" t="s">
        <v>1879</v>
      </c>
    </row>
    <row r="717" spans="1:33" ht="45" customHeight="1" x14ac:dyDescent="0.25">
      <c r="A717" s="3" t="s">
        <v>1868</v>
      </c>
      <c r="B717" s="3" t="s">
        <v>1869</v>
      </c>
      <c r="C717" s="3" t="s">
        <v>1870</v>
      </c>
      <c r="D717" s="3" t="s">
        <v>80</v>
      </c>
      <c r="E717" s="3" t="s">
        <v>1942</v>
      </c>
      <c r="F717" s="3" t="s">
        <v>152</v>
      </c>
      <c r="G717" s="3" t="s">
        <v>152</v>
      </c>
      <c r="H717" s="3" t="s">
        <v>1893</v>
      </c>
      <c r="I717" s="3" t="s">
        <v>2872</v>
      </c>
      <c r="J717" s="3" t="s">
        <v>2872</v>
      </c>
      <c r="K717" s="3" t="s">
        <v>2872</v>
      </c>
      <c r="L717" s="3" t="s">
        <v>88</v>
      </c>
      <c r="M717" s="3" t="s">
        <v>1944</v>
      </c>
      <c r="N717" s="3" t="s">
        <v>1875</v>
      </c>
      <c r="O717" s="3" t="s">
        <v>2873</v>
      </c>
      <c r="P717" s="3" t="s">
        <v>1875</v>
      </c>
      <c r="Q717" s="3" t="s">
        <v>2874</v>
      </c>
      <c r="R717" s="3" t="s">
        <v>2874</v>
      </c>
      <c r="S717" s="3" t="s">
        <v>2874</v>
      </c>
      <c r="T717" s="3" t="s">
        <v>2874</v>
      </c>
      <c r="U717" s="3" t="s">
        <v>2874</v>
      </c>
      <c r="V717" s="3" t="s">
        <v>2874</v>
      </c>
      <c r="W717" s="3" t="s">
        <v>2874</v>
      </c>
      <c r="X717" s="3" t="s">
        <v>2874</v>
      </c>
      <c r="Y717" s="3" t="s">
        <v>2874</v>
      </c>
      <c r="Z717" s="3" t="s">
        <v>2874</v>
      </c>
      <c r="AA717" s="3" t="s">
        <v>2874</v>
      </c>
      <c r="AB717" s="3" t="s">
        <v>2874</v>
      </c>
      <c r="AC717" s="3" t="s">
        <v>2874</v>
      </c>
      <c r="AD717" s="3" t="s">
        <v>93</v>
      </c>
      <c r="AE717" s="3" t="s">
        <v>1878</v>
      </c>
      <c r="AF717" s="3" t="s">
        <v>1878</v>
      </c>
      <c r="AG717" s="3" t="s">
        <v>1879</v>
      </c>
    </row>
    <row r="718" spans="1:33" ht="45" customHeight="1" x14ac:dyDescent="0.25">
      <c r="A718" s="3" t="s">
        <v>1868</v>
      </c>
      <c r="B718" s="3" t="s">
        <v>1869</v>
      </c>
      <c r="C718" s="3" t="s">
        <v>1870</v>
      </c>
      <c r="D718" s="3" t="s">
        <v>80</v>
      </c>
      <c r="E718" s="3" t="s">
        <v>2524</v>
      </c>
      <c r="F718" s="3" t="s">
        <v>413</v>
      </c>
      <c r="G718" s="3" t="s">
        <v>413</v>
      </c>
      <c r="H718" s="3" t="s">
        <v>1893</v>
      </c>
      <c r="I718" s="3" t="s">
        <v>2875</v>
      </c>
      <c r="J718" s="3" t="s">
        <v>2875</v>
      </c>
      <c r="K718" s="3" t="s">
        <v>2875</v>
      </c>
      <c r="L718" s="3" t="s">
        <v>88</v>
      </c>
      <c r="M718" s="3" t="s">
        <v>2526</v>
      </c>
      <c r="N718" s="3" t="s">
        <v>1875</v>
      </c>
      <c r="O718" s="3" t="s">
        <v>2876</v>
      </c>
      <c r="P718" s="3" t="s">
        <v>1875</v>
      </c>
      <c r="Q718" s="3" t="s">
        <v>2877</v>
      </c>
      <c r="R718" s="3" t="s">
        <v>2877</v>
      </c>
      <c r="S718" s="3" t="s">
        <v>2877</v>
      </c>
      <c r="T718" s="3" t="s">
        <v>2877</v>
      </c>
      <c r="U718" s="3" t="s">
        <v>2877</v>
      </c>
      <c r="V718" s="3" t="s">
        <v>2877</v>
      </c>
      <c r="W718" s="3" t="s">
        <v>2877</v>
      </c>
      <c r="X718" s="3" t="s">
        <v>2877</v>
      </c>
      <c r="Y718" s="3" t="s">
        <v>2877</v>
      </c>
      <c r="Z718" s="3" t="s">
        <v>2877</v>
      </c>
      <c r="AA718" s="3" t="s">
        <v>2877</v>
      </c>
      <c r="AB718" s="3" t="s">
        <v>2877</v>
      </c>
      <c r="AC718" s="3" t="s">
        <v>2877</v>
      </c>
      <c r="AD718" s="3" t="s">
        <v>93</v>
      </c>
      <c r="AE718" s="3" t="s">
        <v>1878</v>
      </c>
      <c r="AF718" s="3" t="s">
        <v>1878</v>
      </c>
      <c r="AG718" s="3" t="s">
        <v>1879</v>
      </c>
    </row>
    <row r="719" spans="1:33" ht="45" customHeight="1" x14ac:dyDescent="0.25">
      <c r="A719" s="3" t="s">
        <v>1868</v>
      </c>
      <c r="B719" s="3" t="s">
        <v>1869</v>
      </c>
      <c r="C719" s="3" t="s">
        <v>1870</v>
      </c>
      <c r="D719" s="3" t="s">
        <v>80</v>
      </c>
      <c r="E719" s="3" t="s">
        <v>2878</v>
      </c>
      <c r="F719" s="3" t="s">
        <v>364</v>
      </c>
      <c r="G719" s="3" t="s">
        <v>364</v>
      </c>
      <c r="H719" s="3" t="s">
        <v>592</v>
      </c>
      <c r="I719" s="3" t="s">
        <v>2879</v>
      </c>
      <c r="J719" s="3" t="s">
        <v>2879</v>
      </c>
      <c r="K719" s="3" t="s">
        <v>2879</v>
      </c>
      <c r="L719" s="3" t="s">
        <v>100</v>
      </c>
      <c r="M719" s="3" t="s">
        <v>2880</v>
      </c>
      <c r="N719" s="3" t="s">
        <v>1875</v>
      </c>
      <c r="O719" s="3" t="s">
        <v>2881</v>
      </c>
      <c r="P719" s="3" t="s">
        <v>1875</v>
      </c>
      <c r="Q719" s="3" t="s">
        <v>2882</v>
      </c>
      <c r="R719" s="3" t="s">
        <v>2882</v>
      </c>
      <c r="S719" s="3" t="s">
        <v>2882</v>
      </c>
      <c r="T719" s="3" t="s">
        <v>2882</v>
      </c>
      <c r="U719" s="3" t="s">
        <v>2882</v>
      </c>
      <c r="V719" s="3" t="s">
        <v>2882</v>
      </c>
      <c r="W719" s="3" t="s">
        <v>2882</v>
      </c>
      <c r="X719" s="3" t="s">
        <v>2882</v>
      </c>
      <c r="Y719" s="3" t="s">
        <v>2882</v>
      </c>
      <c r="Z719" s="3" t="s">
        <v>2882</v>
      </c>
      <c r="AA719" s="3" t="s">
        <v>2882</v>
      </c>
      <c r="AB719" s="3" t="s">
        <v>2882</v>
      </c>
      <c r="AC719" s="3" t="s">
        <v>2882</v>
      </c>
      <c r="AD719" s="3" t="s">
        <v>93</v>
      </c>
      <c r="AE719" s="3" t="s">
        <v>1878</v>
      </c>
      <c r="AF719" s="3" t="s">
        <v>1878</v>
      </c>
      <c r="AG719" s="3" t="s">
        <v>1879</v>
      </c>
    </row>
    <row r="720" spans="1:33" ht="45" customHeight="1" x14ac:dyDescent="0.25">
      <c r="A720" s="3" t="s">
        <v>1868</v>
      </c>
      <c r="B720" s="3" t="s">
        <v>1869</v>
      </c>
      <c r="C720" s="3" t="s">
        <v>1870</v>
      </c>
      <c r="D720" s="3" t="s">
        <v>80</v>
      </c>
      <c r="E720" s="3" t="s">
        <v>1871</v>
      </c>
      <c r="F720" s="3" t="s">
        <v>497</v>
      </c>
      <c r="G720" s="3" t="s">
        <v>497</v>
      </c>
      <c r="H720" s="3" t="s">
        <v>1897</v>
      </c>
      <c r="I720" s="3" t="s">
        <v>2883</v>
      </c>
      <c r="J720" s="3" t="s">
        <v>2883</v>
      </c>
      <c r="K720" s="3" t="s">
        <v>2883</v>
      </c>
      <c r="L720" s="3" t="s">
        <v>100</v>
      </c>
      <c r="M720" s="3" t="s">
        <v>1874</v>
      </c>
      <c r="N720" s="3" t="s">
        <v>1875</v>
      </c>
      <c r="O720" s="3" t="s">
        <v>2884</v>
      </c>
      <c r="P720" s="3" t="s">
        <v>1875</v>
      </c>
      <c r="Q720" s="3" t="s">
        <v>2885</v>
      </c>
      <c r="R720" s="3" t="s">
        <v>2885</v>
      </c>
      <c r="S720" s="3" t="s">
        <v>2885</v>
      </c>
      <c r="T720" s="3" t="s">
        <v>2885</v>
      </c>
      <c r="U720" s="3" t="s">
        <v>2885</v>
      </c>
      <c r="V720" s="3" t="s">
        <v>2885</v>
      </c>
      <c r="W720" s="3" t="s">
        <v>2885</v>
      </c>
      <c r="X720" s="3" t="s">
        <v>2885</v>
      </c>
      <c r="Y720" s="3" t="s">
        <v>2885</v>
      </c>
      <c r="Z720" s="3" t="s">
        <v>2885</v>
      </c>
      <c r="AA720" s="3" t="s">
        <v>2885</v>
      </c>
      <c r="AB720" s="3" t="s">
        <v>2885</v>
      </c>
      <c r="AC720" s="3" t="s">
        <v>2885</v>
      </c>
      <c r="AD720" s="3" t="s">
        <v>93</v>
      </c>
      <c r="AE720" s="3" t="s">
        <v>1878</v>
      </c>
      <c r="AF720" s="3" t="s">
        <v>1878</v>
      </c>
      <c r="AG720" s="3" t="s">
        <v>1879</v>
      </c>
    </row>
    <row r="721" spans="1:33" ht="45" customHeight="1" x14ac:dyDescent="0.25">
      <c r="A721" s="3" t="s">
        <v>1868</v>
      </c>
      <c r="B721" s="3" t="s">
        <v>1869</v>
      </c>
      <c r="C721" s="3" t="s">
        <v>1870</v>
      </c>
      <c r="D721" s="3" t="s">
        <v>80</v>
      </c>
      <c r="E721" s="3" t="s">
        <v>2012</v>
      </c>
      <c r="F721" s="3" t="s">
        <v>142</v>
      </c>
      <c r="G721" s="3" t="s">
        <v>142</v>
      </c>
      <c r="H721" s="3" t="s">
        <v>1893</v>
      </c>
      <c r="I721" s="3" t="s">
        <v>2886</v>
      </c>
      <c r="J721" s="3" t="s">
        <v>2886</v>
      </c>
      <c r="K721" s="3" t="s">
        <v>2886</v>
      </c>
      <c r="L721" s="3" t="s">
        <v>88</v>
      </c>
      <c r="M721" s="3" t="s">
        <v>2014</v>
      </c>
      <c r="N721" s="3" t="s">
        <v>1875</v>
      </c>
      <c r="O721" s="3" t="s">
        <v>2887</v>
      </c>
      <c r="P721" s="3" t="s">
        <v>1875</v>
      </c>
      <c r="Q721" s="3" t="s">
        <v>2888</v>
      </c>
      <c r="R721" s="3" t="s">
        <v>2888</v>
      </c>
      <c r="S721" s="3" t="s">
        <v>2888</v>
      </c>
      <c r="T721" s="3" t="s">
        <v>2888</v>
      </c>
      <c r="U721" s="3" t="s">
        <v>2888</v>
      </c>
      <c r="V721" s="3" t="s">
        <v>2888</v>
      </c>
      <c r="W721" s="3" t="s">
        <v>2888</v>
      </c>
      <c r="X721" s="3" t="s">
        <v>2888</v>
      </c>
      <c r="Y721" s="3" t="s">
        <v>2888</v>
      </c>
      <c r="Z721" s="3" t="s">
        <v>2888</v>
      </c>
      <c r="AA721" s="3" t="s">
        <v>2888</v>
      </c>
      <c r="AB721" s="3" t="s">
        <v>2888</v>
      </c>
      <c r="AC721" s="3" t="s">
        <v>2888</v>
      </c>
      <c r="AD721" s="3" t="s">
        <v>93</v>
      </c>
      <c r="AE721" s="3" t="s">
        <v>1878</v>
      </c>
      <c r="AF721" s="3" t="s">
        <v>1878</v>
      </c>
      <c r="AG721" s="3" t="s">
        <v>1879</v>
      </c>
    </row>
    <row r="722" spans="1:33" ht="45" customHeight="1" x14ac:dyDescent="0.25">
      <c r="A722" s="3" t="s">
        <v>1868</v>
      </c>
      <c r="B722" s="3" t="s">
        <v>1869</v>
      </c>
      <c r="C722" s="3" t="s">
        <v>1870</v>
      </c>
      <c r="D722" s="3" t="s">
        <v>80</v>
      </c>
      <c r="E722" s="3" t="s">
        <v>1901</v>
      </c>
      <c r="F722" s="3" t="s">
        <v>287</v>
      </c>
      <c r="G722" s="3" t="s">
        <v>287</v>
      </c>
      <c r="H722" s="3" t="s">
        <v>638</v>
      </c>
      <c r="I722" s="3" t="s">
        <v>2889</v>
      </c>
      <c r="J722" s="3" t="s">
        <v>2889</v>
      </c>
      <c r="K722" s="3" t="s">
        <v>2889</v>
      </c>
      <c r="L722" s="3" t="s">
        <v>100</v>
      </c>
      <c r="M722" s="3" t="s">
        <v>1904</v>
      </c>
      <c r="N722" s="3" t="s">
        <v>1875</v>
      </c>
      <c r="O722" s="3" t="s">
        <v>2890</v>
      </c>
      <c r="P722" s="3" t="s">
        <v>1875</v>
      </c>
      <c r="Q722" s="3" t="s">
        <v>2891</v>
      </c>
      <c r="R722" s="3" t="s">
        <v>2891</v>
      </c>
      <c r="S722" s="3" t="s">
        <v>2891</v>
      </c>
      <c r="T722" s="3" t="s">
        <v>2891</v>
      </c>
      <c r="U722" s="3" t="s">
        <v>2891</v>
      </c>
      <c r="V722" s="3" t="s">
        <v>2891</v>
      </c>
      <c r="W722" s="3" t="s">
        <v>2891</v>
      </c>
      <c r="X722" s="3" t="s">
        <v>2891</v>
      </c>
      <c r="Y722" s="3" t="s">
        <v>2891</v>
      </c>
      <c r="Z722" s="3" t="s">
        <v>2891</v>
      </c>
      <c r="AA722" s="3" t="s">
        <v>2891</v>
      </c>
      <c r="AB722" s="3" t="s">
        <v>2891</v>
      </c>
      <c r="AC722" s="3" t="s">
        <v>2891</v>
      </c>
      <c r="AD722" s="3" t="s">
        <v>93</v>
      </c>
      <c r="AE722" s="3" t="s">
        <v>1878</v>
      </c>
      <c r="AF722" s="3" t="s">
        <v>1878</v>
      </c>
      <c r="AG722" s="3" t="s">
        <v>1879</v>
      </c>
    </row>
    <row r="723" spans="1:33" ht="45" customHeight="1" x14ac:dyDescent="0.25">
      <c r="A723" s="3" t="s">
        <v>1868</v>
      </c>
      <c r="B723" s="3" t="s">
        <v>1869</v>
      </c>
      <c r="C723" s="3" t="s">
        <v>1870</v>
      </c>
      <c r="D723" s="3" t="s">
        <v>80</v>
      </c>
      <c r="E723" s="3" t="s">
        <v>1880</v>
      </c>
      <c r="F723" s="3" t="s">
        <v>176</v>
      </c>
      <c r="G723" s="3" t="s">
        <v>176</v>
      </c>
      <c r="H723" s="3" t="s">
        <v>1897</v>
      </c>
      <c r="I723" s="3" t="s">
        <v>2892</v>
      </c>
      <c r="J723" s="3" t="s">
        <v>2892</v>
      </c>
      <c r="K723" s="3" t="s">
        <v>2892</v>
      </c>
      <c r="L723" s="3" t="s">
        <v>100</v>
      </c>
      <c r="M723" s="3" t="s">
        <v>1883</v>
      </c>
      <c r="N723" s="3" t="s">
        <v>1875</v>
      </c>
      <c r="O723" s="3" t="s">
        <v>2893</v>
      </c>
      <c r="P723" s="3" t="s">
        <v>1875</v>
      </c>
      <c r="Q723" s="3" t="s">
        <v>2894</v>
      </c>
      <c r="R723" s="3" t="s">
        <v>2894</v>
      </c>
      <c r="S723" s="3" t="s">
        <v>2894</v>
      </c>
      <c r="T723" s="3" t="s">
        <v>2894</v>
      </c>
      <c r="U723" s="3" t="s">
        <v>2894</v>
      </c>
      <c r="V723" s="3" t="s">
        <v>2894</v>
      </c>
      <c r="W723" s="3" t="s">
        <v>2894</v>
      </c>
      <c r="X723" s="3" t="s">
        <v>2894</v>
      </c>
      <c r="Y723" s="3" t="s">
        <v>2894</v>
      </c>
      <c r="Z723" s="3" t="s">
        <v>2894</v>
      </c>
      <c r="AA723" s="3" t="s">
        <v>2894</v>
      </c>
      <c r="AB723" s="3" t="s">
        <v>2894</v>
      </c>
      <c r="AC723" s="3" t="s">
        <v>2894</v>
      </c>
      <c r="AD723" s="3" t="s">
        <v>93</v>
      </c>
      <c r="AE723" s="3" t="s">
        <v>1878</v>
      </c>
      <c r="AF723" s="3" t="s">
        <v>1878</v>
      </c>
      <c r="AG723" s="3" t="s">
        <v>1879</v>
      </c>
    </row>
    <row r="724" spans="1:33" ht="45" customHeight="1" x14ac:dyDescent="0.25">
      <c r="A724" s="3" t="s">
        <v>1868</v>
      </c>
      <c r="B724" s="3" t="s">
        <v>1869</v>
      </c>
      <c r="C724" s="3" t="s">
        <v>1870</v>
      </c>
      <c r="D724" s="3" t="s">
        <v>80</v>
      </c>
      <c r="E724" s="3" t="s">
        <v>1926</v>
      </c>
      <c r="F724" s="3" t="s">
        <v>503</v>
      </c>
      <c r="G724" s="3" t="s">
        <v>503</v>
      </c>
      <c r="H724" s="3" t="s">
        <v>2008</v>
      </c>
      <c r="I724" s="3" t="s">
        <v>2895</v>
      </c>
      <c r="J724" s="3" t="s">
        <v>2895</v>
      </c>
      <c r="K724" s="3" t="s">
        <v>2895</v>
      </c>
      <c r="L724" s="3" t="s">
        <v>88</v>
      </c>
      <c r="M724" s="3" t="s">
        <v>1928</v>
      </c>
      <c r="N724" s="3" t="s">
        <v>1875</v>
      </c>
      <c r="O724" s="3" t="s">
        <v>2896</v>
      </c>
      <c r="P724" s="3" t="s">
        <v>1875</v>
      </c>
      <c r="Q724" s="3" t="s">
        <v>2897</v>
      </c>
      <c r="R724" s="3" t="s">
        <v>2897</v>
      </c>
      <c r="S724" s="3" t="s">
        <v>2897</v>
      </c>
      <c r="T724" s="3" t="s">
        <v>2897</v>
      </c>
      <c r="U724" s="3" t="s">
        <v>2897</v>
      </c>
      <c r="V724" s="3" t="s">
        <v>2897</v>
      </c>
      <c r="W724" s="3" t="s">
        <v>2897</v>
      </c>
      <c r="X724" s="3" t="s">
        <v>2897</v>
      </c>
      <c r="Y724" s="3" t="s">
        <v>2897</v>
      </c>
      <c r="Z724" s="3" t="s">
        <v>2897</v>
      </c>
      <c r="AA724" s="3" t="s">
        <v>2897</v>
      </c>
      <c r="AB724" s="3" t="s">
        <v>2897</v>
      </c>
      <c r="AC724" s="3" t="s">
        <v>2897</v>
      </c>
      <c r="AD724" s="3" t="s">
        <v>93</v>
      </c>
      <c r="AE724" s="3" t="s">
        <v>1878</v>
      </c>
      <c r="AF724" s="3" t="s">
        <v>1878</v>
      </c>
      <c r="AG724" s="3" t="s">
        <v>1879</v>
      </c>
    </row>
    <row r="725" spans="1:33" ht="45" customHeight="1" x14ac:dyDescent="0.25">
      <c r="A725" s="3" t="s">
        <v>1868</v>
      </c>
      <c r="B725" s="3" t="s">
        <v>1869</v>
      </c>
      <c r="C725" s="3" t="s">
        <v>1870</v>
      </c>
      <c r="D725" s="3" t="s">
        <v>80</v>
      </c>
      <c r="E725" s="3" t="s">
        <v>2025</v>
      </c>
      <c r="F725" s="3" t="s">
        <v>436</v>
      </c>
      <c r="G725" s="3" t="s">
        <v>436</v>
      </c>
      <c r="H725" s="3" t="s">
        <v>1893</v>
      </c>
      <c r="I725" s="3" t="s">
        <v>2898</v>
      </c>
      <c r="J725" s="3" t="s">
        <v>2898</v>
      </c>
      <c r="K725" s="3" t="s">
        <v>2898</v>
      </c>
      <c r="L725" s="3" t="s">
        <v>100</v>
      </c>
      <c r="M725" s="3" t="s">
        <v>2027</v>
      </c>
      <c r="N725" s="3" t="s">
        <v>1875</v>
      </c>
      <c r="O725" s="3" t="s">
        <v>2899</v>
      </c>
      <c r="P725" s="3" t="s">
        <v>1875</v>
      </c>
      <c r="Q725" s="3" t="s">
        <v>2900</v>
      </c>
      <c r="R725" s="3" t="s">
        <v>2900</v>
      </c>
      <c r="S725" s="3" t="s">
        <v>2900</v>
      </c>
      <c r="T725" s="3" t="s">
        <v>2900</v>
      </c>
      <c r="U725" s="3" t="s">
        <v>2900</v>
      </c>
      <c r="V725" s="3" t="s">
        <v>2900</v>
      </c>
      <c r="W725" s="3" t="s">
        <v>2900</v>
      </c>
      <c r="X725" s="3" t="s">
        <v>2900</v>
      </c>
      <c r="Y725" s="3" t="s">
        <v>2900</v>
      </c>
      <c r="Z725" s="3" t="s">
        <v>2900</v>
      </c>
      <c r="AA725" s="3" t="s">
        <v>2900</v>
      </c>
      <c r="AB725" s="3" t="s">
        <v>2900</v>
      </c>
      <c r="AC725" s="3" t="s">
        <v>2900</v>
      </c>
      <c r="AD725" s="3" t="s">
        <v>93</v>
      </c>
      <c r="AE725" s="3" t="s">
        <v>1878</v>
      </c>
      <c r="AF725" s="3" t="s">
        <v>1878</v>
      </c>
      <c r="AG725" s="3" t="s">
        <v>1879</v>
      </c>
    </row>
    <row r="726" spans="1:33" ht="45" customHeight="1" x14ac:dyDescent="0.25">
      <c r="A726" s="3" t="s">
        <v>1868</v>
      </c>
      <c r="B726" s="3" t="s">
        <v>1869</v>
      </c>
      <c r="C726" s="3" t="s">
        <v>1870</v>
      </c>
      <c r="D726" s="3" t="s">
        <v>80</v>
      </c>
      <c r="E726" s="3" t="s">
        <v>2020</v>
      </c>
      <c r="F726" s="3" t="s">
        <v>1587</v>
      </c>
      <c r="G726" s="3" t="s">
        <v>1587</v>
      </c>
      <c r="H726" s="3" t="s">
        <v>1893</v>
      </c>
      <c r="I726" s="3" t="s">
        <v>2901</v>
      </c>
      <c r="J726" s="3" t="s">
        <v>2901</v>
      </c>
      <c r="K726" s="3" t="s">
        <v>2901</v>
      </c>
      <c r="L726" s="3" t="s">
        <v>88</v>
      </c>
      <c r="M726" s="3" t="s">
        <v>2022</v>
      </c>
      <c r="N726" s="3" t="s">
        <v>1875</v>
      </c>
      <c r="O726" s="3" t="s">
        <v>2902</v>
      </c>
      <c r="P726" s="3" t="s">
        <v>1875</v>
      </c>
      <c r="Q726" s="3" t="s">
        <v>2903</v>
      </c>
      <c r="R726" s="3" t="s">
        <v>2903</v>
      </c>
      <c r="S726" s="3" t="s">
        <v>2903</v>
      </c>
      <c r="T726" s="3" t="s">
        <v>2903</v>
      </c>
      <c r="U726" s="3" t="s">
        <v>2903</v>
      </c>
      <c r="V726" s="3" t="s">
        <v>2903</v>
      </c>
      <c r="W726" s="3" t="s">
        <v>2903</v>
      </c>
      <c r="X726" s="3" t="s">
        <v>2903</v>
      </c>
      <c r="Y726" s="3" t="s">
        <v>2903</v>
      </c>
      <c r="Z726" s="3" t="s">
        <v>2903</v>
      </c>
      <c r="AA726" s="3" t="s">
        <v>2903</v>
      </c>
      <c r="AB726" s="3" t="s">
        <v>2903</v>
      </c>
      <c r="AC726" s="3" t="s">
        <v>2903</v>
      </c>
      <c r="AD726" s="3" t="s">
        <v>93</v>
      </c>
      <c r="AE726" s="3" t="s">
        <v>1878</v>
      </c>
      <c r="AF726" s="3" t="s">
        <v>1878</v>
      </c>
      <c r="AG726" s="3" t="s">
        <v>1879</v>
      </c>
    </row>
    <row r="727" spans="1:33" ht="45" customHeight="1" x14ac:dyDescent="0.25">
      <c r="A727" s="3" t="s">
        <v>1868</v>
      </c>
      <c r="B727" s="3" t="s">
        <v>1869</v>
      </c>
      <c r="C727" s="3" t="s">
        <v>1870</v>
      </c>
      <c r="D727" s="3" t="s">
        <v>80</v>
      </c>
      <c r="E727" s="3" t="s">
        <v>2062</v>
      </c>
      <c r="F727" s="3" t="s">
        <v>168</v>
      </c>
      <c r="G727" s="3" t="s">
        <v>168</v>
      </c>
      <c r="H727" s="3" t="s">
        <v>2067</v>
      </c>
      <c r="I727" s="3" t="s">
        <v>2904</v>
      </c>
      <c r="J727" s="3" t="s">
        <v>2904</v>
      </c>
      <c r="K727" s="3" t="s">
        <v>2904</v>
      </c>
      <c r="L727" s="3" t="s">
        <v>100</v>
      </c>
      <c r="M727" s="3" t="s">
        <v>2064</v>
      </c>
      <c r="N727" s="3" t="s">
        <v>1875</v>
      </c>
      <c r="O727" s="3" t="s">
        <v>2905</v>
      </c>
      <c r="P727" s="3" t="s">
        <v>1875</v>
      </c>
      <c r="Q727" s="3" t="s">
        <v>2906</v>
      </c>
      <c r="R727" s="3" t="s">
        <v>2906</v>
      </c>
      <c r="S727" s="3" t="s">
        <v>2906</v>
      </c>
      <c r="T727" s="3" t="s">
        <v>2906</v>
      </c>
      <c r="U727" s="3" t="s">
        <v>2906</v>
      </c>
      <c r="V727" s="3" t="s">
        <v>2906</v>
      </c>
      <c r="W727" s="3" t="s">
        <v>2906</v>
      </c>
      <c r="X727" s="3" t="s">
        <v>2906</v>
      </c>
      <c r="Y727" s="3" t="s">
        <v>2906</v>
      </c>
      <c r="Z727" s="3" t="s">
        <v>2906</v>
      </c>
      <c r="AA727" s="3" t="s">
        <v>2906</v>
      </c>
      <c r="AB727" s="3" t="s">
        <v>2906</v>
      </c>
      <c r="AC727" s="3" t="s">
        <v>2906</v>
      </c>
      <c r="AD727" s="3" t="s">
        <v>93</v>
      </c>
      <c r="AE727" s="3" t="s">
        <v>1878</v>
      </c>
      <c r="AF727" s="3" t="s">
        <v>1878</v>
      </c>
      <c r="AG727" s="3" t="s">
        <v>1879</v>
      </c>
    </row>
    <row r="728" spans="1:33" ht="45" customHeight="1" x14ac:dyDescent="0.25">
      <c r="A728" s="3" t="s">
        <v>1868</v>
      </c>
      <c r="B728" s="3" t="s">
        <v>1869</v>
      </c>
      <c r="C728" s="3" t="s">
        <v>1870</v>
      </c>
      <c r="D728" s="3" t="s">
        <v>80</v>
      </c>
      <c r="E728" s="3" t="s">
        <v>1942</v>
      </c>
      <c r="F728" s="3" t="s">
        <v>152</v>
      </c>
      <c r="G728" s="3" t="s">
        <v>152</v>
      </c>
      <c r="H728" s="3" t="s">
        <v>2067</v>
      </c>
      <c r="I728" s="3" t="s">
        <v>2907</v>
      </c>
      <c r="J728" s="3" t="s">
        <v>2907</v>
      </c>
      <c r="K728" s="3" t="s">
        <v>2907</v>
      </c>
      <c r="L728" s="3" t="s">
        <v>88</v>
      </c>
      <c r="M728" s="3" t="s">
        <v>1944</v>
      </c>
      <c r="N728" s="3" t="s">
        <v>1875</v>
      </c>
      <c r="O728" s="3" t="s">
        <v>2908</v>
      </c>
      <c r="P728" s="3" t="s">
        <v>1875</v>
      </c>
      <c r="Q728" s="3" t="s">
        <v>2909</v>
      </c>
      <c r="R728" s="3" t="s">
        <v>2909</v>
      </c>
      <c r="S728" s="3" t="s">
        <v>2909</v>
      </c>
      <c r="T728" s="3" t="s">
        <v>2909</v>
      </c>
      <c r="U728" s="3" t="s">
        <v>2909</v>
      </c>
      <c r="V728" s="3" t="s">
        <v>2909</v>
      </c>
      <c r="W728" s="3" t="s">
        <v>2909</v>
      </c>
      <c r="X728" s="3" t="s">
        <v>2909</v>
      </c>
      <c r="Y728" s="3" t="s">
        <v>2909</v>
      </c>
      <c r="Z728" s="3" t="s">
        <v>2909</v>
      </c>
      <c r="AA728" s="3" t="s">
        <v>2909</v>
      </c>
      <c r="AB728" s="3" t="s">
        <v>2909</v>
      </c>
      <c r="AC728" s="3" t="s">
        <v>2909</v>
      </c>
      <c r="AD728" s="3" t="s">
        <v>93</v>
      </c>
      <c r="AE728" s="3" t="s">
        <v>1878</v>
      </c>
      <c r="AF728" s="3" t="s">
        <v>1878</v>
      </c>
      <c r="AG728" s="3" t="s">
        <v>1879</v>
      </c>
    </row>
    <row r="729" spans="1:33" ht="45" customHeight="1" x14ac:dyDescent="0.25">
      <c r="A729" s="3" t="s">
        <v>1868</v>
      </c>
      <c r="B729" s="3" t="s">
        <v>1869</v>
      </c>
      <c r="C729" s="3" t="s">
        <v>1870</v>
      </c>
      <c r="D729" s="3" t="s">
        <v>80</v>
      </c>
      <c r="E729" s="3" t="s">
        <v>1901</v>
      </c>
      <c r="F729" s="3" t="s">
        <v>266</v>
      </c>
      <c r="G729" s="3" t="s">
        <v>266</v>
      </c>
      <c r="H729" s="3" t="s">
        <v>2008</v>
      </c>
      <c r="I729" s="3" t="s">
        <v>2910</v>
      </c>
      <c r="J729" s="3" t="s">
        <v>2910</v>
      </c>
      <c r="K729" s="3" t="s">
        <v>2910</v>
      </c>
      <c r="L729" s="3" t="s">
        <v>88</v>
      </c>
      <c r="M729" s="3" t="s">
        <v>1904</v>
      </c>
      <c r="N729" s="3" t="s">
        <v>1875</v>
      </c>
      <c r="O729" s="3" t="s">
        <v>2911</v>
      </c>
      <c r="P729" s="3" t="s">
        <v>1875</v>
      </c>
      <c r="Q729" s="3" t="s">
        <v>2912</v>
      </c>
      <c r="R729" s="3" t="s">
        <v>2912</v>
      </c>
      <c r="S729" s="3" t="s">
        <v>2912</v>
      </c>
      <c r="T729" s="3" t="s">
        <v>2912</v>
      </c>
      <c r="U729" s="3" t="s">
        <v>2912</v>
      </c>
      <c r="V729" s="3" t="s">
        <v>2912</v>
      </c>
      <c r="W729" s="3" t="s">
        <v>2912</v>
      </c>
      <c r="X729" s="3" t="s">
        <v>2912</v>
      </c>
      <c r="Y729" s="3" t="s">
        <v>2912</v>
      </c>
      <c r="Z729" s="3" t="s">
        <v>2912</v>
      </c>
      <c r="AA729" s="3" t="s">
        <v>2912</v>
      </c>
      <c r="AB729" s="3" t="s">
        <v>2912</v>
      </c>
      <c r="AC729" s="3" t="s">
        <v>2912</v>
      </c>
      <c r="AD729" s="3" t="s">
        <v>93</v>
      </c>
      <c r="AE729" s="3" t="s">
        <v>1878</v>
      </c>
      <c r="AF729" s="3" t="s">
        <v>1878</v>
      </c>
      <c r="AG729" s="3" t="s">
        <v>1879</v>
      </c>
    </row>
    <row r="730" spans="1:33" ht="45" customHeight="1" x14ac:dyDescent="0.25">
      <c r="A730" s="3" t="s">
        <v>1868</v>
      </c>
      <c r="B730" s="3" t="s">
        <v>1869</v>
      </c>
      <c r="C730" s="3" t="s">
        <v>1870</v>
      </c>
      <c r="D730" s="3" t="s">
        <v>80</v>
      </c>
      <c r="E730" s="3" t="s">
        <v>2062</v>
      </c>
      <c r="F730" s="3" t="s">
        <v>168</v>
      </c>
      <c r="G730" s="3" t="s">
        <v>168</v>
      </c>
      <c r="H730" s="3" t="s">
        <v>1970</v>
      </c>
      <c r="I730" s="3" t="s">
        <v>2913</v>
      </c>
      <c r="J730" s="3" t="s">
        <v>2913</v>
      </c>
      <c r="K730" s="3" t="s">
        <v>2913</v>
      </c>
      <c r="L730" s="3" t="s">
        <v>100</v>
      </c>
      <c r="M730" s="3" t="s">
        <v>2064</v>
      </c>
      <c r="N730" s="3" t="s">
        <v>1875</v>
      </c>
      <c r="O730" s="3" t="s">
        <v>2914</v>
      </c>
      <c r="P730" s="3" t="s">
        <v>1875</v>
      </c>
      <c r="Q730" s="3" t="s">
        <v>2915</v>
      </c>
      <c r="R730" s="3" t="s">
        <v>2915</v>
      </c>
      <c r="S730" s="3" t="s">
        <v>2915</v>
      </c>
      <c r="T730" s="3" t="s">
        <v>2915</v>
      </c>
      <c r="U730" s="3" t="s">
        <v>2915</v>
      </c>
      <c r="V730" s="3" t="s">
        <v>2915</v>
      </c>
      <c r="W730" s="3" t="s">
        <v>2915</v>
      </c>
      <c r="X730" s="3" t="s">
        <v>2915</v>
      </c>
      <c r="Y730" s="3" t="s">
        <v>2915</v>
      </c>
      <c r="Z730" s="3" t="s">
        <v>2915</v>
      </c>
      <c r="AA730" s="3" t="s">
        <v>2915</v>
      </c>
      <c r="AB730" s="3" t="s">
        <v>2915</v>
      </c>
      <c r="AC730" s="3" t="s">
        <v>2915</v>
      </c>
      <c r="AD730" s="3" t="s">
        <v>93</v>
      </c>
      <c r="AE730" s="3" t="s">
        <v>1878</v>
      </c>
      <c r="AF730" s="3" t="s">
        <v>1878</v>
      </c>
      <c r="AG730" s="3" t="s">
        <v>1879</v>
      </c>
    </row>
    <row r="731" spans="1:33" ht="45" customHeight="1" x14ac:dyDescent="0.25">
      <c r="A731" s="3" t="s">
        <v>1868</v>
      </c>
      <c r="B731" s="3" t="s">
        <v>1869</v>
      </c>
      <c r="C731" s="3" t="s">
        <v>1870</v>
      </c>
      <c r="D731" s="3" t="s">
        <v>80</v>
      </c>
      <c r="E731" s="3" t="s">
        <v>1942</v>
      </c>
      <c r="F731" s="3" t="s">
        <v>152</v>
      </c>
      <c r="G731" s="3" t="s">
        <v>152</v>
      </c>
      <c r="H731" s="3" t="s">
        <v>592</v>
      </c>
      <c r="I731" s="3" t="s">
        <v>2916</v>
      </c>
      <c r="J731" s="3" t="s">
        <v>2916</v>
      </c>
      <c r="K731" s="3" t="s">
        <v>2916</v>
      </c>
      <c r="L731" s="3" t="s">
        <v>100</v>
      </c>
      <c r="M731" s="3" t="s">
        <v>1944</v>
      </c>
      <c r="N731" s="3" t="s">
        <v>1875</v>
      </c>
      <c r="O731" s="3" t="s">
        <v>2608</v>
      </c>
      <c r="P731" s="3" t="s">
        <v>1875</v>
      </c>
      <c r="Q731" s="3" t="s">
        <v>2917</v>
      </c>
      <c r="R731" s="3" t="s">
        <v>2917</v>
      </c>
      <c r="S731" s="3" t="s">
        <v>2917</v>
      </c>
      <c r="T731" s="3" t="s">
        <v>2917</v>
      </c>
      <c r="U731" s="3" t="s">
        <v>2917</v>
      </c>
      <c r="V731" s="3" t="s">
        <v>2917</v>
      </c>
      <c r="W731" s="3" t="s">
        <v>2917</v>
      </c>
      <c r="X731" s="3" t="s">
        <v>2917</v>
      </c>
      <c r="Y731" s="3" t="s">
        <v>2917</v>
      </c>
      <c r="Z731" s="3" t="s">
        <v>2917</v>
      </c>
      <c r="AA731" s="3" t="s">
        <v>2917</v>
      </c>
      <c r="AB731" s="3" t="s">
        <v>2917</v>
      </c>
      <c r="AC731" s="3" t="s">
        <v>2917</v>
      </c>
      <c r="AD731" s="3" t="s">
        <v>93</v>
      </c>
      <c r="AE731" s="3" t="s">
        <v>1878</v>
      </c>
      <c r="AF731" s="3" t="s">
        <v>1878</v>
      </c>
      <c r="AG731" s="3" t="s">
        <v>1879</v>
      </c>
    </row>
    <row r="732" spans="1:33" ht="45" customHeight="1" x14ac:dyDescent="0.25">
      <c r="A732" s="3" t="s">
        <v>1868</v>
      </c>
      <c r="B732" s="3" t="s">
        <v>1869</v>
      </c>
      <c r="C732" s="3" t="s">
        <v>1870</v>
      </c>
      <c r="D732" s="3" t="s">
        <v>80</v>
      </c>
      <c r="E732" s="3" t="s">
        <v>2114</v>
      </c>
      <c r="F732" s="3" t="s">
        <v>116</v>
      </c>
      <c r="G732" s="3" t="s">
        <v>116</v>
      </c>
      <c r="H732" s="3" t="s">
        <v>1897</v>
      </c>
      <c r="I732" s="3" t="s">
        <v>2918</v>
      </c>
      <c r="J732" s="3" t="s">
        <v>2918</v>
      </c>
      <c r="K732" s="3" t="s">
        <v>2918</v>
      </c>
      <c r="L732" s="3" t="s">
        <v>88</v>
      </c>
      <c r="M732" s="3" t="s">
        <v>2117</v>
      </c>
      <c r="N732" s="3" t="s">
        <v>1875</v>
      </c>
      <c r="O732" s="3" t="s">
        <v>2919</v>
      </c>
      <c r="P732" s="3" t="s">
        <v>1875</v>
      </c>
      <c r="Q732" s="3" t="s">
        <v>2920</v>
      </c>
      <c r="R732" s="3" t="s">
        <v>2920</v>
      </c>
      <c r="S732" s="3" t="s">
        <v>2920</v>
      </c>
      <c r="T732" s="3" t="s">
        <v>2920</v>
      </c>
      <c r="U732" s="3" t="s">
        <v>2920</v>
      </c>
      <c r="V732" s="3" t="s">
        <v>2920</v>
      </c>
      <c r="W732" s="3" t="s">
        <v>2920</v>
      </c>
      <c r="X732" s="3" t="s">
        <v>2920</v>
      </c>
      <c r="Y732" s="3" t="s">
        <v>2920</v>
      </c>
      <c r="Z732" s="3" t="s">
        <v>2920</v>
      </c>
      <c r="AA732" s="3" t="s">
        <v>2920</v>
      </c>
      <c r="AB732" s="3" t="s">
        <v>2920</v>
      </c>
      <c r="AC732" s="3" t="s">
        <v>2920</v>
      </c>
      <c r="AD732" s="3" t="s">
        <v>93</v>
      </c>
      <c r="AE732" s="3" t="s">
        <v>1878</v>
      </c>
      <c r="AF732" s="3" t="s">
        <v>1878</v>
      </c>
      <c r="AG732" s="3" t="s">
        <v>1879</v>
      </c>
    </row>
    <row r="733" spans="1:33" ht="45" customHeight="1" x14ac:dyDescent="0.25">
      <c r="A733" s="3" t="s">
        <v>1868</v>
      </c>
      <c r="B733" s="3" t="s">
        <v>1869</v>
      </c>
      <c r="C733" s="3" t="s">
        <v>1870</v>
      </c>
      <c r="D733" s="3" t="s">
        <v>80</v>
      </c>
      <c r="E733" s="3" t="s">
        <v>1942</v>
      </c>
      <c r="F733" s="3" t="s">
        <v>152</v>
      </c>
      <c r="G733" s="3" t="s">
        <v>152</v>
      </c>
      <c r="H733" s="3" t="s">
        <v>2067</v>
      </c>
      <c r="I733" s="3" t="s">
        <v>2921</v>
      </c>
      <c r="J733" s="3" t="s">
        <v>2921</v>
      </c>
      <c r="K733" s="3" t="s">
        <v>2921</v>
      </c>
      <c r="L733" s="3" t="s">
        <v>88</v>
      </c>
      <c r="M733" s="3" t="s">
        <v>1944</v>
      </c>
      <c r="N733" s="3" t="s">
        <v>1875</v>
      </c>
      <c r="O733" s="3" t="s">
        <v>2137</v>
      </c>
      <c r="P733" s="3" t="s">
        <v>1875</v>
      </c>
      <c r="Q733" s="3" t="s">
        <v>2922</v>
      </c>
      <c r="R733" s="3" t="s">
        <v>2922</v>
      </c>
      <c r="S733" s="3" t="s">
        <v>2922</v>
      </c>
      <c r="T733" s="3" t="s">
        <v>2922</v>
      </c>
      <c r="U733" s="3" t="s">
        <v>2922</v>
      </c>
      <c r="V733" s="3" t="s">
        <v>2922</v>
      </c>
      <c r="W733" s="3" t="s">
        <v>2922</v>
      </c>
      <c r="X733" s="3" t="s">
        <v>2922</v>
      </c>
      <c r="Y733" s="3" t="s">
        <v>2922</v>
      </c>
      <c r="Z733" s="3" t="s">
        <v>2922</v>
      </c>
      <c r="AA733" s="3" t="s">
        <v>2922</v>
      </c>
      <c r="AB733" s="3" t="s">
        <v>2922</v>
      </c>
      <c r="AC733" s="3" t="s">
        <v>2922</v>
      </c>
      <c r="AD733" s="3" t="s">
        <v>93</v>
      </c>
      <c r="AE733" s="3" t="s">
        <v>1878</v>
      </c>
      <c r="AF733" s="3" t="s">
        <v>1878</v>
      </c>
      <c r="AG733" s="3" t="s">
        <v>1879</v>
      </c>
    </row>
    <row r="734" spans="1:33" ht="45" customHeight="1" x14ac:dyDescent="0.25">
      <c r="A734" s="3" t="s">
        <v>1868</v>
      </c>
      <c r="B734" s="3" t="s">
        <v>1869</v>
      </c>
      <c r="C734" s="3" t="s">
        <v>1870</v>
      </c>
      <c r="D734" s="3" t="s">
        <v>80</v>
      </c>
      <c r="E734" s="3" t="s">
        <v>2156</v>
      </c>
      <c r="F734" s="3" t="s">
        <v>998</v>
      </c>
      <c r="G734" s="3" t="s">
        <v>998</v>
      </c>
      <c r="H734" s="3" t="s">
        <v>2115</v>
      </c>
      <c r="I734" s="3" t="s">
        <v>2923</v>
      </c>
      <c r="J734" s="3" t="s">
        <v>2923</v>
      </c>
      <c r="K734" s="3" t="s">
        <v>2923</v>
      </c>
      <c r="L734" s="3" t="s">
        <v>100</v>
      </c>
      <c r="M734" s="3" t="s">
        <v>2158</v>
      </c>
      <c r="N734" s="3" t="s">
        <v>1875</v>
      </c>
      <c r="O734" s="3" t="s">
        <v>2924</v>
      </c>
      <c r="P734" s="3" t="s">
        <v>1875</v>
      </c>
      <c r="Q734" s="3" t="s">
        <v>2925</v>
      </c>
      <c r="R734" s="3" t="s">
        <v>2925</v>
      </c>
      <c r="S734" s="3" t="s">
        <v>2925</v>
      </c>
      <c r="T734" s="3" t="s">
        <v>2925</v>
      </c>
      <c r="U734" s="3" t="s">
        <v>2925</v>
      </c>
      <c r="V734" s="3" t="s">
        <v>2925</v>
      </c>
      <c r="W734" s="3" t="s">
        <v>2925</v>
      </c>
      <c r="X734" s="3" t="s">
        <v>2925</v>
      </c>
      <c r="Y734" s="3" t="s">
        <v>2925</v>
      </c>
      <c r="Z734" s="3" t="s">
        <v>2925</v>
      </c>
      <c r="AA734" s="3" t="s">
        <v>2925</v>
      </c>
      <c r="AB734" s="3" t="s">
        <v>2925</v>
      </c>
      <c r="AC734" s="3" t="s">
        <v>2925</v>
      </c>
      <c r="AD734" s="3" t="s">
        <v>93</v>
      </c>
      <c r="AE734" s="3" t="s">
        <v>1878</v>
      </c>
      <c r="AF734" s="3" t="s">
        <v>1878</v>
      </c>
      <c r="AG734" s="3" t="s">
        <v>1879</v>
      </c>
    </row>
    <row r="735" spans="1:33" ht="45" customHeight="1" x14ac:dyDescent="0.25">
      <c r="A735" s="3" t="s">
        <v>1868</v>
      </c>
      <c r="B735" s="3" t="s">
        <v>1869</v>
      </c>
      <c r="C735" s="3" t="s">
        <v>1870</v>
      </c>
      <c r="D735" s="3" t="s">
        <v>80</v>
      </c>
      <c r="E735" s="3" t="s">
        <v>2062</v>
      </c>
      <c r="F735" s="3" t="s">
        <v>168</v>
      </c>
      <c r="G735" s="3" t="s">
        <v>168</v>
      </c>
      <c r="H735" s="3" t="s">
        <v>1893</v>
      </c>
      <c r="I735" s="3" t="s">
        <v>2926</v>
      </c>
      <c r="J735" s="3" t="s">
        <v>2926</v>
      </c>
      <c r="K735" s="3" t="s">
        <v>2926</v>
      </c>
      <c r="L735" s="3" t="s">
        <v>88</v>
      </c>
      <c r="M735" s="3" t="s">
        <v>2064</v>
      </c>
      <c r="N735" s="3" t="s">
        <v>1875</v>
      </c>
      <c r="O735" s="3" t="s">
        <v>2927</v>
      </c>
      <c r="P735" s="3" t="s">
        <v>1875</v>
      </c>
      <c r="Q735" s="3" t="s">
        <v>2928</v>
      </c>
      <c r="R735" s="3" t="s">
        <v>2928</v>
      </c>
      <c r="S735" s="3" t="s">
        <v>2928</v>
      </c>
      <c r="T735" s="3" t="s">
        <v>2928</v>
      </c>
      <c r="U735" s="3" t="s">
        <v>2928</v>
      </c>
      <c r="V735" s="3" t="s">
        <v>2928</v>
      </c>
      <c r="W735" s="3" t="s">
        <v>2928</v>
      </c>
      <c r="X735" s="3" t="s">
        <v>2928</v>
      </c>
      <c r="Y735" s="3" t="s">
        <v>2928</v>
      </c>
      <c r="Z735" s="3" t="s">
        <v>2928</v>
      </c>
      <c r="AA735" s="3" t="s">
        <v>2928</v>
      </c>
      <c r="AB735" s="3" t="s">
        <v>2928</v>
      </c>
      <c r="AC735" s="3" t="s">
        <v>2928</v>
      </c>
      <c r="AD735" s="3" t="s">
        <v>93</v>
      </c>
      <c r="AE735" s="3" t="s">
        <v>1878</v>
      </c>
      <c r="AF735" s="3" t="s">
        <v>1878</v>
      </c>
      <c r="AG735" s="3" t="s">
        <v>1879</v>
      </c>
    </row>
    <row r="736" spans="1:33" ht="45" customHeight="1" x14ac:dyDescent="0.25">
      <c r="A736" s="3" t="s">
        <v>1868</v>
      </c>
      <c r="B736" s="3" t="s">
        <v>1869</v>
      </c>
      <c r="C736" s="3" t="s">
        <v>1870</v>
      </c>
      <c r="D736" s="3" t="s">
        <v>80</v>
      </c>
      <c r="E736" s="3" t="s">
        <v>1942</v>
      </c>
      <c r="F736" s="3" t="s">
        <v>152</v>
      </c>
      <c r="G736" s="3" t="s">
        <v>152</v>
      </c>
      <c r="H736" s="3" t="s">
        <v>592</v>
      </c>
      <c r="I736" s="3" t="s">
        <v>2929</v>
      </c>
      <c r="J736" s="3" t="s">
        <v>2929</v>
      </c>
      <c r="K736" s="3" t="s">
        <v>2929</v>
      </c>
      <c r="L736" s="3" t="s">
        <v>88</v>
      </c>
      <c r="M736" s="3" t="s">
        <v>1944</v>
      </c>
      <c r="N736" s="3" t="s">
        <v>1875</v>
      </c>
      <c r="O736" s="3" t="s">
        <v>2137</v>
      </c>
      <c r="P736" s="3" t="s">
        <v>1875</v>
      </c>
      <c r="Q736" s="3" t="s">
        <v>2930</v>
      </c>
      <c r="R736" s="3" t="s">
        <v>2930</v>
      </c>
      <c r="S736" s="3" t="s">
        <v>2930</v>
      </c>
      <c r="T736" s="3" t="s">
        <v>2930</v>
      </c>
      <c r="U736" s="3" t="s">
        <v>2930</v>
      </c>
      <c r="V736" s="3" t="s">
        <v>2930</v>
      </c>
      <c r="W736" s="3" t="s">
        <v>2930</v>
      </c>
      <c r="X736" s="3" t="s">
        <v>2930</v>
      </c>
      <c r="Y736" s="3" t="s">
        <v>2930</v>
      </c>
      <c r="Z736" s="3" t="s">
        <v>2930</v>
      </c>
      <c r="AA736" s="3" t="s">
        <v>2930</v>
      </c>
      <c r="AB736" s="3" t="s">
        <v>2930</v>
      </c>
      <c r="AC736" s="3" t="s">
        <v>2930</v>
      </c>
      <c r="AD736" s="3" t="s">
        <v>93</v>
      </c>
      <c r="AE736" s="3" t="s">
        <v>1878</v>
      </c>
      <c r="AF736" s="3" t="s">
        <v>1878</v>
      </c>
      <c r="AG736" s="3" t="s">
        <v>1879</v>
      </c>
    </row>
    <row r="737" spans="1:33" ht="45" customHeight="1" x14ac:dyDescent="0.25">
      <c r="A737" s="3" t="s">
        <v>1868</v>
      </c>
      <c r="B737" s="3" t="s">
        <v>1869</v>
      </c>
      <c r="C737" s="3" t="s">
        <v>1870</v>
      </c>
      <c r="D737" s="3" t="s">
        <v>80</v>
      </c>
      <c r="E737" s="3" t="s">
        <v>2062</v>
      </c>
      <c r="F737" s="3" t="s">
        <v>168</v>
      </c>
      <c r="G737" s="3" t="s">
        <v>168</v>
      </c>
      <c r="H737" s="3" t="s">
        <v>1893</v>
      </c>
      <c r="I737" s="3" t="s">
        <v>2931</v>
      </c>
      <c r="J737" s="3" t="s">
        <v>2931</v>
      </c>
      <c r="K737" s="3" t="s">
        <v>2931</v>
      </c>
      <c r="L737" s="3" t="s">
        <v>88</v>
      </c>
      <c r="M737" s="3" t="s">
        <v>2064</v>
      </c>
      <c r="N737" s="3" t="s">
        <v>1875</v>
      </c>
      <c r="O737" s="3" t="s">
        <v>2065</v>
      </c>
      <c r="P737" s="3" t="s">
        <v>1875</v>
      </c>
      <c r="Q737" s="3" t="s">
        <v>2932</v>
      </c>
      <c r="R737" s="3" t="s">
        <v>2932</v>
      </c>
      <c r="S737" s="3" t="s">
        <v>2932</v>
      </c>
      <c r="T737" s="3" t="s">
        <v>2932</v>
      </c>
      <c r="U737" s="3" t="s">
        <v>2932</v>
      </c>
      <c r="V737" s="3" t="s">
        <v>2932</v>
      </c>
      <c r="W737" s="3" t="s">
        <v>2932</v>
      </c>
      <c r="X737" s="3" t="s">
        <v>2932</v>
      </c>
      <c r="Y737" s="3" t="s">
        <v>2932</v>
      </c>
      <c r="Z737" s="3" t="s">
        <v>2932</v>
      </c>
      <c r="AA737" s="3" t="s">
        <v>2932</v>
      </c>
      <c r="AB737" s="3" t="s">
        <v>2932</v>
      </c>
      <c r="AC737" s="3" t="s">
        <v>2932</v>
      </c>
      <c r="AD737" s="3" t="s">
        <v>93</v>
      </c>
      <c r="AE737" s="3" t="s">
        <v>1878</v>
      </c>
      <c r="AF737" s="3" t="s">
        <v>1878</v>
      </c>
      <c r="AG737" s="3" t="s">
        <v>1879</v>
      </c>
    </row>
    <row r="738" spans="1:33" ht="45" customHeight="1" x14ac:dyDescent="0.25">
      <c r="A738" s="3" t="s">
        <v>1868</v>
      </c>
      <c r="B738" s="3" t="s">
        <v>1869</v>
      </c>
      <c r="C738" s="3" t="s">
        <v>1870</v>
      </c>
      <c r="D738" s="3" t="s">
        <v>80</v>
      </c>
      <c r="E738" s="3" t="s">
        <v>2062</v>
      </c>
      <c r="F738" s="3" t="s">
        <v>168</v>
      </c>
      <c r="G738" s="3" t="s">
        <v>168</v>
      </c>
      <c r="H738" s="3" t="s">
        <v>592</v>
      </c>
      <c r="I738" s="3" t="s">
        <v>2933</v>
      </c>
      <c r="J738" s="3" t="s">
        <v>2933</v>
      </c>
      <c r="K738" s="3" t="s">
        <v>2933</v>
      </c>
      <c r="L738" s="3" t="s">
        <v>88</v>
      </c>
      <c r="M738" s="3" t="s">
        <v>2064</v>
      </c>
      <c r="N738" s="3" t="s">
        <v>1875</v>
      </c>
      <c r="O738" s="3" t="s">
        <v>2934</v>
      </c>
      <c r="P738" s="3" t="s">
        <v>1875</v>
      </c>
      <c r="Q738" s="3" t="s">
        <v>2935</v>
      </c>
      <c r="R738" s="3" t="s">
        <v>2935</v>
      </c>
      <c r="S738" s="3" t="s">
        <v>2935</v>
      </c>
      <c r="T738" s="3" t="s">
        <v>2935</v>
      </c>
      <c r="U738" s="3" t="s">
        <v>2935</v>
      </c>
      <c r="V738" s="3" t="s">
        <v>2935</v>
      </c>
      <c r="W738" s="3" t="s">
        <v>2935</v>
      </c>
      <c r="X738" s="3" t="s">
        <v>2935</v>
      </c>
      <c r="Y738" s="3" t="s">
        <v>2935</v>
      </c>
      <c r="Z738" s="3" t="s">
        <v>2935</v>
      </c>
      <c r="AA738" s="3" t="s">
        <v>2935</v>
      </c>
      <c r="AB738" s="3" t="s">
        <v>2935</v>
      </c>
      <c r="AC738" s="3" t="s">
        <v>2935</v>
      </c>
      <c r="AD738" s="3" t="s">
        <v>93</v>
      </c>
      <c r="AE738" s="3" t="s">
        <v>1878</v>
      </c>
      <c r="AF738" s="3" t="s">
        <v>1878</v>
      </c>
      <c r="AG738" s="3" t="s">
        <v>1879</v>
      </c>
    </row>
    <row r="739" spans="1:33" ht="45" customHeight="1" x14ac:dyDescent="0.25">
      <c r="A739" s="3" t="s">
        <v>1868</v>
      </c>
      <c r="B739" s="3" t="s">
        <v>1869</v>
      </c>
      <c r="C739" s="3" t="s">
        <v>1870</v>
      </c>
      <c r="D739" s="3" t="s">
        <v>80</v>
      </c>
      <c r="E739" s="3" t="s">
        <v>2114</v>
      </c>
      <c r="F739" s="3" t="s">
        <v>116</v>
      </c>
      <c r="G739" s="3" t="s">
        <v>116</v>
      </c>
      <c r="H739" s="3" t="s">
        <v>2033</v>
      </c>
      <c r="I739" s="3" t="s">
        <v>2936</v>
      </c>
      <c r="J739" s="3" t="s">
        <v>2936</v>
      </c>
      <c r="K739" s="3" t="s">
        <v>2936</v>
      </c>
      <c r="L739" s="3" t="s">
        <v>100</v>
      </c>
      <c r="M739" s="3" t="s">
        <v>2117</v>
      </c>
      <c r="N739" s="3" t="s">
        <v>1875</v>
      </c>
      <c r="O739" s="3" t="s">
        <v>2134</v>
      </c>
      <c r="P739" s="3" t="s">
        <v>1875</v>
      </c>
      <c r="Q739" s="3" t="s">
        <v>2937</v>
      </c>
      <c r="R739" s="3" t="s">
        <v>2937</v>
      </c>
      <c r="S739" s="3" t="s">
        <v>2937</v>
      </c>
      <c r="T739" s="3" t="s">
        <v>2937</v>
      </c>
      <c r="U739" s="3" t="s">
        <v>2937</v>
      </c>
      <c r="V739" s="3" t="s">
        <v>2937</v>
      </c>
      <c r="W739" s="3" t="s">
        <v>2937</v>
      </c>
      <c r="X739" s="3" t="s">
        <v>2937</v>
      </c>
      <c r="Y739" s="3" t="s">
        <v>2937</v>
      </c>
      <c r="Z739" s="3" t="s">
        <v>2937</v>
      </c>
      <c r="AA739" s="3" t="s">
        <v>2937</v>
      </c>
      <c r="AB739" s="3" t="s">
        <v>2937</v>
      </c>
      <c r="AC739" s="3" t="s">
        <v>2937</v>
      </c>
      <c r="AD739" s="3" t="s">
        <v>93</v>
      </c>
      <c r="AE739" s="3" t="s">
        <v>1878</v>
      </c>
      <c r="AF739" s="3" t="s">
        <v>1878</v>
      </c>
      <c r="AG739" s="3" t="s">
        <v>1879</v>
      </c>
    </row>
    <row r="740" spans="1:33" ht="45" customHeight="1" x14ac:dyDescent="0.25">
      <c r="A740" s="3" t="s">
        <v>1868</v>
      </c>
      <c r="B740" s="3" t="s">
        <v>1869</v>
      </c>
      <c r="C740" s="3" t="s">
        <v>1870</v>
      </c>
      <c r="D740" s="3" t="s">
        <v>80</v>
      </c>
      <c r="E740" s="3" t="s">
        <v>1901</v>
      </c>
      <c r="F740" s="3" t="s">
        <v>1108</v>
      </c>
      <c r="G740" s="3" t="s">
        <v>1108</v>
      </c>
      <c r="H740" s="3" t="s">
        <v>1893</v>
      </c>
      <c r="I740" s="3" t="s">
        <v>2938</v>
      </c>
      <c r="J740" s="3" t="s">
        <v>2938</v>
      </c>
      <c r="K740" s="3" t="s">
        <v>2938</v>
      </c>
      <c r="L740" s="3" t="s">
        <v>88</v>
      </c>
      <c r="M740" s="3" t="s">
        <v>1904</v>
      </c>
      <c r="N740" s="3" t="s">
        <v>1875</v>
      </c>
      <c r="O740" s="3" t="s">
        <v>2797</v>
      </c>
      <c r="P740" s="3" t="s">
        <v>1875</v>
      </c>
      <c r="Q740" s="3" t="s">
        <v>2939</v>
      </c>
      <c r="R740" s="3" t="s">
        <v>2939</v>
      </c>
      <c r="S740" s="3" t="s">
        <v>2939</v>
      </c>
      <c r="T740" s="3" t="s">
        <v>2939</v>
      </c>
      <c r="U740" s="3" t="s">
        <v>2939</v>
      </c>
      <c r="V740" s="3" t="s">
        <v>2939</v>
      </c>
      <c r="W740" s="3" t="s">
        <v>2939</v>
      </c>
      <c r="X740" s="3" t="s">
        <v>2939</v>
      </c>
      <c r="Y740" s="3" t="s">
        <v>2939</v>
      </c>
      <c r="Z740" s="3" t="s">
        <v>2939</v>
      </c>
      <c r="AA740" s="3" t="s">
        <v>2939</v>
      </c>
      <c r="AB740" s="3" t="s">
        <v>2939</v>
      </c>
      <c r="AC740" s="3" t="s">
        <v>2939</v>
      </c>
      <c r="AD740" s="3" t="s">
        <v>93</v>
      </c>
      <c r="AE740" s="3" t="s">
        <v>1878</v>
      </c>
      <c r="AF740" s="3" t="s">
        <v>1878</v>
      </c>
      <c r="AG740" s="3" t="s">
        <v>1879</v>
      </c>
    </row>
    <row r="741" spans="1:33" ht="45" customHeight="1" x14ac:dyDescent="0.25">
      <c r="A741" s="3" t="s">
        <v>1868</v>
      </c>
      <c r="B741" s="3" t="s">
        <v>1869</v>
      </c>
      <c r="C741" s="3" t="s">
        <v>1870</v>
      </c>
      <c r="D741" s="3" t="s">
        <v>80</v>
      </c>
      <c r="E741" s="3" t="s">
        <v>1901</v>
      </c>
      <c r="F741" s="3" t="s">
        <v>1108</v>
      </c>
      <c r="G741" s="3" t="s">
        <v>1108</v>
      </c>
      <c r="H741" s="3" t="s">
        <v>2067</v>
      </c>
      <c r="I741" s="3" t="s">
        <v>2940</v>
      </c>
      <c r="J741" s="3" t="s">
        <v>2940</v>
      </c>
      <c r="K741" s="3" t="s">
        <v>2940</v>
      </c>
      <c r="L741" s="3" t="s">
        <v>100</v>
      </c>
      <c r="M741" s="3" t="s">
        <v>1904</v>
      </c>
      <c r="N741" s="3" t="s">
        <v>1875</v>
      </c>
      <c r="O741" s="3" t="s">
        <v>2797</v>
      </c>
      <c r="P741" s="3" t="s">
        <v>1875</v>
      </c>
      <c r="Q741" s="3" t="s">
        <v>2941</v>
      </c>
      <c r="R741" s="3" t="s">
        <v>2941</v>
      </c>
      <c r="S741" s="3" t="s">
        <v>2941</v>
      </c>
      <c r="T741" s="3" t="s">
        <v>2941</v>
      </c>
      <c r="U741" s="3" t="s">
        <v>2941</v>
      </c>
      <c r="V741" s="3" t="s">
        <v>2941</v>
      </c>
      <c r="W741" s="3" t="s">
        <v>2941</v>
      </c>
      <c r="X741" s="3" t="s">
        <v>2941</v>
      </c>
      <c r="Y741" s="3" t="s">
        <v>2941</v>
      </c>
      <c r="Z741" s="3" t="s">
        <v>2941</v>
      </c>
      <c r="AA741" s="3" t="s">
        <v>2941</v>
      </c>
      <c r="AB741" s="3" t="s">
        <v>2941</v>
      </c>
      <c r="AC741" s="3" t="s">
        <v>2941</v>
      </c>
      <c r="AD741" s="3" t="s">
        <v>93</v>
      </c>
      <c r="AE741" s="3" t="s">
        <v>1878</v>
      </c>
      <c r="AF741" s="3" t="s">
        <v>1878</v>
      </c>
      <c r="AG741" s="3" t="s">
        <v>1879</v>
      </c>
    </row>
    <row r="742" spans="1:33" ht="45" customHeight="1" x14ac:dyDescent="0.25">
      <c r="A742" s="3" t="s">
        <v>1868</v>
      </c>
      <c r="B742" s="3" t="s">
        <v>1869</v>
      </c>
      <c r="C742" s="3" t="s">
        <v>1870</v>
      </c>
      <c r="D742" s="3" t="s">
        <v>80</v>
      </c>
      <c r="E742" s="3" t="s">
        <v>2942</v>
      </c>
      <c r="F742" s="3" t="s">
        <v>142</v>
      </c>
      <c r="G742" s="3" t="s">
        <v>142</v>
      </c>
      <c r="H742" s="3" t="s">
        <v>1893</v>
      </c>
      <c r="I742" s="3" t="s">
        <v>2943</v>
      </c>
      <c r="J742" s="3" t="s">
        <v>2943</v>
      </c>
      <c r="K742" s="3" t="s">
        <v>2943</v>
      </c>
      <c r="L742" s="3" t="s">
        <v>88</v>
      </c>
      <c r="M742" s="3" t="s">
        <v>2944</v>
      </c>
      <c r="N742" s="3" t="s">
        <v>1875</v>
      </c>
      <c r="O742" s="3" t="s">
        <v>2945</v>
      </c>
      <c r="P742" s="3" t="s">
        <v>1875</v>
      </c>
      <c r="Q742" s="3" t="s">
        <v>2946</v>
      </c>
      <c r="R742" s="3" t="s">
        <v>2946</v>
      </c>
      <c r="S742" s="3" t="s">
        <v>2946</v>
      </c>
      <c r="T742" s="3" t="s">
        <v>2946</v>
      </c>
      <c r="U742" s="3" t="s">
        <v>2946</v>
      </c>
      <c r="V742" s="3" t="s">
        <v>2946</v>
      </c>
      <c r="W742" s="3" t="s">
        <v>2946</v>
      </c>
      <c r="X742" s="3" t="s">
        <v>2946</v>
      </c>
      <c r="Y742" s="3" t="s">
        <v>2946</v>
      </c>
      <c r="Z742" s="3" t="s">
        <v>2946</v>
      </c>
      <c r="AA742" s="3" t="s">
        <v>2946</v>
      </c>
      <c r="AB742" s="3" t="s">
        <v>2946</v>
      </c>
      <c r="AC742" s="3" t="s">
        <v>2946</v>
      </c>
      <c r="AD742" s="3" t="s">
        <v>93</v>
      </c>
      <c r="AE742" s="3" t="s">
        <v>1878</v>
      </c>
      <c r="AF742" s="3" t="s">
        <v>1878</v>
      </c>
      <c r="AG742" s="3" t="s">
        <v>1879</v>
      </c>
    </row>
    <row r="743" spans="1:33" ht="45" customHeight="1" x14ac:dyDescent="0.25">
      <c r="A743" s="3" t="s">
        <v>1868</v>
      </c>
      <c r="B743" s="3" t="s">
        <v>1869</v>
      </c>
      <c r="C743" s="3" t="s">
        <v>1870</v>
      </c>
      <c r="D743" s="3" t="s">
        <v>80</v>
      </c>
      <c r="E743" s="3" t="s">
        <v>1880</v>
      </c>
      <c r="F743" s="3" t="s">
        <v>134</v>
      </c>
      <c r="G743" s="3" t="s">
        <v>134</v>
      </c>
      <c r="H743" s="3" t="s">
        <v>592</v>
      </c>
      <c r="I743" s="3" t="s">
        <v>2947</v>
      </c>
      <c r="J743" s="3" t="s">
        <v>2947</v>
      </c>
      <c r="K743" s="3" t="s">
        <v>2947</v>
      </c>
      <c r="L743" s="3" t="s">
        <v>100</v>
      </c>
      <c r="M743" s="3" t="s">
        <v>1883</v>
      </c>
      <c r="N743" s="3" t="s">
        <v>1875</v>
      </c>
      <c r="O743" s="3" t="s">
        <v>2948</v>
      </c>
      <c r="P743" s="3" t="s">
        <v>1875</v>
      </c>
      <c r="Q743" s="3" t="s">
        <v>2949</v>
      </c>
      <c r="R743" s="3" t="s">
        <v>2949</v>
      </c>
      <c r="S743" s="3" t="s">
        <v>2949</v>
      </c>
      <c r="T743" s="3" t="s">
        <v>2949</v>
      </c>
      <c r="U743" s="3" t="s">
        <v>2949</v>
      </c>
      <c r="V743" s="3" t="s">
        <v>2949</v>
      </c>
      <c r="W743" s="3" t="s">
        <v>2949</v>
      </c>
      <c r="X743" s="3" t="s">
        <v>2949</v>
      </c>
      <c r="Y743" s="3" t="s">
        <v>2949</v>
      </c>
      <c r="Z743" s="3" t="s">
        <v>2949</v>
      </c>
      <c r="AA743" s="3" t="s">
        <v>2949</v>
      </c>
      <c r="AB743" s="3" t="s">
        <v>2949</v>
      </c>
      <c r="AC743" s="3" t="s">
        <v>2949</v>
      </c>
      <c r="AD743" s="3" t="s">
        <v>93</v>
      </c>
      <c r="AE743" s="3" t="s">
        <v>1878</v>
      </c>
      <c r="AF743" s="3" t="s">
        <v>1878</v>
      </c>
      <c r="AG743" s="3" t="s">
        <v>1879</v>
      </c>
    </row>
    <row r="744" spans="1:33" ht="45" customHeight="1" x14ac:dyDescent="0.25">
      <c r="A744" s="3" t="s">
        <v>1868</v>
      </c>
      <c r="B744" s="3" t="s">
        <v>1869</v>
      </c>
      <c r="C744" s="3" t="s">
        <v>1870</v>
      </c>
      <c r="D744" s="3" t="s">
        <v>80</v>
      </c>
      <c r="E744" s="3" t="s">
        <v>2012</v>
      </c>
      <c r="F744" s="3" t="s">
        <v>998</v>
      </c>
      <c r="G744" s="3" t="s">
        <v>998</v>
      </c>
      <c r="H744" s="3" t="s">
        <v>1893</v>
      </c>
      <c r="I744" s="3" t="s">
        <v>2950</v>
      </c>
      <c r="J744" s="3" t="s">
        <v>2950</v>
      </c>
      <c r="K744" s="3" t="s">
        <v>2950</v>
      </c>
      <c r="L744" s="3" t="s">
        <v>100</v>
      </c>
      <c r="M744" s="3" t="s">
        <v>2014</v>
      </c>
      <c r="N744" s="3" t="s">
        <v>1875</v>
      </c>
      <c r="O744" s="3" t="s">
        <v>2951</v>
      </c>
      <c r="P744" s="3" t="s">
        <v>1875</v>
      </c>
      <c r="Q744" s="3" t="s">
        <v>2952</v>
      </c>
      <c r="R744" s="3" t="s">
        <v>2952</v>
      </c>
      <c r="S744" s="3" t="s">
        <v>2952</v>
      </c>
      <c r="T744" s="3" t="s">
        <v>2952</v>
      </c>
      <c r="U744" s="3" t="s">
        <v>2952</v>
      </c>
      <c r="V744" s="3" t="s">
        <v>2952</v>
      </c>
      <c r="W744" s="3" t="s">
        <v>2952</v>
      </c>
      <c r="X744" s="3" t="s">
        <v>2952</v>
      </c>
      <c r="Y744" s="3" t="s">
        <v>2952</v>
      </c>
      <c r="Z744" s="3" t="s">
        <v>2952</v>
      </c>
      <c r="AA744" s="3" t="s">
        <v>2952</v>
      </c>
      <c r="AB744" s="3" t="s">
        <v>2952</v>
      </c>
      <c r="AC744" s="3" t="s">
        <v>2952</v>
      </c>
      <c r="AD744" s="3" t="s">
        <v>93</v>
      </c>
      <c r="AE744" s="3" t="s">
        <v>1878</v>
      </c>
      <c r="AF744" s="3" t="s">
        <v>1878</v>
      </c>
      <c r="AG744" s="3" t="s">
        <v>1879</v>
      </c>
    </row>
    <row r="745" spans="1:33" ht="45" customHeight="1" x14ac:dyDescent="0.25">
      <c r="A745" s="3" t="s">
        <v>1868</v>
      </c>
      <c r="B745" s="3" t="s">
        <v>1869</v>
      </c>
      <c r="C745" s="3" t="s">
        <v>1870</v>
      </c>
      <c r="D745" s="3" t="s">
        <v>80</v>
      </c>
      <c r="E745" s="3" t="s">
        <v>1880</v>
      </c>
      <c r="F745" s="3" t="s">
        <v>134</v>
      </c>
      <c r="G745" s="3" t="s">
        <v>134</v>
      </c>
      <c r="H745" s="3" t="s">
        <v>1897</v>
      </c>
      <c r="I745" s="3" t="s">
        <v>2953</v>
      </c>
      <c r="J745" s="3" t="s">
        <v>2953</v>
      </c>
      <c r="K745" s="3" t="s">
        <v>2953</v>
      </c>
      <c r="L745" s="3" t="s">
        <v>88</v>
      </c>
      <c r="M745" s="3" t="s">
        <v>1883</v>
      </c>
      <c r="N745" s="3" t="s">
        <v>1875</v>
      </c>
      <c r="O745" s="3" t="s">
        <v>2954</v>
      </c>
      <c r="P745" s="3" t="s">
        <v>1875</v>
      </c>
      <c r="Q745" s="3" t="s">
        <v>2955</v>
      </c>
      <c r="R745" s="3" t="s">
        <v>2955</v>
      </c>
      <c r="S745" s="3" t="s">
        <v>2955</v>
      </c>
      <c r="T745" s="3" t="s">
        <v>2955</v>
      </c>
      <c r="U745" s="3" t="s">
        <v>2955</v>
      </c>
      <c r="V745" s="3" t="s">
        <v>2955</v>
      </c>
      <c r="W745" s="3" t="s">
        <v>2955</v>
      </c>
      <c r="X745" s="3" t="s">
        <v>2955</v>
      </c>
      <c r="Y745" s="3" t="s">
        <v>2955</v>
      </c>
      <c r="Z745" s="3" t="s">
        <v>2955</v>
      </c>
      <c r="AA745" s="3" t="s">
        <v>2955</v>
      </c>
      <c r="AB745" s="3" t="s">
        <v>2955</v>
      </c>
      <c r="AC745" s="3" t="s">
        <v>2955</v>
      </c>
      <c r="AD745" s="3" t="s">
        <v>93</v>
      </c>
      <c r="AE745" s="3" t="s">
        <v>1878</v>
      </c>
      <c r="AF745" s="3" t="s">
        <v>1878</v>
      </c>
      <c r="AG745" s="3" t="s">
        <v>1879</v>
      </c>
    </row>
    <row r="746" spans="1:33" ht="45" customHeight="1" x14ac:dyDescent="0.25">
      <c r="A746" s="3" t="s">
        <v>1868</v>
      </c>
      <c r="B746" s="3" t="s">
        <v>1869</v>
      </c>
      <c r="C746" s="3" t="s">
        <v>1870</v>
      </c>
      <c r="D746" s="3" t="s">
        <v>80</v>
      </c>
      <c r="E746" s="3" t="s">
        <v>2224</v>
      </c>
      <c r="F746" s="3" t="s">
        <v>266</v>
      </c>
      <c r="G746" s="3" t="s">
        <v>266</v>
      </c>
      <c r="H746" s="3" t="s">
        <v>2092</v>
      </c>
      <c r="I746" s="3" t="s">
        <v>2956</v>
      </c>
      <c r="J746" s="3" t="s">
        <v>2956</v>
      </c>
      <c r="K746" s="3" t="s">
        <v>2956</v>
      </c>
      <c r="L746" s="3" t="s">
        <v>100</v>
      </c>
      <c r="M746" s="3" t="s">
        <v>2226</v>
      </c>
      <c r="N746" s="3" t="s">
        <v>1875</v>
      </c>
      <c r="O746" s="3" t="s">
        <v>2957</v>
      </c>
      <c r="P746" s="3" t="s">
        <v>1875</v>
      </c>
      <c r="Q746" s="3" t="s">
        <v>2958</v>
      </c>
      <c r="R746" s="3" t="s">
        <v>2958</v>
      </c>
      <c r="S746" s="3" t="s">
        <v>2958</v>
      </c>
      <c r="T746" s="3" t="s">
        <v>2958</v>
      </c>
      <c r="U746" s="3" t="s">
        <v>2958</v>
      </c>
      <c r="V746" s="3" t="s">
        <v>2958</v>
      </c>
      <c r="W746" s="3" t="s">
        <v>2958</v>
      </c>
      <c r="X746" s="3" t="s">
        <v>2958</v>
      </c>
      <c r="Y746" s="3" t="s">
        <v>2958</v>
      </c>
      <c r="Z746" s="3" t="s">
        <v>2958</v>
      </c>
      <c r="AA746" s="3" t="s">
        <v>2958</v>
      </c>
      <c r="AB746" s="3" t="s">
        <v>2958</v>
      </c>
      <c r="AC746" s="3" t="s">
        <v>2958</v>
      </c>
      <c r="AD746" s="3" t="s">
        <v>93</v>
      </c>
      <c r="AE746" s="3" t="s">
        <v>1878</v>
      </c>
      <c r="AF746" s="3" t="s">
        <v>1878</v>
      </c>
      <c r="AG746" s="3" t="s">
        <v>1879</v>
      </c>
    </row>
    <row r="747" spans="1:33" ht="45" customHeight="1" x14ac:dyDescent="0.25">
      <c r="A747" s="3" t="s">
        <v>1868</v>
      </c>
      <c r="B747" s="3" t="s">
        <v>1869</v>
      </c>
      <c r="C747" s="3" t="s">
        <v>1870</v>
      </c>
      <c r="D747" s="3" t="s">
        <v>80</v>
      </c>
      <c r="E747" s="3" t="s">
        <v>1947</v>
      </c>
      <c r="F747" s="3" t="s">
        <v>2959</v>
      </c>
      <c r="G747" s="3" t="s">
        <v>2959</v>
      </c>
      <c r="H747" s="3" t="s">
        <v>2092</v>
      </c>
      <c r="I747" s="3" t="s">
        <v>2960</v>
      </c>
      <c r="J747" s="3" t="s">
        <v>2960</v>
      </c>
      <c r="K747" s="3" t="s">
        <v>2960</v>
      </c>
      <c r="L747" s="3" t="s">
        <v>100</v>
      </c>
      <c r="M747" s="3" t="s">
        <v>1950</v>
      </c>
      <c r="N747" s="3" t="s">
        <v>1875</v>
      </c>
      <c r="O747" s="3" t="s">
        <v>1951</v>
      </c>
      <c r="P747" s="3" t="s">
        <v>1875</v>
      </c>
      <c r="Q747" s="3" t="s">
        <v>2961</v>
      </c>
      <c r="R747" s="3" t="s">
        <v>2961</v>
      </c>
      <c r="S747" s="3" t="s">
        <v>2961</v>
      </c>
      <c r="T747" s="3" t="s">
        <v>2961</v>
      </c>
      <c r="U747" s="3" t="s">
        <v>2961</v>
      </c>
      <c r="V747" s="3" t="s">
        <v>2961</v>
      </c>
      <c r="W747" s="3" t="s">
        <v>2961</v>
      </c>
      <c r="X747" s="3" t="s">
        <v>2961</v>
      </c>
      <c r="Y747" s="3" t="s">
        <v>2961</v>
      </c>
      <c r="Z747" s="3" t="s">
        <v>2961</v>
      </c>
      <c r="AA747" s="3" t="s">
        <v>2961</v>
      </c>
      <c r="AB747" s="3" t="s">
        <v>2961</v>
      </c>
      <c r="AC747" s="3" t="s">
        <v>2961</v>
      </c>
      <c r="AD747" s="3" t="s">
        <v>93</v>
      </c>
      <c r="AE747" s="3" t="s">
        <v>1878</v>
      </c>
      <c r="AF747" s="3" t="s">
        <v>1878</v>
      </c>
      <c r="AG747" s="3" t="s">
        <v>1879</v>
      </c>
    </row>
    <row r="748" spans="1:33" ht="45" customHeight="1" x14ac:dyDescent="0.25">
      <c r="A748" s="3" t="s">
        <v>1868</v>
      </c>
      <c r="B748" s="3" t="s">
        <v>1869</v>
      </c>
      <c r="C748" s="3" t="s">
        <v>1870</v>
      </c>
      <c r="D748" s="3" t="s">
        <v>80</v>
      </c>
      <c r="E748" s="3" t="s">
        <v>2012</v>
      </c>
      <c r="F748" s="3" t="s">
        <v>1587</v>
      </c>
      <c r="G748" s="3" t="s">
        <v>1587</v>
      </c>
      <c r="H748" s="3" t="s">
        <v>1893</v>
      </c>
      <c r="I748" s="3" t="s">
        <v>2962</v>
      </c>
      <c r="J748" s="3" t="s">
        <v>2962</v>
      </c>
      <c r="K748" s="3" t="s">
        <v>2962</v>
      </c>
      <c r="L748" s="3" t="s">
        <v>88</v>
      </c>
      <c r="M748" s="3" t="s">
        <v>2014</v>
      </c>
      <c r="N748" s="3" t="s">
        <v>1875</v>
      </c>
      <c r="O748" s="3" t="s">
        <v>2963</v>
      </c>
      <c r="P748" s="3" t="s">
        <v>1875</v>
      </c>
      <c r="Q748" s="3" t="s">
        <v>2964</v>
      </c>
      <c r="R748" s="3" t="s">
        <v>2964</v>
      </c>
      <c r="S748" s="3" t="s">
        <v>2964</v>
      </c>
      <c r="T748" s="3" t="s">
        <v>2964</v>
      </c>
      <c r="U748" s="3" t="s">
        <v>2964</v>
      </c>
      <c r="V748" s="3" t="s">
        <v>2964</v>
      </c>
      <c r="W748" s="3" t="s">
        <v>2964</v>
      </c>
      <c r="X748" s="3" t="s">
        <v>2964</v>
      </c>
      <c r="Y748" s="3" t="s">
        <v>2964</v>
      </c>
      <c r="Z748" s="3" t="s">
        <v>2964</v>
      </c>
      <c r="AA748" s="3" t="s">
        <v>2964</v>
      </c>
      <c r="AB748" s="3" t="s">
        <v>2964</v>
      </c>
      <c r="AC748" s="3" t="s">
        <v>2964</v>
      </c>
      <c r="AD748" s="3" t="s">
        <v>93</v>
      </c>
      <c r="AE748" s="3" t="s">
        <v>1878</v>
      </c>
      <c r="AF748" s="3" t="s">
        <v>1878</v>
      </c>
      <c r="AG748" s="3" t="s">
        <v>1879</v>
      </c>
    </row>
    <row r="749" spans="1:33" ht="45" customHeight="1" x14ac:dyDescent="0.25">
      <c r="A749" s="3" t="s">
        <v>1868</v>
      </c>
      <c r="B749" s="3" t="s">
        <v>1869</v>
      </c>
      <c r="C749" s="3" t="s">
        <v>1870</v>
      </c>
      <c r="D749" s="3" t="s">
        <v>80</v>
      </c>
      <c r="E749" s="3" t="s">
        <v>2524</v>
      </c>
      <c r="F749" s="3" t="s">
        <v>176</v>
      </c>
      <c r="G749" s="3" t="s">
        <v>176</v>
      </c>
      <c r="H749" s="3" t="s">
        <v>2008</v>
      </c>
      <c r="I749" s="3" t="s">
        <v>2965</v>
      </c>
      <c r="J749" s="3" t="s">
        <v>2965</v>
      </c>
      <c r="K749" s="3" t="s">
        <v>2965</v>
      </c>
      <c r="L749" s="3" t="s">
        <v>88</v>
      </c>
      <c r="M749" s="3" t="s">
        <v>2526</v>
      </c>
      <c r="N749" s="3" t="s">
        <v>1875</v>
      </c>
      <c r="O749" s="3" t="s">
        <v>2966</v>
      </c>
      <c r="P749" s="3" t="s">
        <v>1875</v>
      </c>
      <c r="Q749" s="3" t="s">
        <v>2967</v>
      </c>
      <c r="R749" s="3" t="s">
        <v>2967</v>
      </c>
      <c r="S749" s="3" t="s">
        <v>2967</v>
      </c>
      <c r="T749" s="3" t="s">
        <v>2967</v>
      </c>
      <c r="U749" s="3" t="s">
        <v>2967</v>
      </c>
      <c r="V749" s="3" t="s">
        <v>2967</v>
      </c>
      <c r="W749" s="3" t="s">
        <v>2967</v>
      </c>
      <c r="X749" s="3" t="s">
        <v>2967</v>
      </c>
      <c r="Y749" s="3" t="s">
        <v>2967</v>
      </c>
      <c r="Z749" s="3" t="s">
        <v>2967</v>
      </c>
      <c r="AA749" s="3" t="s">
        <v>2967</v>
      </c>
      <c r="AB749" s="3" t="s">
        <v>2967</v>
      </c>
      <c r="AC749" s="3" t="s">
        <v>2967</v>
      </c>
      <c r="AD749" s="3" t="s">
        <v>93</v>
      </c>
      <c r="AE749" s="3" t="s">
        <v>1878</v>
      </c>
      <c r="AF749" s="3" t="s">
        <v>1878</v>
      </c>
      <c r="AG749" s="3" t="s">
        <v>1879</v>
      </c>
    </row>
    <row r="750" spans="1:33" ht="45" customHeight="1" x14ac:dyDescent="0.25">
      <c r="A750" s="3" t="s">
        <v>1868</v>
      </c>
      <c r="B750" s="3" t="s">
        <v>1869</v>
      </c>
      <c r="C750" s="3" t="s">
        <v>1870</v>
      </c>
      <c r="D750" s="3" t="s">
        <v>80</v>
      </c>
      <c r="E750" s="3" t="s">
        <v>1942</v>
      </c>
      <c r="F750" s="3" t="s">
        <v>152</v>
      </c>
      <c r="G750" s="3" t="s">
        <v>152</v>
      </c>
      <c r="H750" s="3" t="s">
        <v>592</v>
      </c>
      <c r="I750" s="3" t="s">
        <v>2968</v>
      </c>
      <c r="J750" s="3" t="s">
        <v>2968</v>
      </c>
      <c r="K750" s="3" t="s">
        <v>2968</v>
      </c>
      <c r="L750" s="3" t="s">
        <v>100</v>
      </c>
      <c r="M750" s="3" t="s">
        <v>1944</v>
      </c>
      <c r="N750" s="3" t="s">
        <v>1875</v>
      </c>
      <c r="O750" s="3" t="s">
        <v>2292</v>
      </c>
      <c r="P750" s="3" t="s">
        <v>1875</v>
      </c>
      <c r="Q750" s="3" t="s">
        <v>2969</v>
      </c>
      <c r="R750" s="3" t="s">
        <v>2969</v>
      </c>
      <c r="S750" s="3" t="s">
        <v>2969</v>
      </c>
      <c r="T750" s="3" t="s">
        <v>2969</v>
      </c>
      <c r="U750" s="3" t="s">
        <v>2969</v>
      </c>
      <c r="V750" s="3" t="s">
        <v>2969</v>
      </c>
      <c r="W750" s="3" t="s">
        <v>2969</v>
      </c>
      <c r="X750" s="3" t="s">
        <v>2969</v>
      </c>
      <c r="Y750" s="3" t="s">
        <v>2969</v>
      </c>
      <c r="Z750" s="3" t="s">
        <v>2969</v>
      </c>
      <c r="AA750" s="3" t="s">
        <v>2969</v>
      </c>
      <c r="AB750" s="3" t="s">
        <v>2969</v>
      </c>
      <c r="AC750" s="3" t="s">
        <v>2969</v>
      </c>
      <c r="AD750" s="3" t="s">
        <v>93</v>
      </c>
      <c r="AE750" s="3" t="s">
        <v>1878</v>
      </c>
      <c r="AF750" s="3" t="s">
        <v>1878</v>
      </c>
      <c r="AG750" s="3" t="s">
        <v>1879</v>
      </c>
    </row>
    <row r="751" spans="1:33" ht="45" customHeight="1" x14ac:dyDescent="0.25">
      <c r="A751" s="3" t="s">
        <v>1868</v>
      </c>
      <c r="B751" s="3" t="s">
        <v>1869</v>
      </c>
      <c r="C751" s="3" t="s">
        <v>1870</v>
      </c>
      <c r="D751" s="3" t="s">
        <v>80</v>
      </c>
      <c r="E751" s="3" t="s">
        <v>2025</v>
      </c>
      <c r="F751" s="3" t="s">
        <v>287</v>
      </c>
      <c r="G751" s="3" t="s">
        <v>287</v>
      </c>
      <c r="H751" s="3" t="s">
        <v>1893</v>
      </c>
      <c r="I751" s="3" t="s">
        <v>2970</v>
      </c>
      <c r="J751" s="3" t="s">
        <v>2970</v>
      </c>
      <c r="K751" s="3" t="s">
        <v>2970</v>
      </c>
      <c r="L751" s="3" t="s">
        <v>88</v>
      </c>
      <c r="M751" s="3" t="s">
        <v>2027</v>
      </c>
      <c r="N751" s="3" t="s">
        <v>1875</v>
      </c>
      <c r="O751" s="3" t="s">
        <v>2971</v>
      </c>
      <c r="P751" s="3" t="s">
        <v>1875</v>
      </c>
      <c r="Q751" s="3" t="s">
        <v>2972</v>
      </c>
      <c r="R751" s="3" t="s">
        <v>2972</v>
      </c>
      <c r="S751" s="3" t="s">
        <v>2972</v>
      </c>
      <c r="T751" s="3" t="s">
        <v>2972</v>
      </c>
      <c r="U751" s="3" t="s">
        <v>2972</v>
      </c>
      <c r="V751" s="3" t="s">
        <v>2972</v>
      </c>
      <c r="W751" s="3" t="s">
        <v>2972</v>
      </c>
      <c r="X751" s="3" t="s">
        <v>2972</v>
      </c>
      <c r="Y751" s="3" t="s">
        <v>2972</v>
      </c>
      <c r="Z751" s="3" t="s">
        <v>2972</v>
      </c>
      <c r="AA751" s="3" t="s">
        <v>2972</v>
      </c>
      <c r="AB751" s="3" t="s">
        <v>2972</v>
      </c>
      <c r="AC751" s="3" t="s">
        <v>2972</v>
      </c>
      <c r="AD751" s="3" t="s">
        <v>93</v>
      </c>
      <c r="AE751" s="3" t="s">
        <v>1878</v>
      </c>
      <c r="AF751" s="3" t="s">
        <v>1878</v>
      </c>
      <c r="AG751" s="3" t="s">
        <v>1879</v>
      </c>
    </row>
    <row r="752" spans="1:33" ht="45" customHeight="1" x14ac:dyDescent="0.25">
      <c r="A752" s="3" t="s">
        <v>1868</v>
      </c>
      <c r="B752" s="3" t="s">
        <v>1869</v>
      </c>
      <c r="C752" s="3" t="s">
        <v>1870</v>
      </c>
      <c r="D752" s="3" t="s">
        <v>80</v>
      </c>
      <c r="E752" s="3" t="s">
        <v>2156</v>
      </c>
      <c r="F752" s="3" t="s">
        <v>2973</v>
      </c>
      <c r="G752" s="3" t="s">
        <v>2973</v>
      </c>
      <c r="H752" s="3" t="s">
        <v>1893</v>
      </c>
      <c r="I752" s="3" t="s">
        <v>2974</v>
      </c>
      <c r="J752" s="3" t="s">
        <v>2974</v>
      </c>
      <c r="K752" s="3" t="s">
        <v>2974</v>
      </c>
      <c r="L752" s="3" t="s">
        <v>88</v>
      </c>
      <c r="M752" s="3" t="s">
        <v>2158</v>
      </c>
      <c r="N752" s="3" t="s">
        <v>1875</v>
      </c>
      <c r="O752" s="3" t="s">
        <v>2975</v>
      </c>
      <c r="P752" s="3" t="s">
        <v>1875</v>
      </c>
      <c r="Q752" s="3" t="s">
        <v>2976</v>
      </c>
      <c r="R752" s="3" t="s">
        <v>2976</v>
      </c>
      <c r="S752" s="3" t="s">
        <v>2976</v>
      </c>
      <c r="T752" s="3" t="s">
        <v>2976</v>
      </c>
      <c r="U752" s="3" t="s">
        <v>2976</v>
      </c>
      <c r="V752" s="3" t="s">
        <v>2976</v>
      </c>
      <c r="W752" s="3" t="s">
        <v>2976</v>
      </c>
      <c r="X752" s="3" t="s">
        <v>2976</v>
      </c>
      <c r="Y752" s="3" t="s">
        <v>2976</v>
      </c>
      <c r="Z752" s="3" t="s">
        <v>2976</v>
      </c>
      <c r="AA752" s="3" t="s">
        <v>2976</v>
      </c>
      <c r="AB752" s="3" t="s">
        <v>2976</v>
      </c>
      <c r="AC752" s="3" t="s">
        <v>2976</v>
      </c>
      <c r="AD752" s="3" t="s">
        <v>93</v>
      </c>
      <c r="AE752" s="3" t="s">
        <v>1878</v>
      </c>
      <c r="AF752" s="3" t="s">
        <v>1878</v>
      </c>
      <c r="AG752" s="3" t="s">
        <v>1879</v>
      </c>
    </row>
    <row r="753" spans="1:33" ht="45" customHeight="1" x14ac:dyDescent="0.25">
      <c r="A753" s="3" t="s">
        <v>1868</v>
      </c>
      <c r="B753" s="3" t="s">
        <v>1869</v>
      </c>
      <c r="C753" s="3" t="s">
        <v>1870</v>
      </c>
      <c r="D753" s="3" t="s">
        <v>80</v>
      </c>
      <c r="E753" s="3" t="s">
        <v>2012</v>
      </c>
      <c r="F753" s="3" t="s">
        <v>196</v>
      </c>
      <c r="G753" s="3" t="s">
        <v>196</v>
      </c>
      <c r="H753" s="3" t="s">
        <v>1893</v>
      </c>
      <c r="I753" s="3" t="s">
        <v>2977</v>
      </c>
      <c r="J753" s="3" t="s">
        <v>2977</v>
      </c>
      <c r="K753" s="3" t="s">
        <v>2977</v>
      </c>
      <c r="L753" s="3" t="s">
        <v>100</v>
      </c>
      <c r="M753" s="3" t="s">
        <v>2014</v>
      </c>
      <c r="N753" s="3" t="s">
        <v>1875</v>
      </c>
      <c r="O753" s="3" t="s">
        <v>2978</v>
      </c>
      <c r="P753" s="3" t="s">
        <v>1875</v>
      </c>
      <c r="Q753" s="3" t="s">
        <v>2979</v>
      </c>
      <c r="R753" s="3" t="s">
        <v>2979</v>
      </c>
      <c r="S753" s="3" t="s">
        <v>2979</v>
      </c>
      <c r="T753" s="3" t="s">
        <v>2979</v>
      </c>
      <c r="U753" s="3" t="s">
        <v>2979</v>
      </c>
      <c r="V753" s="3" t="s">
        <v>2979</v>
      </c>
      <c r="W753" s="3" t="s">
        <v>2979</v>
      </c>
      <c r="X753" s="3" t="s">
        <v>2979</v>
      </c>
      <c r="Y753" s="3" t="s">
        <v>2979</v>
      </c>
      <c r="Z753" s="3" t="s">
        <v>2979</v>
      </c>
      <c r="AA753" s="3" t="s">
        <v>2979</v>
      </c>
      <c r="AB753" s="3" t="s">
        <v>2979</v>
      </c>
      <c r="AC753" s="3" t="s">
        <v>2979</v>
      </c>
      <c r="AD753" s="3" t="s">
        <v>93</v>
      </c>
      <c r="AE753" s="3" t="s">
        <v>1878</v>
      </c>
      <c r="AF753" s="3" t="s">
        <v>1878</v>
      </c>
      <c r="AG753" s="3" t="s">
        <v>1879</v>
      </c>
    </row>
    <row r="754" spans="1:33" ht="45" customHeight="1" x14ac:dyDescent="0.25">
      <c r="A754" s="3" t="s">
        <v>1868</v>
      </c>
      <c r="B754" s="3" t="s">
        <v>1869</v>
      </c>
      <c r="C754" s="3" t="s">
        <v>1870</v>
      </c>
      <c r="D754" s="3" t="s">
        <v>80</v>
      </c>
      <c r="E754" s="3" t="s">
        <v>1931</v>
      </c>
      <c r="F754" s="3" t="s">
        <v>176</v>
      </c>
      <c r="G754" s="3" t="s">
        <v>176</v>
      </c>
      <c r="H754" s="3" t="s">
        <v>1932</v>
      </c>
      <c r="I754" s="3" t="s">
        <v>2980</v>
      </c>
      <c r="J754" s="3" t="s">
        <v>2980</v>
      </c>
      <c r="K754" s="3" t="s">
        <v>2980</v>
      </c>
      <c r="L754" s="3" t="s">
        <v>100</v>
      </c>
      <c r="M754" s="3" t="s">
        <v>1934</v>
      </c>
      <c r="N754" s="3" t="s">
        <v>1875</v>
      </c>
      <c r="O754" s="3" t="s">
        <v>2981</v>
      </c>
      <c r="P754" s="3" t="s">
        <v>1875</v>
      </c>
      <c r="Q754" s="3" t="s">
        <v>2982</v>
      </c>
      <c r="R754" s="3" t="s">
        <v>2982</v>
      </c>
      <c r="S754" s="3" t="s">
        <v>2982</v>
      </c>
      <c r="T754" s="3" t="s">
        <v>2982</v>
      </c>
      <c r="U754" s="3" t="s">
        <v>2982</v>
      </c>
      <c r="V754" s="3" t="s">
        <v>2982</v>
      </c>
      <c r="W754" s="3" t="s">
        <v>2982</v>
      </c>
      <c r="X754" s="3" t="s">
        <v>2982</v>
      </c>
      <c r="Y754" s="3" t="s">
        <v>2982</v>
      </c>
      <c r="Z754" s="3" t="s">
        <v>2982</v>
      </c>
      <c r="AA754" s="3" t="s">
        <v>2982</v>
      </c>
      <c r="AB754" s="3" t="s">
        <v>2982</v>
      </c>
      <c r="AC754" s="3" t="s">
        <v>2982</v>
      </c>
      <c r="AD754" s="3" t="s">
        <v>93</v>
      </c>
      <c r="AE754" s="3" t="s">
        <v>1878</v>
      </c>
      <c r="AF754" s="3" t="s">
        <v>1878</v>
      </c>
      <c r="AG754" s="3" t="s">
        <v>1879</v>
      </c>
    </row>
    <row r="755" spans="1:33" ht="45" customHeight="1" x14ac:dyDescent="0.25">
      <c r="A755" s="3" t="s">
        <v>1868</v>
      </c>
      <c r="B755" s="3" t="s">
        <v>1869</v>
      </c>
      <c r="C755" s="3" t="s">
        <v>1870</v>
      </c>
      <c r="D755" s="3" t="s">
        <v>80</v>
      </c>
      <c r="E755" s="3" t="s">
        <v>1926</v>
      </c>
      <c r="F755" s="3" t="s">
        <v>295</v>
      </c>
      <c r="G755" s="3" t="s">
        <v>295</v>
      </c>
      <c r="H755" s="3" t="s">
        <v>1893</v>
      </c>
      <c r="I755" s="3" t="s">
        <v>2983</v>
      </c>
      <c r="J755" s="3" t="s">
        <v>2983</v>
      </c>
      <c r="K755" s="3" t="s">
        <v>2983</v>
      </c>
      <c r="L755" s="3" t="s">
        <v>100</v>
      </c>
      <c r="M755" s="3" t="s">
        <v>1928</v>
      </c>
      <c r="N755" s="3" t="s">
        <v>1875</v>
      </c>
      <c r="O755" s="3" t="s">
        <v>2984</v>
      </c>
      <c r="P755" s="3" t="s">
        <v>1875</v>
      </c>
      <c r="Q755" s="3" t="s">
        <v>2985</v>
      </c>
      <c r="R755" s="3" t="s">
        <v>2985</v>
      </c>
      <c r="S755" s="3" t="s">
        <v>2985</v>
      </c>
      <c r="T755" s="3" t="s">
        <v>2985</v>
      </c>
      <c r="U755" s="3" t="s">
        <v>2985</v>
      </c>
      <c r="V755" s="3" t="s">
        <v>2985</v>
      </c>
      <c r="W755" s="3" t="s">
        <v>2985</v>
      </c>
      <c r="X755" s="3" t="s">
        <v>2985</v>
      </c>
      <c r="Y755" s="3" t="s">
        <v>2985</v>
      </c>
      <c r="Z755" s="3" t="s">
        <v>2985</v>
      </c>
      <c r="AA755" s="3" t="s">
        <v>2985</v>
      </c>
      <c r="AB755" s="3" t="s">
        <v>2985</v>
      </c>
      <c r="AC755" s="3" t="s">
        <v>2985</v>
      </c>
      <c r="AD755" s="3" t="s">
        <v>93</v>
      </c>
      <c r="AE755" s="3" t="s">
        <v>1878</v>
      </c>
      <c r="AF755" s="3" t="s">
        <v>1878</v>
      </c>
      <c r="AG755" s="3" t="s">
        <v>1879</v>
      </c>
    </row>
    <row r="756" spans="1:33" ht="45" customHeight="1" x14ac:dyDescent="0.25">
      <c r="A756" s="3" t="s">
        <v>1868</v>
      </c>
      <c r="B756" s="3" t="s">
        <v>1869</v>
      </c>
      <c r="C756" s="3" t="s">
        <v>1870</v>
      </c>
      <c r="D756" s="3" t="s">
        <v>80</v>
      </c>
      <c r="E756" s="3" t="s">
        <v>2062</v>
      </c>
      <c r="F756" s="3" t="s">
        <v>168</v>
      </c>
      <c r="G756" s="3" t="s">
        <v>168</v>
      </c>
      <c r="H756" s="3" t="s">
        <v>1881</v>
      </c>
      <c r="I756" s="3" t="s">
        <v>2986</v>
      </c>
      <c r="J756" s="3" t="s">
        <v>2986</v>
      </c>
      <c r="K756" s="3" t="s">
        <v>2986</v>
      </c>
      <c r="L756" s="3" t="s">
        <v>88</v>
      </c>
      <c r="M756" s="3" t="s">
        <v>2064</v>
      </c>
      <c r="N756" s="3" t="s">
        <v>1875</v>
      </c>
      <c r="O756" s="3" t="s">
        <v>2987</v>
      </c>
      <c r="P756" s="3" t="s">
        <v>1875</v>
      </c>
      <c r="Q756" s="3" t="s">
        <v>2988</v>
      </c>
      <c r="R756" s="3" t="s">
        <v>2988</v>
      </c>
      <c r="S756" s="3" t="s">
        <v>2988</v>
      </c>
      <c r="T756" s="3" t="s">
        <v>2988</v>
      </c>
      <c r="U756" s="3" t="s">
        <v>2988</v>
      </c>
      <c r="V756" s="3" t="s">
        <v>2988</v>
      </c>
      <c r="W756" s="3" t="s">
        <v>2988</v>
      </c>
      <c r="X756" s="3" t="s">
        <v>2988</v>
      </c>
      <c r="Y756" s="3" t="s">
        <v>2988</v>
      </c>
      <c r="Z756" s="3" t="s">
        <v>2988</v>
      </c>
      <c r="AA756" s="3" t="s">
        <v>2988</v>
      </c>
      <c r="AB756" s="3" t="s">
        <v>2988</v>
      </c>
      <c r="AC756" s="3" t="s">
        <v>2988</v>
      </c>
      <c r="AD756" s="3" t="s">
        <v>93</v>
      </c>
      <c r="AE756" s="3" t="s">
        <v>1878</v>
      </c>
      <c r="AF756" s="3" t="s">
        <v>1878</v>
      </c>
      <c r="AG756" s="3" t="s">
        <v>1879</v>
      </c>
    </row>
    <row r="757" spans="1:33" ht="45" customHeight="1" x14ac:dyDescent="0.25">
      <c r="A757" s="3" t="s">
        <v>1868</v>
      </c>
      <c r="B757" s="3" t="s">
        <v>1869</v>
      </c>
      <c r="C757" s="3" t="s">
        <v>1870</v>
      </c>
      <c r="D757" s="3" t="s">
        <v>80</v>
      </c>
      <c r="E757" s="3" t="s">
        <v>1921</v>
      </c>
      <c r="F757" s="3" t="s">
        <v>134</v>
      </c>
      <c r="G757" s="3" t="s">
        <v>134</v>
      </c>
      <c r="H757" s="3" t="s">
        <v>1893</v>
      </c>
      <c r="I757" s="3" t="s">
        <v>2989</v>
      </c>
      <c r="J757" s="3" t="s">
        <v>2989</v>
      </c>
      <c r="K757" s="3" t="s">
        <v>2989</v>
      </c>
      <c r="L757" s="3" t="s">
        <v>100</v>
      </c>
      <c r="M757" s="3" t="s">
        <v>1923</v>
      </c>
      <c r="N757" s="3" t="s">
        <v>1875</v>
      </c>
      <c r="O757" s="3" t="s">
        <v>2990</v>
      </c>
      <c r="P757" s="3" t="s">
        <v>1875</v>
      </c>
      <c r="Q757" s="3" t="s">
        <v>2991</v>
      </c>
      <c r="R757" s="3" t="s">
        <v>2991</v>
      </c>
      <c r="S757" s="3" t="s">
        <v>2991</v>
      </c>
      <c r="T757" s="3" t="s">
        <v>2991</v>
      </c>
      <c r="U757" s="3" t="s">
        <v>2991</v>
      </c>
      <c r="V757" s="3" t="s">
        <v>2991</v>
      </c>
      <c r="W757" s="3" t="s">
        <v>2991</v>
      </c>
      <c r="X757" s="3" t="s">
        <v>2991</v>
      </c>
      <c r="Y757" s="3" t="s">
        <v>2991</v>
      </c>
      <c r="Z757" s="3" t="s">
        <v>2991</v>
      </c>
      <c r="AA757" s="3" t="s">
        <v>2991</v>
      </c>
      <c r="AB757" s="3" t="s">
        <v>2991</v>
      </c>
      <c r="AC757" s="3" t="s">
        <v>2991</v>
      </c>
      <c r="AD757" s="3" t="s">
        <v>93</v>
      </c>
      <c r="AE757" s="3" t="s">
        <v>1878</v>
      </c>
      <c r="AF757" s="3" t="s">
        <v>1878</v>
      </c>
      <c r="AG757" s="3" t="s">
        <v>1879</v>
      </c>
    </row>
    <row r="758" spans="1:33" ht="45" customHeight="1" x14ac:dyDescent="0.25">
      <c r="A758" s="3" t="s">
        <v>1868</v>
      </c>
      <c r="B758" s="3" t="s">
        <v>1869</v>
      </c>
      <c r="C758" s="3" t="s">
        <v>1870</v>
      </c>
      <c r="D758" s="3" t="s">
        <v>80</v>
      </c>
      <c r="E758" s="3" t="s">
        <v>1913</v>
      </c>
      <c r="F758" s="3" t="s">
        <v>308</v>
      </c>
      <c r="G758" s="3" t="s">
        <v>308</v>
      </c>
      <c r="H758" s="3" t="s">
        <v>2067</v>
      </c>
      <c r="I758" s="3" t="s">
        <v>2992</v>
      </c>
      <c r="J758" s="3" t="s">
        <v>2992</v>
      </c>
      <c r="K758" s="3" t="s">
        <v>2992</v>
      </c>
      <c r="L758" s="3" t="s">
        <v>100</v>
      </c>
      <c r="M758" s="3" t="s">
        <v>1915</v>
      </c>
      <c r="N758" s="3" t="s">
        <v>1875</v>
      </c>
      <c r="O758" s="3" t="s">
        <v>2993</v>
      </c>
      <c r="P758" s="3" t="s">
        <v>1875</v>
      </c>
      <c r="Q758" s="3" t="s">
        <v>2994</v>
      </c>
      <c r="R758" s="3" t="s">
        <v>2994</v>
      </c>
      <c r="S758" s="3" t="s">
        <v>2994</v>
      </c>
      <c r="T758" s="3" t="s">
        <v>2994</v>
      </c>
      <c r="U758" s="3" t="s">
        <v>2994</v>
      </c>
      <c r="V758" s="3" t="s">
        <v>2994</v>
      </c>
      <c r="W758" s="3" t="s">
        <v>2994</v>
      </c>
      <c r="X758" s="3" t="s">
        <v>2994</v>
      </c>
      <c r="Y758" s="3" t="s">
        <v>2994</v>
      </c>
      <c r="Z758" s="3" t="s">
        <v>2994</v>
      </c>
      <c r="AA758" s="3" t="s">
        <v>2994</v>
      </c>
      <c r="AB758" s="3" t="s">
        <v>2994</v>
      </c>
      <c r="AC758" s="3" t="s">
        <v>2994</v>
      </c>
      <c r="AD758" s="3" t="s">
        <v>93</v>
      </c>
      <c r="AE758" s="3" t="s">
        <v>1878</v>
      </c>
      <c r="AF758" s="3" t="s">
        <v>1878</v>
      </c>
      <c r="AG758" s="3" t="s">
        <v>1879</v>
      </c>
    </row>
    <row r="759" spans="1:33" ht="45" customHeight="1" x14ac:dyDescent="0.25">
      <c r="A759" s="3" t="s">
        <v>1868</v>
      </c>
      <c r="B759" s="3" t="s">
        <v>1869</v>
      </c>
      <c r="C759" s="3" t="s">
        <v>1870</v>
      </c>
      <c r="D759" s="3" t="s">
        <v>80</v>
      </c>
      <c r="E759" s="3" t="s">
        <v>1931</v>
      </c>
      <c r="F759" s="3" t="s">
        <v>176</v>
      </c>
      <c r="G759" s="3" t="s">
        <v>176</v>
      </c>
      <c r="H759" s="3" t="s">
        <v>1886</v>
      </c>
      <c r="I759" s="3" t="s">
        <v>2995</v>
      </c>
      <c r="J759" s="3" t="s">
        <v>2995</v>
      </c>
      <c r="K759" s="3" t="s">
        <v>2995</v>
      </c>
      <c r="L759" s="3" t="s">
        <v>88</v>
      </c>
      <c r="M759" s="3" t="s">
        <v>1934</v>
      </c>
      <c r="N759" s="3" t="s">
        <v>1875</v>
      </c>
      <c r="O759" s="3" t="s">
        <v>2996</v>
      </c>
      <c r="P759" s="3" t="s">
        <v>1875</v>
      </c>
      <c r="Q759" s="3" t="s">
        <v>2997</v>
      </c>
      <c r="R759" s="3" t="s">
        <v>2997</v>
      </c>
      <c r="S759" s="3" t="s">
        <v>2997</v>
      </c>
      <c r="T759" s="3" t="s">
        <v>2997</v>
      </c>
      <c r="U759" s="3" t="s">
        <v>2997</v>
      </c>
      <c r="V759" s="3" t="s">
        <v>2997</v>
      </c>
      <c r="W759" s="3" t="s">
        <v>2997</v>
      </c>
      <c r="X759" s="3" t="s">
        <v>2997</v>
      </c>
      <c r="Y759" s="3" t="s">
        <v>2997</v>
      </c>
      <c r="Z759" s="3" t="s">
        <v>2997</v>
      </c>
      <c r="AA759" s="3" t="s">
        <v>2997</v>
      </c>
      <c r="AB759" s="3" t="s">
        <v>2997</v>
      </c>
      <c r="AC759" s="3" t="s">
        <v>2997</v>
      </c>
      <c r="AD759" s="3" t="s">
        <v>93</v>
      </c>
      <c r="AE759" s="3" t="s">
        <v>1878</v>
      </c>
      <c r="AF759" s="3" t="s">
        <v>1878</v>
      </c>
      <c r="AG759" s="3" t="s">
        <v>1879</v>
      </c>
    </row>
    <row r="760" spans="1:33" ht="45" customHeight="1" x14ac:dyDescent="0.25">
      <c r="A760" s="3" t="s">
        <v>1868</v>
      </c>
      <c r="B760" s="3" t="s">
        <v>1869</v>
      </c>
      <c r="C760" s="3" t="s">
        <v>1870</v>
      </c>
      <c r="D760" s="3" t="s">
        <v>80</v>
      </c>
      <c r="E760" s="3" t="s">
        <v>1926</v>
      </c>
      <c r="F760" s="3" t="s">
        <v>503</v>
      </c>
      <c r="G760" s="3" t="s">
        <v>503</v>
      </c>
      <c r="H760" s="3" t="s">
        <v>1893</v>
      </c>
      <c r="I760" s="3" t="s">
        <v>2998</v>
      </c>
      <c r="J760" s="3" t="s">
        <v>2998</v>
      </c>
      <c r="K760" s="3" t="s">
        <v>2998</v>
      </c>
      <c r="L760" s="3" t="s">
        <v>100</v>
      </c>
      <c r="M760" s="3" t="s">
        <v>1928</v>
      </c>
      <c r="N760" s="3" t="s">
        <v>1875</v>
      </c>
      <c r="O760" s="3" t="s">
        <v>2999</v>
      </c>
      <c r="P760" s="3" t="s">
        <v>1875</v>
      </c>
      <c r="Q760" s="3" t="s">
        <v>3000</v>
      </c>
      <c r="R760" s="3" t="s">
        <v>3000</v>
      </c>
      <c r="S760" s="3" t="s">
        <v>3000</v>
      </c>
      <c r="T760" s="3" t="s">
        <v>3000</v>
      </c>
      <c r="U760" s="3" t="s">
        <v>3000</v>
      </c>
      <c r="V760" s="3" t="s">
        <v>3000</v>
      </c>
      <c r="W760" s="3" t="s">
        <v>3000</v>
      </c>
      <c r="X760" s="3" t="s">
        <v>3000</v>
      </c>
      <c r="Y760" s="3" t="s">
        <v>3000</v>
      </c>
      <c r="Z760" s="3" t="s">
        <v>3000</v>
      </c>
      <c r="AA760" s="3" t="s">
        <v>3000</v>
      </c>
      <c r="AB760" s="3" t="s">
        <v>3000</v>
      </c>
      <c r="AC760" s="3" t="s">
        <v>3000</v>
      </c>
      <c r="AD760" s="3" t="s">
        <v>93</v>
      </c>
      <c r="AE760" s="3" t="s">
        <v>1878</v>
      </c>
      <c r="AF760" s="3" t="s">
        <v>1878</v>
      </c>
      <c r="AG760" s="3" t="s">
        <v>1879</v>
      </c>
    </row>
    <row r="761" spans="1:33" ht="45" customHeight="1" x14ac:dyDescent="0.25">
      <c r="A761" s="3" t="s">
        <v>1868</v>
      </c>
      <c r="B761" s="3" t="s">
        <v>1869</v>
      </c>
      <c r="C761" s="3" t="s">
        <v>1870</v>
      </c>
      <c r="D761" s="3" t="s">
        <v>80</v>
      </c>
      <c r="E761" s="3" t="s">
        <v>1901</v>
      </c>
      <c r="F761" s="3" t="s">
        <v>177</v>
      </c>
      <c r="G761" s="3" t="s">
        <v>177</v>
      </c>
      <c r="H761" s="3" t="s">
        <v>592</v>
      </c>
      <c r="I761" s="3" t="s">
        <v>3001</v>
      </c>
      <c r="J761" s="3" t="s">
        <v>3001</v>
      </c>
      <c r="K761" s="3" t="s">
        <v>3001</v>
      </c>
      <c r="L761" s="3" t="s">
        <v>88</v>
      </c>
      <c r="M761" s="3" t="s">
        <v>1904</v>
      </c>
      <c r="N761" s="3" t="s">
        <v>1875</v>
      </c>
      <c r="O761" s="3" t="s">
        <v>3002</v>
      </c>
      <c r="P761" s="3" t="s">
        <v>1875</v>
      </c>
      <c r="Q761" s="3" t="s">
        <v>3003</v>
      </c>
      <c r="R761" s="3" t="s">
        <v>3003</v>
      </c>
      <c r="S761" s="3" t="s">
        <v>3003</v>
      </c>
      <c r="T761" s="3" t="s">
        <v>3003</v>
      </c>
      <c r="U761" s="3" t="s">
        <v>3003</v>
      </c>
      <c r="V761" s="3" t="s">
        <v>3003</v>
      </c>
      <c r="W761" s="3" t="s">
        <v>3003</v>
      </c>
      <c r="X761" s="3" t="s">
        <v>3003</v>
      </c>
      <c r="Y761" s="3" t="s">
        <v>3003</v>
      </c>
      <c r="Z761" s="3" t="s">
        <v>3003</v>
      </c>
      <c r="AA761" s="3" t="s">
        <v>3003</v>
      </c>
      <c r="AB761" s="3" t="s">
        <v>3003</v>
      </c>
      <c r="AC761" s="3" t="s">
        <v>3003</v>
      </c>
      <c r="AD761" s="3" t="s">
        <v>93</v>
      </c>
      <c r="AE761" s="3" t="s">
        <v>1878</v>
      </c>
      <c r="AF761" s="3" t="s">
        <v>1878</v>
      </c>
      <c r="AG761" s="3" t="s">
        <v>1879</v>
      </c>
    </row>
    <row r="762" spans="1:33" ht="45" customHeight="1" x14ac:dyDescent="0.25">
      <c r="A762" s="3" t="s">
        <v>1868</v>
      </c>
      <c r="B762" s="3" t="s">
        <v>1869</v>
      </c>
      <c r="C762" s="3" t="s">
        <v>1870</v>
      </c>
      <c r="D762" s="3" t="s">
        <v>80</v>
      </c>
      <c r="E762" s="3" t="s">
        <v>2156</v>
      </c>
      <c r="F762" s="3" t="s">
        <v>196</v>
      </c>
      <c r="G762" s="3" t="s">
        <v>196</v>
      </c>
      <c r="H762" s="3" t="s">
        <v>1893</v>
      </c>
      <c r="I762" s="3" t="s">
        <v>3004</v>
      </c>
      <c r="J762" s="3" t="s">
        <v>3004</v>
      </c>
      <c r="K762" s="3" t="s">
        <v>3004</v>
      </c>
      <c r="L762" s="3" t="s">
        <v>88</v>
      </c>
      <c r="M762" s="3" t="s">
        <v>2158</v>
      </c>
      <c r="N762" s="3" t="s">
        <v>1875</v>
      </c>
      <c r="O762" s="3" t="s">
        <v>3005</v>
      </c>
      <c r="P762" s="3" t="s">
        <v>1875</v>
      </c>
      <c r="Q762" s="3" t="s">
        <v>3006</v>
      </c>
      <c r="R762" s="3" t="s">
        <v>3006</v>
      </c>
      <c r="S762" s="3" t="s">
        <v>3006</v>
      </c>
      <c r="T762" s="3" t="s">
        <v>3006</v>
      </c>
      <c r="U762" s="3" t="s">
        <v>3006</v>
      </c>
      <c r="V762" s="3" t="s">
        <v>3006</v>
      </c>
      <c r="W762" s="3" t="s">
        <v>3006</v>
      </c>
      <c r="X762" s="3" t="s">
        <v>3006</v>
      </c>
      <c r="Y762" s="3" t="s">
        <v>3006</v>
      </c>
      <c r="Z762" s="3" t="s">
        <v>3006</v>
      </c>
      <c r="AA762" s="3" t="s">
        <v>3006</v>
      </c>
      <c r="AB762" s="3" t="s">
        <v>3006</v>
      </c>
      <c r="AC762" s="3" t="s">
        <v>3006</v>
      </c>
      <c r="AD762" s="3" t="s">
        <v>93</v>
      </c>
      <c r="AE762" s="3" t="s">
        <v>1878</v>
      </c>
      <c r="AF762" s="3" t="s">
        <v>1878</v>
      </c>
      <c r="AG762" s="3" t="s">
        <v>1879</v>
      </c>
    </row>
    <row r="763" spans="1:33" ht="45" customHeight="1" x14ac:dyDescent="0.25">
      <c r="A763" s="3" t="s">
        <v>1868</v>
      </c>
      <c r="B763" s="3" t="s">
        <v>1869</v>
      </c>
      <c r="C763" s="3" t="s">
        <v>1870</v>
      </c>
      <c r="D763" s="3" t="s">
        <v>80</v>
      </c>
      <c r="E763" s="3" t="s">
        <v>2012</v>
      </c>
      <c r="F763" s="3" t="s">
        <v>731</v>
      </c>
      <c r="G763" s="3" t="s">
        <v>731</v>
      </c>
      <c r="H763" s="3" t="s">
        <v>1893</v>
      </c>
      <c r="I763" s="3" t="s">
        <v>3007</v>
      </c>
      <c r="J763" s="3" t="s">
        <v>3007</v>
      </c>
      <c r="K763" s="3" t="s">
        <v>3007</v>
      </c>
      <c r="L763" s="3" t="s">
        <v>88</v>
      </c>
      <c r="M763" s="3" t="s">
        <v>2014</v>
      </c>
      <c r="N763" s="3" t="s">
        <v>1875</v>
      </c>
      <c r="O763" s="3" t="s">
        <v>3008</v>
      </c>
      <c r="P763" s="3" t="s">
        <v>1875</v>
      </c>
      <c r="Q763" s="3" t="s">
        <v>3009</v>
      </c>
      <c r="R763" s="3" t="s">
        <v>3009</v>
      </c>
      <c r="S763" s="3" t="s">
        <v>3009</v>
      </c>
      <c r="T763" s="3" t="s">
        <v>3009</v>
      </c>
      <c r="U763" s="3" t="s">
        <v>3009</v>
      </c>
      <c r="V763" s="3" t="s">
        <v>3009</v>
      </c>
      <c r="W763" s="3" t="s">
        <v>3009</v>
      </c>
      <c r="X763" s="3" t="s">
        <v>3009</v>
      </c>
      <c r="Y763" s="3" t="s">
        <v>3009</v>
      </c>
      <c r="Z763" s="3" t="s">
        <v>3009</v>
      </c>
      <c r="AA763" s="3" t="s">
        <v>3009</v>
      </c>
      <c r="AB763" s="3" t="s">
        <v>3009</v>
      </c>
      <c r="AC763" s="3" t="s">
        <v>3009</v>
      </c>
      <c r="AD763" s="3" t="s">
        <v>93</v>
      </c>
      <c r="AE763" s="3" t="s">
        <v>1878</v>
      </c>
      <c r="AF763" s="3" t="s">
        <v>1878</v>
      </c>
      <c r="AG763" s="3" t="s">
        <v>1879</v>
      </c>
    </row>
    <row r="764" spans="1:33" ht="45" customHeight="1" x14ac:dyDescent="0.25">
      <c r="A764" s="3" t="s">
        <v>1868</v>
      </c>
      <c r="B764" s="3" t="s">
        <v>1869</v>
      </c>
      <c r="C764" s="3" t="s">
        <v>1870</v>
      </c>
      <c r="D764" s="3" t="s">
        <v>80</v>
      </c>
      <c r="E764" s="3" t="s">
        <v>2281</v>
      </c>
      <c r="F764" s="3" t="s">
        <v>287</v>
      </c>
      <c r="G764" s="3" t="s">
        <v>287</v>
      </c>
      <c r="H764" s="3" t="s">
        <v>1893</v>
      </c>
      <c r="I764" s="3" t="s">
        <v>3010</v>
      </c>
      <c r="J764" s="3" t="s">
        <v>3010</v>
      </c>
      <c r="K764" s="3" t="s">
        <v>3010</v>
      </c>
      <c r="L764" s="3" t="s">
        <v>88</v>
      </c>
      <c r="M764" s="3" t="s">
        <v>2283</v>
      </c>
      <c r="N764" s="3" t="s">
        <v>1875</v>
      </c>
      <c r="O764" s="3" t="s">
        <v>3011</v>
      </c>
      <c r="P764" s="3" t="s">
        <v>1875</v>
      </c>
      <c r="Q764" s="3" t="s">
        <v>3012</v>
      </c>
      <c r="R764" s="3" t="s">
        <v>3012</v>
      </c>
      <c r="S764" s="3" t="s">
        <v>3012</v>
      </c>
      <c r="T764" s="3" t="s">
        <v>3012</v>
      </c>
      <c r="U764" s="3" t="s">
        <v>3012</v>
      </c>
      <c r="V764" s="3" t="s">
        <v>3012</v>
      </c>
      <c r="W764" s="3" t="s">
        <v>3012</v>
      </c>
      <c r="X764" s="3" t="s">
        <v>3012</v>
      </c>
      <c r="Y764" s="3" t="s">
        <v>3012</v>
      </c>
      <c r="Z764" s="3" t="s">
        <v>3012</v>
      </c>
      <c r="AA764" s="3" t="s">
        <v>3012</v>
      </c>
      <c r="AB764" s="3" t="s">
        <v>3012</v>
      </c>
      <c r="AC764" s="3" t="s">
        <v>3012</v>
      </c>
      <c r="AD764" s="3" t="s">
        <v>93</v>
      </c>
      <c r="AE764" s="3" t="s">
        <v>1878</v>
      </c>
      <c r="AF764" s="3" t="s">
        <v>1878</v>
      </c>
      <c r="AG764" s="3" t="s">
        <v>1879</v>
      </c>
    </row>
    <row r="765" spans="1:33" ht="45" customHeight="1" x14ac:dyDescent="0.25">
      <c r="A765" s="3" t="s">
        <v>1868</v>
      </c>
      <c r="B765" s="3" t="s">
        <v>1869</v>
      </c>
      <c r="C765" s="3" t="s">
        <v>1870</v>
      </c>
      <c r="D765" s="3" t="s">
        <v>80</v>
      </c>
      <c r="E765" s="3" t="s">
        <v>1942</v>
      </c>
      <c r="F765" s="3" t="s">
        <v>152</v>
      </c>
      <c r="G765" s="3" t="s">
        <v>152</v>
      </c>
      <c r="H765" s="3" t="s">
        <v>2033</v>
      </c>
      <c r="I765" s="3" t="s">
        <v>3013</v>
      </c>
      <c r="J765" s="3" t="s">
        <v>3013</v>
      </c>
      <c r="K765" s="3" t="s">
        <v>3013</v>
      </c>
      <c r="L765" s="3" t="s">
        <v>100</v>
      </c>
      <c r="M765" s="3" t="s">
        <v>1944</v>
      </c>
      <c r="N765" s="3" t="s">
        <v>1875</v>
      </c>
      <c r="O765" s="3" t="s">
        <v>3014</v>
      </c>
      <c r="P765" s="3" t="s">
        <v>1875</v>
      </c>
      <c r="Q765" s="3" t="s">
        <v>3015</v>
      </c>
      <c r="R765" s="3" t="s">
        <v>3015</v>
      </c>
      <c r="S765" s="3" t="s">
        <v>3015</v>
      </c>
      <c r="T765" s="3" t="s">
        <v>3015</v>
      </c>
      <c r="U765" s="3" t="s">
        <v>3015</v>
      </c>
      <c r="V765" s="3" t="s">
        <v>3015</v>
      </c>
      <c r="W765" s="3" t="s">
        <v>3015</v>
      </c>
      <c r="X765" s="3" t="s">
        <v>3015</v>
      </c>
      <c r="Y765" s="3" t="s">
        <v>3015</v>
      </c>
      <c r="Z765" s="3" t="s">
        <v>3015</v>
      </c>
      <c r="AA765" s="3" t="s">
        <v>3015</v>
      </c>
      <c r="AB765" s="3" t="s">
        <v>3015</v>
      </c>
      <c r="AC765" s="3" t="s">
        <v>3015</v>
      </c>
      <c r="AD765" s="3" t="s">
        <v>93</v>
      </c>
      <c r="AE765" s="3" t="s">
        <v>1878</v>
      </c>
      <c r="AF765" s="3" t="s">
        <v>1878</v>
      </c>
      <c r="AG765" s="3" t="s">
        <v>1879</v>
      </c>
    </row>
    <row r="766" spans="1:33" ht="45" customHeight="1" x14ac:dyDescent="0.25">
      <c r="A766" s="3" t="s">
        <v>1868</v>
      </c>
      <c r="B766" s="3" t="s">
        <v>1869</v>
      </c>
      <c r="C766" s="3" t="s">
        <v>1870</v>
      </c>
      <c r="D766" s="3" t="s">
        <v>80</v>
      </c>
      <c r="E766" s="3" t="s">
        <v>2062</v>
      </c>
      <c r="F766" s="3" t="s">
        <v>168</v>
      </c>
      <c r="G766" s="3" t="s">
        <v>168</v>
      </c>
      <c r="H766" s="3" t="s">
        <v>1881</v>
      </c>
      <c r="I766" s="3" t="s">
        <v>3016</v>
      </c>
      <c r="J766" s="3" t="s">
        <v>3016</v>
      </c>
      <c r="K766" s="3" t="s">
        <v>3016</v>
      </c>
      <c r="L766" s="3" t="s">
        <v>100</v>
      </c>
      <c r="M766" s="3" t="s">
        <v>2064</v>
      </c>
      <c r="N766" s="3" t="s">
        <v>1875</v>
      </c>
      <c r="O766" s="3" t="s">
        <v>2065</v>
      </c>
      <c r="P766" s="3" t="s">
        <v>1875</v>
      </c>
      <c r="Q766" s="3" t="s">
        <v>3017</v>
      </c>
      <c r="R766" s="3" t="s">
        <v>3017</v>
      </c>
      <c r="S766" s="3" t="s">
        <v>3017</v>
      </c>
      <c r="T766" s="3" t="s">
        <v>3017</v>
      </c>
      <c r="U766" s="3" t="s">
        <v>3017</v>
      </c>
      <c r="V766" s="3" t="s">
        <v>3017</v>
      </c>
      <c r="W766" s="3" t="s">
        <v>3017</v>
      </c>
      <c r="X766" s="3" t="s">
        <v>3017</v>
      </c>
      <c r="Y766" s="3" t="s">
        <v>3017</v>
      </c>
      <c r="Z766" s="3" t="s">
        <v>3017</v>
      </c>
      <c r="AA766" s="3" t="s">
        <v>3017</v>
      </c>
      <c r="AB766" s="3" t="s">
        <v>3017</v>
      </c>
      <c r="AC766" s="3" t="s">
        <v>3017</v>
      </c>
      <c r="AD766" s="3" t="s">
        <v>93</v>
      </c>
      <c r="AE766" s="3" t="s">
        <v>1878</v>
      </c>
      <c r="AF766" s="3" t="s">
        <v>1878</v>
      </c>
      <c r="AG766" s="3" t="s">
        <v>1879</v>
      </c>
    </row>
    <row r="767" spans="1:33" ht="45" customHeight="1" x14ac:dyDescent="0.25">
      <c r="A767" s="3" t="s">
        <v>1868</v>
      </c>
      <c r="B767" s="3" t="s">
        <v>1869</v>
      </c>
      <c r="C767" s="3" t="s">
        <v>1870</v>
      </c>
      <c r="D767" s="3" t="s">
        <v>80</v>
      </c>
      <c r="E767" s="3" t="s">
        <v>2114</v>
      </c>
      <c r="F767" s="3" t="s">
        <v>116</v>
      </c>
      <c r="G767" s="3" t="s">
        <v>116</v>
      </c>
      <c r="H767" s="3" t="s">
        <v>2067</v>
      </c>
      <c r="I767" s="3" t="s">
        <v>3018</v>
      </c>
      <c r="J767" s="3" t="s">
        <v>3018</v>
      </c>
      <c r="K767" s="3" t="s">
        <v>3018</v>
      </c>
      <c r="L767" s="3" t="s">
        <v>100</v>
      </c>
      <c r="M767" s="3" t="s">
        <v>2117</v>
      </c>
      <c r="N767" s="3" t="s">
        <v>1875</v>
      </c>
      <c r="O767" s="3" t="s">
        <v>2134</v>
      </c>
      <c r="P767" s="3" t="s">
        <v>1875</v>
      </c>
      <c r="Q767" s="3" t="s">
        <v>3019</v>
      </c>
      <c r="R767" s="3" t="s">
        <v>3019</v>
      </c>
      <c r="S767" s="3" t="s">
        <v>3019</v>
      </c>
      <c r="T767" s="3" t="s">
        <v>3019</v>
      </c>
      <c r="U767" s="3" t="s">
        <v>3019</v>
      </c>
      <c r="V767" s="3" t="s">
        <v>3019</v>
      </c>
      <c r="W767" s="3" t="s">
        <v>3019</v>
      </c>
      <c r="X767" s="3" t="s">
        <v>3019</v>
      </c>
      <c r="Y767" s="3" t="s">
        <v>3019</v>
      </c>
      <c r="Z767" s="3" t="s">
        <v>3019</v>
      </c>
      <c r="AA767" s="3" t="s">
        <v>3019</v>
      </c>
      <c r="AB767" s="3" t="s">
        <v>3019</v>
      </c>
      <c r="AC767" s="3" t="s">
        <v>3019</v>
      </c>
      <c r="AD767" s="3" t="s">
        <v>93</v>
      </c>
      <c r="AE767" s="3" t="s">
        <v>1878</v>
      </c>
      <c r="AF767" s="3" t="s">
        <v>1878</v>
      </c>
      <c r="AG767" s="3" t="s">
        <v>1879</v>
      </c>
    </row>
    <row r="768" spans="1:33" ht="45" customHeight="1" x14ac:dyDescent="0.25">
      <c r="A768" s="3" t="s">
        <v>1868</v>
      </c>
      <c r="B768" s="3" t="s">
        <v>1869</v>
      </c>
      <c r="C768" s="3" t="s">
        <v>1870</v>
      </c>
      <c r="D768" s="3" t="s">
        <v>80</v>
      </c>
      <c r="E768" s="3" t="s">
        <v>2062</v>
      </c>
      <c r="F768" s="3" t="s">
        <v>168</v>
      </c>
      <c r="G768" s="3" t="s">
        <v>168</v>
      </c>
      <c r="H768" s="3" t="s">
        <v>2058</v>
      </c>
      <c r="I768" s="3" t="s">
        <v>3020</v>
      </c>
      <c r="J768" s="3" t="s">
        <v>3020</v>
      </c>
      <c r="K768" s="3" t="s">
        <v>3020</v>
      </c>
      <c r="L768" s="3" t="s">
        <v>100</v>
      </c>
      <c r="M768" s="3" t="s">
        <v>2064</v>
      </c>
      <c r="N768" s="3" t="s">
        <v>1875</v>
      </c>
      <c r="O768" s="3" t="s">
        <v>3021</v>
      </c>
      <c r="P768" s="3" t="s">
        <v>1875</v>
      </c>
      <c r="Q768" s="3" t="s">
        <v>3022</v>
      </c>
      <c r="R768" s="3" t="s">
        <v>3022</v>
      </c>
      <c r="S768" s="3" t="s">
        <v>3022</v>
      </c>
      <c r="T768" s="3" t="s">
        <v>3022</v>
      </c>
      <c r="U768" s="3" t="s">
        <v>3022</v>
      </c>
      <c r="V768" s="3" t="s">
        <v>3022</v>
      </c>
      <c r="W768" s="3" t="s">
        <v>3022</v>
      </c>
      <c r="X768" s="3" t="s">
        <v>3022</v>
      </c>
      <c r="Y768" s="3" t="s">
        <v>3022</v>
      </c>
      <c r="Z768" s="3" t="s">
        <v>3022</v>
      </c>
      <c r="AA768" s="3" t="s">
        <v>3022</v>
      </c>
      <c r="AB768" s="3" t="s">
        <v>3022</v>
      </c>
      <c r="AC768" s="3" t="s">
        <v>3022</v>
      </c>
      <c r="AD768" s="3" t="s">
        <v>93</v>
      </c>
      <c r="AE768" s="3" t="s">
        <v>1878</v>
      </c>
      <c r="AF768" s="3" t="s">
        <v>1878</v>
      </c>
      <c r="AG768" s="3" t="s">
        <v>1879</v>
      </c>
    </row>
    <row r="769" spans="1:33" ht="45" customHeight="1" x14ac:dyDescent="0.25">
      <c r="A769" s="3" t="s">
        <v>1868</v>
      </c>
      <c r="B769" s="3" t="s">
        <v>1869</v>
      </c>
      <c r="C769" s="3" t="s">
        <v>1870</v>
      </c>
      <c r="D769" s="3" t="s">
        <v>80</v>
      </c>
      <c r="E769" s="3" t="s">
        <v>1942</v>
      </c>
      <c r="F769" s="3" t="s">
        <v>152</v>
      </c>
      <c r="G769" s="3" t="s">
        <v>152</v>
      </c>
      <c r="H769" s="3" t="s">
        <v>2092</v>
      </c>
      <c r="I769" s="3" t="s">
        <v>3023</v>
      </c>
      <c r="J769" s="3" t="s">
        <v>3023</v>
      </c>
      <c r="K769" s="3" t="s">
        <v>3023</v>
      </c>
      <c r="L769" s="3" t="s">
        <v>100</v>
      </c>
      <c r="M769" s="3" t="s">
        <v>1944</v>
      </c>
      <c r="N769" s="3" t="s">
        <v>1875</v>
      </c>
      <c r="O769" s="3" t="s">
        <v>2137</v>
      </c>
      <c r="P769" s="3" t="s">
        <v>1875</v>
      </c>
      <c r="Q769" s="3" t="s">
        <v>3024</v>
      </c>
      <c r="R769" s="3" t="s">
        <v>3024</v>
      </c>
      <c r="S769" s="3" t="s">
        <v>3024</v>
      </c>
      <c r="T769" s="3" t="s">
        <v>3024</v>
      </c>
      <c r="U769" s="3" t="s">
        <v>3024</v>
      </c>
      <c r="V769" s="3" t="s">
        <v>3024</v>
      </c>
      <c r="W769" s="3" t="s">
        <v>3024</v>
      </c>
      <c r="X769" s="3" t="s">
        <v>3024</v>
      </c>
      <c r="Y769" s="3" t="s">
        <v>3024</v>
      </c>
      <c r="Z769" s="3" t="s">
        <v>3024</v>
      </c>
      <c r="AA769" s="3" t="s">
        <v>3024</v>
      </c>
      <c r="AB769" s="3" t="s">
        <v>3024</v>
      </c>
      <c r="AC769" s="3" t="s">
        <v>3024</v>
      </c>
      <c r="AD769" s="3" t="s">
        <v>93</v>
      </c>
      <c r="AE769" s="3" t="s">
        <v>1878</v>
      </c>
      <c r="AF769" s="3" t="s">
        <v>1878</v>
      </c>
      <c r="AG769" s="3" t="s">
        <v>1879</v>
      </c>
    </row>
    <row r="770" spans="1:33" ht="45" customHeight="1" x14ac:dyDescent="0.25">
      <c r="A770" s="3" t="s">
        <v>1868</v>
      </c>
      <c r="B770" s="3" t="s">
        <v>1869</v>
      </c>
      <c r="C770" s="3" t="s">
        <v>1870</v>
      </c>
      <c r="D770" s="3" t="s">
        <v>80</v>
      </c>
      <c r="E770" s="3" t="s">
        <v>2156</v>
      </c>
      <c r="F770" s="3" t="s">
        <v>135</v>
      </c>
      <c r="G770" s="3" t="s">
        <v>135</v>
      </c>
      <c r="H770" s="3" t="s">
        <v>592</v>
      </c>
      <c r="I770" s="3" t="s">
        <v>3025</v>
      </c>
      <c r="J770" s="3" t="s">
        <v>3025</v>
      </c>
      <c r="K770" s="3" t="s">
        <v>3025</v>
      </c>
      <c r="L770" s="3" t="s">
        <v>88</v>
      </c>
      <c r="M770" s="3" t="s">
        <v>2158</v>
      </c>
      <c r="N770" s="3" t="s">
        <v>1875</v>
      </c>
      <c r="O770" s="3" t="s">
        <v>3026</v>
      </c>
      <c r="P770" s="3" t="s">
        <v>1875</v>
      </c>
      <c r="Q770" s="3" t="s">
        <v>3027</v>
      </c>
      <c r="R770" s="3" t="s">
        <v>3027</v>
      </c>
      <c r="S770" s="3" t="s">
        <v>3027</v>
      </c>
      <c r="T770" s="3" t="s">
        <v>3027</v>
      </c>
      <c r="U770" s="3" t="s">
        <v>3027</v>
      </c>
      <c r="V770" s="3" t="s">
        <v>3027</v>
      </c>
      <c r="W770" s="3" t="s">
        <v>3027</v>
      </c>
      <c r="X770" s="3" t="s">
        <v>3027</v>
      </c>
      <c r="Y770" s="3" t="s">
        <v>3027</v>
      </c>
      <c r="Z770" s="3" t="s">
        <v>3027</v>
      </c>
      <c r="AA770" s="3" t="s">
        <v>3027</v>
      </c>
      <c r="AB770" s="3" t="s">
        <v>3027</v>
      </c>
      <c r="AC770" s="3" t="s">
        <v>3027</v>
      </c>
      <c r="AD770" s="3" t="s">
        <v>93</v>
      </c>
      <c r="AE770" s="3" t="s">
        <v>1878</v>
      </c>
      <c r="AF770" s="3" t="s">
        <v>1878</v>
      </c>
      <c r="AG770" s="3" t="s">
        <v>1879</v>
      </c>
    </row>
    <row r="771" spans="1:33" ht="45" customHeight="1" x14ac:dyDescent="0.25">
      <c r="A771" s="3" t="s">
        <v>1868</v>
      </c>
      <c r="B771" s="3" t="s">
        <v>1869</v>
      </c>
      <c r="C771" s="3" t="s">
        <v>1870</v>
      </c>
      <c r="D771" s="3" t="s">
        <v>80</v>
      </c>
      <c r="E771" s="3" t="s">
        <v>2062</v>
      </c>
      <c r="F771" s="3" t="s">
        <v>168</v>
      </c>
      <c r="G771" s="3" t="s">
        <v>168</v>
      </c>
      <c r="H771" s="3" t="s">
        <v>592</v>
      </c>
      <c r="I771" s="3" t="s">
        <v>3028</v>
      </c>
      <c r="J771" s="3" t="s">
        <v>3028</v>
      </c>
      <c r="K771" s="3" t="s">
        <v>3028</v>
      </c>
      <c r="L771" s="3" t="s">
        <v>88</v>
      </c>
      <c r="M771" s="3" t="s">
        <v>2064</v>
      </c>
      <c r="N771" s="3" t="s">
        <v>1875</v>
      </c>
      <c r="O771" s="3" t="s">
        <v>2065</v>
      </c>
      <c r="P771" s="3" t="s">
        <v>1875</v>
      </c>
      <c r="Q771" s="3" t="s">
        <v>3029</v>
      </c>
      <c r="R771" s="3" t="s">
        <v>3029</v>
      </c>
      <c r="S771" s="3" t="s">
        <v>3029</v>
      </c>
      <c r="T771" s="3" t="s">
        <v>3029</v>
      </c>
      <c r="U771" s="3" t="s">
        <v>3029</v>
      </c>
      <c r="V771" s="3" t="s">
        <v>3029</v>
      </c>
      <c r="W771" s="3" t="s">
        <v>3029</v>
      </c>
      <c r="X771" s="3" t="s">
        <v>3029</v>
      </c>
      <c r="Y771" s="3" t="s">
        <v>3029</v>
      </c>
      <c r="Z771" s="3" t="s">
        <v>3029</v>
      </c>
      <c r="AA771" s="3" t="s">
        <v>3029</v>
      </c>
      <c r="AB771" s="3" t="s">
        <v>3029</v>
      </c>
      <c r="AC771" s="3" t="s">
        <v>3029</v>
      </c>
      <c r="AD771" s="3" t="s">
        <v>93</v>
      </c>
      <c r="AE771" s="3" t="s">
        <v>1878</v>
      </c>
      <c r="AF771" s="3" t="s">
        <v>1878</v>
      </c>
      <c r="AG771" s="3" t="s">
        <v>1879</v>
      </c>
    </row>
    <row r="772" spans="1:33" ht="45" customHeight="1" x14ac:dyDescent="0.25">
      <c r="A772" s="3" t="s">
        <v>1868</v>
      </c>
      <c r="B772" s="3" t="s">
        <v>1869</v>
      </c>
      <c r="C772" s="3" t="s">
        <v>1870</v>
      </c>
      <c r="D772" s="3" t="s">
        <v>80</v>
      </c>
      <c r="E772" s="3" t="s">
        <v>1871</v>
      </c>
      <c r="F772" s="3" t="s">
        <v>497</v>
      </c>
      <c r="G772" s="3" t="s">
        <v>497</v>
      </c>
      <c r="H772" s="3" t="s">
        <v>2008</v>
      </c>
      <c r="I772" s="3" t="s">
        <v>3030</v>
      </c>
      <c r="J772" s="3" t="s">
        <v>3030</v>
      </c>
      <c r="K772" s="3" t="s">
        <v>3030</v>
      </c>
      <c r="L772" s="3" t="s">
        <v>88</v>
      </c>
      <c r="M772" s="3" t="s">
        <v>1874</v>
      </c>
      <c r="N772" s="3" t="s">
        <v>1875</v>
      </c>
      <c r="O772" s="3" t="s">
        <v>3031</v>
      </c>
      <c r="P772" s="3" t="s">
        <v>1875</v>
      </c>
      <c r="Q772" s="3" t="s">
        <v>3032</v>
      </c>
      <c r="R772" s="3" t="s">
        <v>3032</v>
      </c>
      <c r="S772" s="3" t="s">
        <v>3032</v>
      </c>
      <c r="T772" s="3" t="s">
        <v>3032</v>
      </c>
      <c r="U772" s="3" t="s">
        <v>3032</v>
      </c>
      <c r="V772" s="3" t="s">
        <v>3032</v>
      </c>
      <c r="W772" s="3" t="s">
        <v>3032</v>
      </c>
      <c r="X772" s="3" t="s">
        <v>3032</v>
      </c>
      <c r="Y772" s="3" t="s">
        <v>3032</v>
      </c>
      <c r="Z772" s="3" t="s">
        <v>3032</v>
      </c>
      <c r="AA772" s="3" t="s">
        <v>3032</v>
      </c>
      <c r="AB772" s="3" t="s">
        <v>3032</v>
      </c>
      <c r="AC772" s="3" t="s">
        <v>3032</v>
      </c>
      <c r="AD772" s="3" t="s">
        <v>93</v>
      </c>
      <c r="AE772" s="3" t="s">
        <v>1878</v>
      </c>
      <c r="AF772" s="3" t="s">
        <v>1878</v>
      </c>
      <c r="AG772" s="3" t="s">
        <v>1879</v>
      </c>
    </row>
    <row r="773" spans="1:33" ht="45" customHeight="1" x14ac:dyDescent="0.25">
      <c r="A773" s="3" t="s">
        <v>1868</v>
      </c>
      <c r="B773" s="3" t="s">
        <v>1869</v>
      </c>
      <c r="C773" s="3" t="s">
        <v>1870</v>
      </c>
      <c r="D773" s="3" t="s">
        <v>80</v>
      </c>
      <c r="E773" s="3" t="s">
        <v>2062</v>
      </c>
      <c r="F773" s="3" t="s">
        <v>489</v>
      </c>
      <c r="G773" s="3" t="s">
        <v>489</v>
      </c>
      <c r="H773" s="3" t="s">
        <v>1893</v>
      </c>
      <c r="I773" s="3" t="s">
        <v>3033</v>
      </c>
      <c r="J773" s="3" t="s">
        <v>3033</v>
      </c>
      <c r="K773" s="3" t="s">
        <v>3033</v>
      </c>
      <c r="L773" s="3" t="s">
        <v>100</v>
      </c>
      <c r="M773" s="3" t="s">
        <v>2064</v>
      </c>
      <c r="N773" s="3" t="s">
        <v>1875</v>
      </c>
      <c r="O773" s="3" t="s">
        <v>2065</v>
      </c>
      <c r="P773" s="3" t="s">
        <v>1875</v>
      </c>
      <c r="Q773" s="3" t="s">
        <v>3034</v>
      </c>
      <c r="R773" s="3" t="s">
        <v>3034</v>
      </c>
      <c r="S773" s="3" t="s">
        <v>3034</v>
      </c>
      <c r="T773" s="3" t="s">
        <v>3034</v>
      </c>
      <c r="U773" s="3" t="s">
        <v>3034</v>
      </c>
      <c r="V773" s="3" t="s">
        <v>3034</v>
      </c>
      <c r="W773" s="3" t="s">
        <v>3034</v>
      </c>
      <c r="X773" s="3" t="s">
        <v>3034</v>
      </c>
      <c r="Y773" s="3" t="s">
        <v>3034</v>
      </c>
      <c r="Z773" s="3" t="s">
        <v>3034</v>
      </c>
      <c r="AA773" s="3" t="s">
        <v>3034</v>
      </c>
      <c r="AB773" s="3" t="s">
        <v>3034</v>
      </c>
      <c r="AC773" s="3" t="s">
        <v>3034</v>
      </c>
      <c r="AD773" s="3" t="s">
        <v>93</v>
      </c>
      <c r="AE773" s="3" t="s">
        <v>1878</v>
      </c>
      <c r="AF773" s="3" t="s">
        <v>1878</v>
      </c>
      <c r="AG773" s="3" t="s">
        <v>1879</v>
      </c>
    </row>
    <row r="774" spans="1:33" ht="45" customHeight="1" x14ac:dyDescent="0.25">
      <c r="A774" s="3" t="s">
        <v>1868</v>
      </c>
      <c r="B774" s="3" t="s">
        <v>1869</v>
      </c>
      <c r="C774" s="3" t="s">
        <v>1870</v>
      </c>
      <c r="D774" s="3" t="s">
        <v>80</v>
      </c>
      <c r="E774" s="3" t="s">
        <v>2062</v>
      </c>
      <c r="F774" s="3" t="s">
        <v>168</v>
      </c>
      <c r="G774" s="3" t="s">
        <v>168</v>
      </c>
      <c r="H774" s="3" t="s">
        <v>2067</v>
      </c>
      <c r="I774" s="3" t="s">
        <v>3035</v>
      </c>
      <c r="J774" s="3" t="s">
        <v>3035</v>
      </c>
      <c r="K774" s="3" t="s">
        <v>3035</v>
      </c>
      <c r="L774" s="3" t="s">
        <v>100</v>
      </c>
      <c r="M774" s="3" t="s">
        <v>2064</v>
      </c>
      <c r="N774" s="3" t="s">
        <v>1875</v>
      </c>
      <c r="O774" s="3" t="s">
        <v>2065</v>
      </c>
      <c r="P774" s="3" t="s">
        <v>1875</v>
      </c>
      <c r="Q774" s="3" t="s">
        <v>3036</v>
      </c>
      <c r="R774" s="3" t="s">
        <v>3036</v>
      </c>
      <c r="S774" s="3" t="s">
        <v>3036</v>
      </c>
      <c r="T774" s="3" t="s">
        <v>3036</v>
      </c>
      <c r="U774" s="3" t="s">
        <v>3036</v>
      </c>
      <c r="V774" s="3" t="s">
        <v>3036</v>
      </c>
      <c r="W774" s="3" t="s">
        <v>3036</v>
      </c>
      <c r="X774" s="3" t="s">
        <v>3036</v>
      </c>
      <c r="Y774" s="3" t="s">
        <v>3036</v>
      </c>
      <c r="Z774" s="3" t="s">
        <v>3036</v>
      </c>
      <c r="AA774" s="3" t="s">
        <v>3036</v>
      </c>
      <c r="AB774" s="3" t="s">
        <v>3036</v>
      </c>
      <c r="AC774" s="3" t="s">
        <v>3036</v>
      </c>
      <c r="AD774" s="3" t="s">
        <v>93</v>
      </c>
      <c r="AE774" s="3" t="s">
        <v>1878</v>
      </c>
      <c r="AF774" s="3" t="s">
        <v>1878</v>
      </c>
      <c r="AG774" s="3" t="s">
        <v>1879</v>
      </c>
    </row>
    <row r="775" spans="1:33" ht="45" customHeight="1" x14ac:dyDescent="0.25">
      <c r="A775" s="3" t="s">
        <v>1868</v>
      </c>
      <c r="B775" s="3" t="s">
        <v>1869</v>
      </c>
      <c r="C775" s="3" t="s">
        <v>1870</v>
      </c>
      <c r="D775" s="3" t="s">
        <v>80</v>
      </c>
      <c r="E775" s="3" t="s">
        <v>2273</v>
      </c>
      <c r="F775" s="3" t="s">
        <v>481</v>
      </c>
      <c r="G775" s="3" t="s">
        <v>481</v>
      </c>
      <c r="H775" s="3" t="s">
        <v>2067</v>
      </c>
      <c r="I775" s="3" t="s">
        <v>3037</v>
      </c>
      <c r="J775" s="3" t="s">
        <v>3037</v>
      </c>
      <c r="K775" s="3" t="s">
        <v>3037</v>
      </c>
      <c r="L775" s="3" t="s">
        <v>88</v>
      </c>
      <c r="M775" s="3" t="s">
        <v>2275</v>
      </c>
      <c r="N775" s="3" t="s">
        <v>1875</v>
      </c>
      <c r="O775" s="3" t="s">
        <v>3038</v>
      </c>
      <c r="P775" s="3" t="s">
        <v>1875</v>
      </c>
      <c r="Q775" s="3" t="s">
        <v>3039</v>
      </c>
      <c r="R775" s="3" t="s">
        <v>3039</v>
      </c>
      <c r="S775" s="3" t="s">
        <v>3039</v>
      </c>
      <c r="T775" s="3" t="s">
        <v>3039</v>
      </c>
      <c r="U775" s="3" t="s">
        <v>3039</v>
      </c>
      <c r="V775" s="3" t="s">
        <v>3039</v>
      </c>
      <c r="W775" s="3" t="s">
        <v>3039</v>
      </c>
      <c r="X775" s="3" t="s">
        <v>3039</v>
      </c>
      <c r="Y775" s="3" t="s">
        <v>3039</v>
      </c>
      <c r="Z775" s="3" t="s">
        <v>3039</v>
      </c>
      <c r="AA775" s="3" t="s">
        <v>3039</v>
      </c>
      <c r="AB775" s="3" t="s">
        <v>3039</v>
      </c>
      <c r="AC775" s="3" t="s">
        <v>3039</v>
      </c>
      <c r="AD775" s="3" t="s">
        <v>93</v>
      </c>
      <c r="AE775" s="3" t="s">
        <v>1878</v>
      </c>
      <c r="AF775" s="3" t="s">
        <v>1878</v>
      </c>
      <c r="AG775" s="3" t="s">
        <v>1879</v>
      </c>
    </row>
    <row r="776" spans="1:33" ht="45" customHeight="1" x14ac:dyDescent="0.25">
      <c r="A776" s="3" t="s">
        <v>1868</v>
      </c>
      <c r="B776" s="3" t="s">
        <v>1869</v>
      </c>
      <c r="C776" s="3" t="s">
        <v>1870</v>
      </c>
      <c r="D776" s="3" t="s">
        <v>80</v>
      </c>
      <c r="E776" s="3" t="s">
        <v>1953</v>
      </c>
      <c r="F776" s="3" t="s">
        <v>1954</v>
      </c>
      <c r="G776" s="3" t="s">
        <v>1954</v>
      </c>
      <c r="H776" s="3" t="s">
        <v>1893</v>
      </c>
      <c r="I776" s="3" t="s">
        <v>3040</v>
      </c>
      <c r="J776" s="3" t="s">
        <v>3040</v>
      </c>
      <c r="K776" s="3" t="s">
        <v>3040</v>
      </c>
      <c r="L776" s="3" t="s">
        <v>88</v>
      </c>
      <c r="M776" s="3" t="s">
        <v>1956</v>
      </c>
      <c r="N776" s="3" t="s">
        <v>1875</v>
      </c>
      <c r="O776" s="3" t="s">
        <v>3041</v>
      </c>
      <c r="P776" s="3" t="s">
        <v>1875</v>
      </c>
      <c r="Q776" s="3" t="s">
        <v>3042</v>
      </c>
      <c r="R776" s="3" t="s">
        <v>3042</v>
      </c>
      <c r="S776" s="3" t="s">
        <v>3042</v>
      </c>
      <c r="T776" s="3" t="s">
        <v>3042</v>
      </c>
      <c r="U776" s="3" t="s">
        <v>3042</v>
      </c>
      <c r="V776" s="3" t="s">
        <v>3042</v>
      </c>
      <c r="W776" s="3" t="s">
        <v>3042</v>
      </c>
      <c r="X776" s="3" t="s">
        <v>3042</v>
      </c>
      <c r="Y776" s="3" t="s">
        <v>3042</v>
      </c>
      <c r="Z776" s="3" t="s">
        <v>3042</v>
      </c>
      <c r="AA776" s="3" t="s">
        <v>3042</v>
      </c>
      <c r="AB776" s="3" t="s">
        <v>3042</v>
      </c>
      <c r="AC776" s="3" t="s">
        <v>3042</v>
      </c>
      <c r="AD776" s="3" t="s">
        <v>93</v>
      </c>
      <c r="AE776" s="3" t="s">
        <v>1878</v>
      </c>
      <c r="AF776" s="3" t="s">
        <v>1878</v>
      </c>
      <c r="AG776" s="3" t="s">
        <v>1879</v>
      </c>
    </row>
    <row r="777" spans="1:33" ht="45" customHeight="1" x14ac:dyDescent="0.25">
      <c r="A777" s="3" t="s">
        <v>1868</v>
      </c>
      <c r="B777" s="3" t="s">
        <v>1869</v>
      </c>
      <c r="C777" s="3" t="s">
        <v>1870</v>
      </c>
      <c r="D777" s="3" t="s">
        <v>80</v>
      </c>
      <c r="E777" s="3" t="s">
        <v>1953</v>
      </c>
      <c r="F777" s="3" t="s">
        <v>1954</v>
      </c>
      <c r="G777" s="3" t="s">
        <v>1954</v>
      </c>
      <c r="H777" s="3" t="s">
        <v>2008</v>
      </c>
      <c r="I777" s="3" t="s">
        <v>3043</v>
      </c>
      <c r="J777" s="3" t="s">
        <v>3043</v>
      </c>
      <c r="K777" s="3" t="s">
        <v>3043</v>
      </c>
      <c r="L777" s="3" t="s">
        <v>88</v>
      </c>
      <c r="M777" s="3" t="s">
        <v>1956</v>
      </c>
      <c r="N777" s="3" t="s">
        <v>1875</v>
      </c>
      <c r="O777" s="3" t="s">
        <v>2627</v>
      </c>
      <c r="P777" s="3" t="s">
        <v>1875</v>
      </c>
      <c r="Q777" s="3" t="s">
        <v>3044</v>
      </c>
      <c r="R777" s="3" t="s">
        <v>3044</v>
      </c>
      <c r="S777" s="3" t="s">
        <v>3044</v>
      </c>
      <c r="T777" s="3" t="s">
        <v>3044</v>
      </c>
      <c r="U777" s="3" t="s">
        <v>3044</v>
      </c>
      <c r="V777" s="3" t="s">
        <v>3044</v>
      </c>
      <c r="W777" s="3" t="s">
        <v>3044</v>
      </c>
      <c r="X777" s="3" t="s">
        <v>3044</v>
      </c>
      <c r="Y777" s="3" t="s">
        <v>3044</v>
      </c>
      <c r="Z777" s="3" t="s">
        <v>3044</v>
      </c>
      <c r="AA777" s="3" t="s">
        <v>3044</v>
      </c>
      <c r="AB777" s="3" t="s">
        <v>3044</v>
      </c>
      <c r="AC777" s="3" t="s">
        <v>3044</v>
      </c>
      <c r="AD777" s="3" t="s">
        <v>93</v>
      </c>
      <c r="AE777" s="3" t="s">
        <v>1878</v>
      </c>
      <c r="AF777" s="3" t="s">
        <v>1878</v>
      </c>
      <c r="AG777" s="3" t="s">
        <v>1879</v>
      </c>
    </row>
    <row r="778" spans="1:33" ht="45" customHeight="1" x14ac:dyDescent="0.25">
      <c r="A778" s="3" t="s">
        <v>1868</v>
      </c>
      <c r="B778" s="3" t="s">
        <v>1869</v>
      </c>
      <c r="C778" s="3" t="s">
        <v>1870</v>
      </c>
      <c r="D778" s="3" t="s">
        <v>80</v>
      </c>
      <c r="E778" s="3" t="s">
        <v>1921</v>
      </c>
      <c r="F778" s="3" t="s">
        <v>82</v>
      </c>
      <c r="G778" s="3" t="s">
        <v>82</v>
      </c>
      <c r="H778" s="3" t="s">
        <v>592</v>
      </c>
      <c r="I778" s="3" t="s">
        <v>3045</v>
      </c>
      <c r="J778" s="3" t="s">
        <v>3045</v>
      </c>
      <c r="K778" s="3" t="s">
        <v>3045</v>
      </c>
      <c r="L778" s="3" t="s">
        <v>88</v>
      </c>
      <c r="M778" s="3" t="s">
        <v>1923</v>
      </c>
      <c r="N778" s="3" t="s">
        <v>1875</v>
      </c>
      <c r="O778" s="3" t="s">
        <v>3046</v>
      </c>
      <c r="P778" s="3" t="s">
        <v>1875</v>
      </c>
      <c r="Q778" s="3" t="s">
        <v>3047</v>
      </c>
      <c r="R778" s="3" t="s">
        <v>3047</v>
      </c>
      <c r="S778" s="3" t="s">
        <v>3047</v>
      </c>
      <c r="T778" s="3" t="s">
        <v>3047</v>
      </c>
      <c r="U778" s="3" t="s">
        <v>3047</v>
      </c>
      <c r="V778" s="3" t="s">
        <v>3047</v>
      </c>
      <c r="W778" s="3" t="s">
        <v>3047</v>
      </c>
      <c r="X778" s="3" t="s">
        <v>3047</v>
      </c>
      <c r="Y778" s="3" t="s">
        <v>3047</v>
      </c>
      <c r="Z778" s="3" t="s">
        <v>3047</v>
      </c>
      <c r="AA778" s="3" t="s">
        <v>3047</v>
      </c>
      <c r="AB778" s="3" t="s">
        <v>3047</v>
      </c>
      <c r="AC778" s="3" t="s">
        <v>3047</v>
      </c>
      <c r="AD778" s="3" t="s">
        <v>93</v>
      </c>
      <c r="AE778" s="3" t="s">
        <v>1878</v>
      </c>
      <c r="AF778" s="3" t="s">
        <v>1878</v>
      </c>
      <c r="AG778" s="3" t="s">
        <v>1879</v>
      </c>
    </row>
    <row r="779" spans="1:33" ht="45" customHeight="1" x14ac:dyDescent="0.25">
      <c r="A779" s="3" t="s">
        <v>1868</v>
      </c>
      <c r="B779" s="3" t="s">
        <v>1869</v>
      </c>
      <c r="C779" s="3" t="s">
        <v>1870</v>
      </c>
      <c r="D779" s="3" t="s">
        <v>80</v>
      </c>
      <c r="E779" s="3" t="s">
        <v>1880</v>
      </c>
      <c r="F779" s="3" t="s">
        <v>134</v>
      </c>
      <c r="G779" s="3" t="s">
        <v>134</v>
      </c>
      <c r="H779" s="3" t="s">
        <v>638</v>
      </c>
      <c r="I779" s="3" t="s">
        <v>3048</v>
      </c>
      <c r="J779" s="3" t="s">
        <v>3048</v>
      </c>
      <c r="K779" s="3" t="s">
        <v>3048</v>
      </c>
      <c r="L779" s="3" t="s">
        <v>88</v>
      </c>
      <c r="M779" s="3" t="s">
        <v>1883</v>
      </c>
      <c r="N779" s="3" t="s">
        <v>1875</v>
      </c>
      <c r="O779" s="3" t="s">
        <v>3049</v>
      </c>
      <c r="P779" s="3" t="s">
        <v>1875</v>
      </c>
      <c r="Q779" s="3" t="s">
        <v>3050</v>
      </c>
      <c r="R779" s="3" t="s">
        <v>3050</v>
      </c>
      <c r="S779" s="3" t="s">
        <v>3050</v>
      </c>
      <c r="T779" s="3" t="s">
        <v>3050</v>
      </c>
      <c r="U779" s="3" t="s">
        <v>3050</v>
      </c>
      <c r="V779" s="3" t="s">
        <v>3050</v>
      </c>
      <c r="W779" s="3" t="s">
        <v>3050</v>
      </c>
      <c r="X779" s="3" t="s">
        <v>3050</v>
      </c>
      <c r="Y779" s="3" t="s">
        <v>3050</v>
      </c>
      <c r="Z779" s="3" t="s">
        <v>3050</v>
      </c>
      <c r="AA779" s="3" t="s">
        <v>3050</v>
      </c>
      <c r="AB779" s="3" t="s">
        <v>3050</v>
      </c>
      <c r="AC779" s="3" t="s">
        <v>3050</v>
      </c>
      <c r="AD779" s="3" t="s">
        <v>93</v>
      </c>
      <c r="AE779" s="3" t="s">
        <v>1878</v>
      </c>
      <c r="AF779" s="3" t="s">
        <v>1878</v>
      </c>
      <c r="AG779" s="3" t="s">
        <v>1879</v>
      </c>
    </row>
    <row r="780" spans="1:33" ht="45" customHeight="1" x14ac:dyDescent="0.25">
      <c r="A780" s="3" t="s">
        <v>1868</v>
      </c>
      <c r="B780" s="3" t="s">
        <v>1869</v>
      </c>
      <c r="C780" s="3" t="s">
        <v>1870</v>
      </c>
      <c r="D780" s="3" t="s">
        <v>80</v>
      </c>
      <c r="E780" s="3" t="s">
        <v>1913</v>
      </c>
      <c r="F780" s="3" t="s">
        <v>3051</v>
      </c>
      <c r="G780" s="3" t="s">
        <v>3051</v>
      </c>
      <c r="H780" s="3" t="s">
        <v>1872</v>
      </c>
      <c r="I780" s="3" t="s">
        <v>3052</v>
      </c>
      <c r="J780" s="3" t="s">
        <v>3052</v>
      </c>
      <c r="K780" s="3" t="s">
        <v>3052</v>
      </c>
      <c r="L780" s="3" t="s">
        <v>88</v>
      </c>
      <c r="M780" s="3" t="s">
        <v>1915</v>
      </c>
      <c r="N780" s="3" t="s">
        <v>1875</v>
      </c>
      <c r="O780" s="3" t="s">
        <v>3053</v>
      </c>
      <c r="P780" s="3" t="s">
        <v>1875</v>
      </c>
      <c r="Q780" s="3" t="s">
        <v>3054</v>
      </c>
      <c r="R780" s="3" t="s">
        <v>3054</v>
      </c>
      <c r="S780" s="3" t="s">
        <v>3054</v>
      </c>
      <c r="T780" s="3" t="s">
        <v>3054</v>
      </c>
      <c r="U780" s="3" t="s">
        <v>3054</v>
      </c>
      <c r="V780" s="3" t="s">
        <v>3054</v>
      </c>
      <c r="W780" s="3" t="s">
        <v>3054</v>
      </c>
      <c r="X780" s="3" t="s">
        <v>3054</v>
      </c>
      <c r="Y780" s="3" t="s">
        <v>3054</v>
      </c>
      <c r="Z780" s="3" t="s">
        <v>3054</v>
      </c>
      <c r="AA780" s="3" t="s">
        <v>3054</v>
      </c>
      <c r="AB780" s="3" t="s">
        <v>3054</v>
      </c>
      <c r="AC780" s="3" t="s">
        <v>3054</v>
      </c>
      <c r="AD780" s="3" t="s">
        <v>93</v>
      </c>
      <c r="AE780" s="3" t="s">
        <v>1878</v>
      </c>
      <c r="AF780" s="3" t="s">
        <v>1878</v>
      </c>
      <c r="AG780" s="3" t="s">
        <v>1879</v>
      </c>
    </row>
    <row r="781" spans="1:33" ht="45" customHeight="1" x14ac:dyDescent="0.25">
      <c r="A781" s="3" t="s">
        <v>1868</v>
      </c>
      <c r="B781" s="3" t="s">
        <v>1869</v>
      </c>
      <c r="C781" s="3" t="s">
        <v>1870</v>
      </c>
      <c r="D781" s="3" t="s">
        <v>80</v>
      </c>
      <c r="E781" s="3" t="s">
        <v>2224</v>
      </c>
      <c r="F781" s="3" t="s">
        <v>82</v>
      </c>
      <c r="G781" s="3" t="s">
        <v>82</v>
      </c>
      <c r="H781" s="3" t="s">
        <v>1893</v>
      </c>
      <c r="I781" s="3" t="s">
        <v>3055</v>
      </c>
      <c r="J781" s="3" t="s">
        <v>3055</v>
      </c>
      <c r="K781" s="3" t="s">
        <v>3055</v>
      </c>
      <c r="L781" s="3" t="s">
        <v>88</v>
      </c>
      <c r="M781" s="3" t="s">
        <v>2226</v>
      </c>
      <c r="N781" s="3" t="s">
        <v>1875</v>
      </c>
      <c r="O781" s="3" t="s">
        <v>3056</v>
      </c>
      <c r="P781" s="3" t="s">
        <v>1875</v>
      </c>
      <c r="Q781" s="3" t="s">
        <v>3057</v>
      </c>
      <c r="R781" s="3" t="s">
        <v>3057</v>
      </c>
      <c r="S781" s="3" t="s">
        <v>3057</v>
      </c>
      <c r="T781" s="3" t="s">
        <v>3057</v>
      </c>
      <c r="U781" s="3" t="s">
        <v>3057</v>
      </c>
      <c r="V781" s="3" t="s">
        <v>3057</v>
      </c>
      <c r="W781" s="3" t="s">
        <v>3057</v>
      </c>
      <c r="X781" s="3" t="s">
        <v>3057</v>
      </c>
      <c r="Y781" s="3" t="s">
        <v>3057</v>
      </c>
      <c r="Z781" s="3" t="s">
        <v>3057</v>
      </c>
      <c r="AA781" s="3" t="s">
        <v>3057</v>
      </c>
      <c r="AB781" s="3" t="s">
        <v>3057</v>
      </c>
      <c r="AC781" s="3" t="s">
        <v>3057</v>
      </c>
      <c r="AD781" s="3" t="s">
        <v>93</v>
      </c>
      <c r="AE781" s="3" t="s">
        <v>1878</v>
      </c>
      <c r="AF781" s="3" t="s">
        <v>1878</v>
      </c>
      <c r="AG781" s="3" t="s">
        <v>1879</v>
      </c>
    </row>
    <row r="782" spans="1:33" ht="45" customHeight="1" x14ac:dyDescent="0.25">
      <c r="A782" s="3" t="s">
        <v>1868</v>
      </c>
      <c r="B782" s="3" t="s">
        <v>1869</v>
      </c>
      <c r="C782" s="3" t="s">
        <v>1870</v>
      </c>
      <c r="D782" s="3" t="s">
        <v>80</v>
      </c>
      <c r="E782" s="3" t="s">
        <v>1880</v>
      </c>
      <c r="F782" s="3" t="s">
        <v>134</v>
      </c>
      <c r="G782" s="3" t="s">
        <v>134</v>
      </c>
      <c r="H782" s="3" t="s">
        <v>1897</v>
      </c>
      <c r="I782" s="3" t="s">
        <v>3058</v>
      </c>
      <c r="J782" s="3" t="s">
        <v>3058</v>
      </c>
      <c r="K782" s="3" t="s">
        <v>3058</v>
      </c>
      <c r="L782" s="3" t="s">
        <v>100</v>
      </c>
      <c r="M782" s="3" t="s">
        <v>1883</v>
      </c>
      <c r="N782" s="3" t="s">
        <v>1875</v>
      </c>
      <c r="O782" s="3" t="s">
        <v>3059</v>
      </c>
      <c r="P782" s="3" t="s">
        <v>1875</v>
      </c>
      <c r="Q782" s="3" t="s">
        <v>3060</v>
      </c>
      <c r="R782" s="3" t="s">
        <v>3060</v>
      </c>
      <c r="S782" s="3" t="s">
        <v>3060</v>
      </c>
      <c r="T782" s="3" t="s">
        <v>3060</v>
      </c>
      <c r="U782" s="3" t="s">
        <v>3060</v>
      </c>
      <c r="V782" s="3" t="s">
        <v>3060</v>
      </c>
      <c r="W782" s="3" t="s">
        <v>3060</v>
      </c>
      <c r="X782" s="3" t="s">
        <v>3060</v>
      </c>
      <c r="Y782" s="3" t="s">
        <v>3060</v>
      </c>
      <c r="Z782" s="3" t="s">
        <v>3060</v>
      </c>
      <c r="AA782" s="3" t="s">
        <v>3060</v>
      </c>
      <c r="AB782" s="3" t="s">
        <v>3060</v>
      </c>
      <c r="AC782" s="3" t="s">
        <v>3060</v>
      </c>
      <c r="AD782" s="3" t="s">
        <v>93</v>
      </c>
      <c r="AE782" s="3" t="s">
        <v>1878</v>
      </c>
      <c r="AF782" s="3" t="s">
        <v>1878</v>
      </c>
      <c r="AG782" s="3" t="s">
        <v>1879</v>
      </c>
    </row>
    <row r="783" spans="1:33" ht="45" customHeight="1" x14ac:dyDescent="0.25">
      <c r="A783" s="3" t="s">
        <v>1868</v>
      </c>
      <c r="B783" s="3" t="s">
        <v>1869</v>
      </c>
      <c r="C783" s="3" t="s">
        <v>1870</v>
      </c>
      <c r="D783" s="3" t="s">
        <v>80</v>
      </c>
      <c r="E783" s="3" t="s">
        <v>2224</v>
      </c>
      <c r="F783" s="3" t="s">
        <v>82</v>
      </c>
      <c r="G783" s="3" t="s">
        <v>82</v>
      </c>
      <c r="H783" s="3" t="s">
        <v>1893</v>
      </c>
      <c r="I783" s="3" t="s">
        <v>3061</v>
      </c>
      <c r="J783" s="3" t="s">
        <v>3061</v>
      </c>
      <c r="K783" s="3" t="s">
        <v>3061</v>
      </c>
      <c r="L783" s="3" t="s">
        <v>88</v>
      </c>
      <c r="M783" s="3" t="s">
        <v>2226</v>
      </c>
      <c r="N783" s="3" t="s">
        <v>1875</v>
      </c>
      <c r="O783" s="3" t="s">
        <v>3062</v>
      </c>
      <c r="P783" s="3" t="s">
        <v>1875</v>
      </c>
      <c r="Q783" s="3" t="s">
        <v>3063</v>
      </c>
      <c r="R783" s="3" t="s">
        <v>3063</v>
      </c>
      <c r="S783" s="3" t="s">
        <v>3063</v>
      </c>
      <c r="T783" s="3" t="s">
        <v>3063</v>
      </c>
      <c r="U783" s="3" t="s">
        <v>3063</v>
      </c>
      <c r="V783" s="3" t="s">
        <v>3063</v>
      </c>
      <c r="W783" s="3" t="s">
        <v>3063</v>
      </c>
      <c r="X783" s="3" t="s">
        <v>3063</v>
      </c>
      <c r="Y783" s="3" t="s">
        <v>3063</v>
      </c>
      <c r="Z783" s="3" t="s">
        <v>3063</v>
      </c>
      <c r="AA783" s="3" t="s">
        <v>3063</v>
      </c>
      <c r="AB783" s="3" t="s">
        <v>3063</v>
      </c>
      <c r="AC783" s="3" t="s">
        <v>3063</v>
      </c>
      <c r="AD783" s="3" t="s">
        <v>93</v>
      </c>
      <c r="AE783" s="3" t="s">
        <v>1878</v>
      </c>
      <c r="AF783" s="3" t="s">
        <v>1878</v>
      </c>
      <c r="AG783" s="3" t="s">
        <v>1879</v>
      </c>
    </row>
    <row r="784" spans="1:33" ht="45" customHeight="1" x14ac:dyDescent="0.25">
      <c r="A784" s="3" t="s">
        <v>1868</v>
      </c>
      <c r="B784" s="3" t="s">
        <v>1869</v>
      </c>
      <c r="C784" s="3" t="s">
        <v>1870</v>
      </c>
      <c r="D784" s="3" t="s">
        <v>80</v>
      </c>
      <c r="E784" s="3" t="s">
        <v>1871</v>
      </c>
      <c r="F784" s="3" t="s">
        <v>497</v>
      </c>
      <c r="G784" s="3" t="s">
        <v>497</v>
      </c>
      <c r="H784" s="3" t="s">
        <v>1893</v>
      </c>
      <c r="I784" s="3" t="s">
        <v>3064</v>
      </c>
      <c r="J784" s="3" t="s">
        <v>3064</v>
      </c>
      <c r="K784" s="3" t="s">
        <v>3064</v>
      </c>
      <c r="L784" s="3" t="s">
        <v>88</v>
      </c>
      <c r="M784" s="3" t="s">
        <v>1874</v>
      </c>
      <c r="N784" s="3" t="s">
        <v>1875</v>
      </c>
      <c r="O784" s="3" t="s">
        <v>3065</v>
      </c>
      <c r="P784" s="3" t="s">
        <v>1875</v>
      </c>
      <c r="Q784" s="3" t="s">
        <v>3066</v>
      </c>
      <c r="R784" s="3" t="s">
        <v>3066</v>
      </c>
      <c r="S784" s="3" t="s">
        <v>3066</v>
      </c>
      <c r="T784" s="3" t="s">
        <v>3066</v>
      </c>
      <c r="U784" s="3" t="s">
        <v>3066</v>
      </c>
      <c r="V784" s="3" t="s">
        <v>3066</v>
      </c>
      <c r="W784" s="3" t="s">
        <v>3066</v>
      </c>
      <c r="X784" s="3" t="s">
        <v>3066</v>
      </c>
      <c r="Y784" s="3" t="s">
        <v>3066</v>
      </c>
      <c r="Z784" s="3" t="s">
        <v>3066</v>
      </c>
      <c r="AA784" s="3" t="s">
        <v>3066</v>
      </c>
      <c r="AB784" s="3" t="s">
        <v>3066</v>
      </c>
      <c r="AC784" s="3" t="s">
        <v>3066</v>
      </c>
      <c r="AD784" s="3" t="s">
        <v>93</v>
      </c>
      <c r="AE784" s="3" t="s">
        <v>1878</v>
      </c>
      <c r="AF784" s="3" t="s">
        <v>1878</v>
      </c>
      <c r="AG784" s="3" t="s">
        <v>1879</v>
      </c>
    </row>
    <row r="785" spans="1:33" ht="45" customHeight="1" x14ac:dyDescent="0.25">
      <c r="A785" s="3" t="s">
        <v>1868</v>
      </c>
      <c r="B785" s="3" t="s">
        <v>1869</v>
      </c>
      <c r="C785" s="3" t="s">
        <v>1870</v>
      </c>
      <c r="D785" s="3" t="s">
        <v>80</v>
      </c>
      <c r="E785" s="3" t="s">
        <v>1926</v>
      </c>
      <c r="F785" s="3" t="s">
        <v>295</v>
      </c>
      <c r="G785" s="3" t="s">
        <v>295</v>
      </c>
      <c r="H785" s="3" t="s">
        <v>2092</v>
      </c>
      <c r="I785" s="3" t="s">
        <v>3067</v>
      </c>
      <c r="J785" s="3" t="s">
        <v>3067</v>
      </c>
      <c r="K785" s="3" t="s">
        <v>3067</v>
      </c>
      <c r="L785" s="3" t="s">
        <v>100</v>
      </c>
      <c r="M785" s="3" t="s">
        <v>1928</v>
      </c>
      <c r="N785" s="3" t="s">
        <v>1875</v>
      </c>
      <c r="O785" s="3" t="s">
        <v>3068</v>
      </c>
      <c r="P785" s="3" t="s">
        <v>1875</v>
      </c>
      <c r="Q785" s="3" t="s">
        <v>3069</v>
      </c>
      <c r="R785" s="3" t="s">
        <v>3069</v>
      </c>
      <c r="S785" s="3" t="s">
        <v>3069</v>
      </c>
      <c r="T785" s="3" t="s">
        <v>3069</v>
      </c>
      <c r="U785" s="3" t="s">
        <v>3069</v>
      </c>
      <c r="V785" s="3" t="s">
        <v>3069</v>
      </c>
      <c r="W785" s="3" t="s">
        <v>3069</v>
      </c>
      <c r="X785" s="3" t="s">
        <v>3069</v>
      </c>
      <c r="Y785" s="3" t="s">
        <v>3069</v>
      </c>
      <c r="Z785" s="3" t="s">
        <v>3069</v>
      </c>
      <c r="AA785" s="3" t="s">
        <v>3069</v>
      </c>
      <c r="AB785" s="3" t="s">
        <v>3069</v>
      </c>
      <c r="AC785" s="3" t="s">
        <v>3069</v>
      </c>
      <c r="AD785" s="3" t="s">
        <v>93</v>
      </c>
      <c r="AE785" s="3" t="s">
        <v>1878</v>
      </c>
      <c r="AF785" s="3" t="s">
        <v>1878</v>
      </c>
      <c r="AG785" s="3" t="s">
        <v>1879</v>
      </c>
    </row>
    <row r="786" spans="1:33" ht="45" customHeight="1" x14ac:dyDescent="0.25">
      <c r="A786" s="3" t="s">
        <v>1868</v>
      </c>
      <c r="B786" s="3" t="s">
        <v>1869</v>
      </c>
      <c r="C786" s="3" t="s">
        <v>1870</v>
      </c>
      <c r="D786" s="3" t="s">
        <v>80</v>
      </c>
      <c r="E786" s="3" t="s">
        <v>1965</v>
      </c>
      <c r="F786" s="3" t="s">
        <v>1745</v>
      </c>
      <c r="G786" s="3" t="s">
        <v>1745</v>
      </c>
      <c r="H786" s="3" t="s">
        <v>2067</v>
      </c>
      <c r="I786" s="3" t="s">
        <v>3070</v>
      </c>
      <c r="J786" s="3" t="s">
        <v>3070</v>
      </c>
      <c r="K786" s="3" t="s">
        <v>3070</v>
      </c>
      <c r="L786" s="3" t="s">
        <v>100</v>
      </c>
      <c r="M786" s="3" t="s">
        <v>1967</v>
      </c>
      <c r="N786" s="3" t="s">
        <v>1875</v>
      </c>
      <c r="O786" s="3" t="s">
        <v>3071</v>
      </c>
      <c r="P786" s="3" t="s">
        <v>1875</v>
      </c>
      <c r="Q786" s="3" t="s">
        <v>3072</v>
      </c>
      <c r="R786" s="3" t="s">
        <v>3072</v>
      </c>
      <c r="S786" s="3" t="s">
        <v>3072</v>
      </c>
      <c r="T786" s="3" t="s">
        <v>3072</v>
      </c>
      <c r="U786" s="3" t="s">
        <v>3072</v>
      </c>
      <c r="V786" s="3" t="s">
        <v>3072</v>
      </c>
      <c r="W786" s="3" t="s">
        <v>3072</v>
      </c>
      <c r="X786" s="3" t="s">
        <v>3072</v>
      </c>
      <c r="Y786" s="3" t="s">
        <v>3072</v>
      </c>
      <c r="Z786" s="3" t="s">
        <v>3072</v>
      </c>
      <c r="AA786" s="3" t="s">
        <v>3072</v>
      </c>
      <c r="AB786" s="3" t="s">
        <v>3072</v>
      </c>
      <c r="AC786" s="3" t="s">
        <v>3072</v>
      </c>
      <c r="AD786" s="3" t="s">
        <v>93</v>
      </c>
      <c r="AE786" s="3" t="s">
        <v>1878</v>
      </c>
      <c r="AF786" s="3" t="s">
        <v>1878</v>
      </c>
      <c r="AG786" s="3" t="s">
        <v>1879</v>
      </c>
    </row>
    <row r="787" spans="1:33" ht="45" customHeight="1" x14ac:dyDescent="0.25">
      <c r="A787" s="3" t="s">
        <v>1868</v>
      </c>
      <c r="B787" s="3" t="s">
        <v>1869</v>
      </c>
      <c r="C787" s="3" t="s">
        <v>1870</v>
      </c>
      <c r="D787" s="3" t="s">
        <v>80</v>
      </c>
      <c r="E787" s="3" t="s">
        <v>1942</v>
      </c>
      <c r="F787" s="3" t="s">
        <v>152</v>
      </c>
      <c r="G787" s="3" t="s">
        <v>152</v>
      </c>
      <c r="H787" s="3" t="s">
        <v>2092</v>
      </c>
      <c r="I787" s="3" t="s">
        <v>3073</v>
      </c>
      <c r="J787" s="3" t="s">
        <v>3073</v>
      </c>
      <c r="K787" s="3" t="s">
        <v>3073</v>
      </c>
      <c r="L787" s="3" t="s">
        <v>100</v>
      </c>
      <c r="M787" s="3" t="s">
        <v>1944</v>
      </c>
      <c r="N787" s="3" t="s">
        <v>1875</v>
      </c>
      <c r="O787" s="3" t="s">
        <v>3074</v>
      </c>
      <c r="P787" s="3" t="s">
        <v>1875</v>
      </c>
      <c r="Q787" s="3" t="s">
        <v>3075</v>
      </c>
      <c r="R787" s="3" t="s">
        <v>3075</v>
      </c>
      <c r="S787" s="3" t="s">
        <v>3075</v>
      </c>
      <c r="T787" s="3" t="s">
        <v>3075</v>
      </c>
      <c r="U787" s="3" t="s">
        <v>3075</v>
      </c>
      <c r="V787" s="3" t="s">
        <v>3075</v>
      </c>
      <c r="W787" s="3" t="s">
        <v>3075</v>
      </c>
      <c r="X787" s="3" t="s">
        <v>3075</v>
      </c>
      <c r="Y787" s="3" t="s">
        <v>3075</v>
      </c>
      <c r="Z787" s="3" t="s">
        <v>3075</v>
      </c>
      <c r="AA787" s="3" t="s">
        <v>3075</v>
      </c>
      <c r="AB787" s="3" t="s">
        <v>3075</v>
      </c>
      <c r="AC787" s="3" t="s">
        <v>3075</v>
      </c>
      <c r="AD787" s="3" t="s">
        <v>93</v>
      </c>
      <c r="AE787" s="3" t="s">
        <v>1878</v>
      </c>
      <c r="AF787" s="3" t="s">
        <v>1878</v>
      </c>
      <c r="AG787" s="3" t="s">
        <v>1879</v>
      </c>
    </row>
    <row r="788" spans="1:33" ht="45" customHeight="1" x14ac:dyDescent="0.25">
      <c r="A788" s="3" t="s">
        <v>1868</v>
      </c>
      <c r="B788" s="3" t="s">
        <v>1869</v>
      </c>
      <c r="C788" s="3" t="s">
        <v>1870</v>
      </c>
      <c r="D788" s="3" t="s">
        <v>80</v>
      </c>
      <c r="E788" s="3" t="s">
        <v>2224</v>
      </c>
      <c r="F788" s="3" t="s">
        <v>266</v>
      </c>
      <c r="G788" s="3" t="s">
        <v>266</v>
      </c>
      <c r="H788" s="3" t="s">
        <v>1893</v>
      </c>
      <c r="I788" s="3" t="s">
        <v>3076</v>
      </c>
      <c r="J788" s="3" t="s">
        <v>3076</v>
      </c>
      <c r="K788" s="3" t="s">
        <v>3076</v>
      </c>
      <c r="L788" s="3" t="s">
        <v>100</v>
      </c>
      <c r="M788" s="3" t="s">
        <v>2226</v>
      </c>
      <c r="N788" s="3" t="s">
        <v>1875</v>
      </c>
      <c r="O788" s="3" t="s">
        <v>3077</v>
      </c>
      <c r="P788" s="3" t="s">
        <v>1875</v>
      </c>
      <c r="Q788" s="3" t="s">
        <v>3078</v>
      </c>
      <c r="R788" s="3" t="s">
        <v>3078</v>
      </c>
      <c r="S788" s="3" t="s">
        <v>3078</v>
      </c>
      <c r="T788" s="3" t="s">
        <v>3078</v>
      </c>
      <c r="U788" s="3" t="s">
        <v>3078</v>
      </c>
      <c r="V788" s="3" t="s">
        <v>3078</v>
      </c>
      <c r="W788" s="3" t="s">
        <v>3078</v>
      </c>
      <c r="X788" s="3" t="s">
        <v>3078</v>
      </c>
      <c r="Y788" s="3" t="s">
        <v>3078</v>
      </c>
      <c r="Z788" s="3" t="s">
        <v>3078</v>
      </c>
      <c r="AA788" s="3" t="s">
        <v>3078</v>
      </c>
      <c r="AB788" s="3" t="s">
        <v>3078</v>
      </c>
      <c r="AC788" s="3" t="s">
        <v>3078</v>
      </c>
      <c r="AD788" s="3" t="s">
        <v>93</v>
      </c>
      <c r="AE788" s="3" t="s">
        <v>1878</v>
      </c>
      <c r="AF788" s="3" t="s">
        <v>1878</v>
      </c>
      <c r="AG788" s="3" t="s">
        <v>1879</v>
      </c>
    </row>
    <row r="789" spans="1:33" ht="45" customHeight="1" x14ac:dyDescent="0.25">
      <c r="A789" s="3" t="s">
        <v>1868</v>
      </c>
      <c r="B789" s="3" t="s">
        <v>1869</v>
      </c>
      <c r="C789" s="3" t="s">
        <v>1870</v>
      </c>
      <c r="D789" s="3" t="s">
        <v>80</v>
      </c>
      <c r="E789" s="3" t="s">
        <v>1965</v>
      </c>
      <c r="F789" s="3" t="s">
        <v>82</v>
      </c>
      <c r="G789" s="3" t="s">
        <v>82</v>
      </c>
      <c r="H789" s="3" t="s">
        <v>592</v>
      </c>
      <c r="I789" s="3" t="s">
        <v>3079</v>
      </c>
      <c r="J789" s="3" t="s">
        <v>3079</v>
      </c>
      <c r="K789" s="3" t="s">
        <v>3079</v>
      </c>
      <c r="L789" s="3" t="s">
        <v>100</v>
      </c>
      <c r="M789" s="3" t="s">
        <v>1967</v>
      </c>
      <c r="N789" s="3" t="s">
        <v>1875</v>
      </c>
      <c r="O789" s="3" t="s">
        <v>3080</v>
      </c>
      <c r="P789" s="3" t="s">
        <v>1875</v>
      </c>
      <c r="Q789" s="3" t="s">
        <v>3081</v>
      </c>
      <c r="R789" s="3" t="s">
        <v>3081</v>
      </c>
      <c r="S789" s="3" t="s">
        <v>3081</v>
      </c>
      <c r="T789" s="3" t="s">
        <v>3081</v>
      </c>
      <c r="U789" s="3" t="s">
        <v>3081</v>
      </c>
      <c r="V789" s="3" t="s">
        <v>3081</v>
      </c>
      <c r="W789" s="3" t="s">
        <v>3081</v>
      </c>
      <c r="X789" s="3" t="s">
        <v>3081</v>
      </c>
      <c r="Y789" s="3" t="s">
        <v>3081</v>
      </c>
      <c r="Z789" s="3" t="s">
        <v>3081</v>
      </c>
      <c r="AA789" s="3" t="s">
        <v>3081</v>
      </c>
      <c r="AB789" s="3" t="s">
        <v>3081</v>
      </c>
      <c r="AC789" s="3" t="s">
        <v>3081</v>
      </c>
      <c r="AD789" s="3" t="s">
        <v>93</v>
      </c>
      <c r="AE789" s="3" t="s">
        <v>1878</v>
      </c>
      <c r="AF789" s="3" t="s">
        <v>1878</v>
      </c>
      <c r="AG789" s="3" t="s">
        <v>1879</v>
      </c>
    </row>
    <row r="790" spans="1:33" ht="45" customHeight="1" x14ac:dyDescent="0.25">
      <c r="A790" s="3" t="s">
        <v>1868</v>
      </c>
      <c r="B790" s="3" t="s">
        <v>1869</v>
      </c>
      <c r="C790" s="3" t="s">
        <v>1870</v>
      </c>
      <c r="D790" s="3" t="s">
        <v>80</v>
      </c>
      <c r="E790" s="3" t="s">
        <v>1901</v>
      </c>
      <c r="F790" s="3" t="s">
        <v>3082</v>
      </c>
      <c r="G790" s="3" t="s">
        <v>3082</v>
      </c>
      <c r="H790" s="3" t="s">
        <v>1893</v>
      </c>
      <c r="I790" s="3" t="s">
        <v>3083</v>
      </c>
      <c r="J790" s="3" t="s">
        <v>3083</v>
      </c>
      <c r="K790" s="3" t="s">
        <v>3083</v>
      </c>
      <c r="L790" s="3" t="s">
        <v>88</v>
      </c>
      <c r="M790" s="3" t="s">
        <v>1904</v>
      </c>
      <c r="N790" s="3" t="s">
        <v>1875</v>
      </c>
      <c r="O790" s="3" t="s">
        <v>3084</v>
      </c>
      <c r="P790" s="3" t="s">
        <v>1875</v>
      </c>
      <c r="Q790" s="3" t="s">
        <v>3085</v>
      </c>
      <c r="R790" s="3" t="s">
        <v>3085</v>
      </c>
      <c r="S790" s="3" t="s">
        <v>3085</v>
      </c>
      <c r="T790" s="3" t="s">
        <v>3085</v>
      </c>
      <c r="U790" s="3" t="s">
        <v>3085</v>
      </c>
      <c r="V790" s="3" t="s">
        <v>3085</v>
      </c>
      <c r="W790" s="3" t="s">
        <v>3085</v>
      </c>
      <c r="X790" s="3" t="s">
        <v>3085</v>
      </c>
      <c r="Y790" s="3" t="s">
        <v>3085</v>
      </c>
      <c r="Z790" s="3" t="s">
        <v>3085</v>
      </c>
      <c r="AA790" s="3" t="s">
        <v>3085</v>
      </c>
      <c r="AB790" s="3" t="s">
        <v>3085</v>
      </c>
      <c r="AC790" s="3" t="s">
        <v>3085</v>
      </c>
      <c r="AD790" s="3" t="s">
        <v>93</v>
      </c>
      <c r="AE790" s="3" t="s">
        <v>1878</v>
      </c>
      <c r="AF790" s="3" t="s">
        <v>1878</v>
      </c>
      <c r="AG790" s="3" t="s">
        <v>1879</v>
      </c>
    </row>
    <row r="791" spans="1:33" ht="45" customHeight="1" x14ac:dyDescent="0.25">
      <c r="A791" s="3" t="s">
        <v>1868</v>
      </c>
      <c r="B791" s="3" t="s">
        <v>1869</v>
      </c>
      <c r="C791" s="3" t="s">
        <v>1870</v>
      </c>
      <c r="D791" s="3" t="s">
        <v>80</v>
      </c>
      <c r="E791" s="3" t="s">
        <v>1880</v>
      </c>
      <c r="F791" s="3" t="s">
        <v>176</v>
      </c>
      <c r="G791" s="3" t="s">
        <v>176</v>
      </c>
      <c r="H791" s="3" t="s">
        <v>1893</v>
      </c>
      <c r="I791" s="3" t="s">
        <v>3086</v>
      </c>
      <c r="J791" s="3" t="s">
        <v>3086</v>
      </c>
      <c r="K791" s="3" t="s">
        <v>3086</v>
      </c>
      <c r="L791" s="3" t="s">
        <v>88</v>
      </c>
      <c r="M791" s="3" t="s">
        <v>1883</v>
      </c>
      <c r="N791" s="3" t="s">
        <v>1875</v>
      </c>
      <c r="O791" s="3" t="s">
        <v>3087</v>
      </c>
      <c r="P791" s="3" t="s">
        <v>1875</v>
      </c>
      <c r="Q791" s="3" t="s">
        <v>3088</v>
      </c>
      <c r="R791" s="3" t="s">
        <v>3088</v>
      </c>
      <c r="S791" s="3" t="s">
        <v>3088</v>
      </c>
      <c r="T791" s="3" t="s">
        <v>3088</v>
      </c>
      <c r="U791" s="3" t="s">
        <v>3088</v>
      </c>
      <c r="V791" s="3" t="s">
        <v>3088</v>
      </c>
      <c r="W791" s="3" t="s">
        <v>3088</v>
      </c>
      <c r="X791" s="3" t="s">
        <v>3088</v>
      </c>
      <c r="Y791" s="3" t="s">
        <v>3088</v>
      </c>
      <c r="Z791" s="3" t="s">
        <v>3088</v>
      </c>
      <c r="AA791" s="3" t="s">
        <v>3088</v>
      </c>
      <c r="AB791" s="3" t="s">
        <v>3088</v>
      </c>
      <c r="AC791" s="3" t="s">
        <v>3088</v>
      </c>
      <c r="AD791" s="3" t="s">
        <v>93</v>
      </c>
      <c r="AE791" s="3" t="s">
        <v>1878</v>
      </c>
      <c r="AF791" s="3" t="s">
        <v>1878</v>
      </c>
      <c r="AG791" s="3" t="s">
        <v>1879</v>
      </c>
    </row>
    <row r="792" spans="1:33" ht="45" customHeight="1" x14ac:dyDescent="0.25">
      <c r="A792" s="3" t="s">
        <v>1868</v>
      </c>
      <c r="B792" s="3" t="s">
        <v>1869</v>
      </c>
      <c r="C792" s="3" t="s">
        <v>1870</v>
      </c>
      <c r="D792" s="3" t="s">
        <v>80</v>
      </c>
      <c r="E792" s="3" t="s">
        <v>1965</v>
      </c>
      <c r="F792" s="3" t="s">
        <v>82</v>
      </c>
      <c r="G792" s="3" t="s">
        <v>82</v>
      </c>
      <c r="H792" s="3" t="s">
        <v>1893</v>
      </c>
      <c r="I792" s="3" t="s">
        <v>3089</v>
      </c>
      <c r="J792" s="3" t="s">
        <v>3089</v>
      </c>
      <c r="K792" s="3" t="s">
        <v>3089</v>
      </c>
      <c r="L792" s="3" t="s">
        <v>88</v>
      </c>
      <c r="M792" s="3" t="s">
        <v>1967</v>
      </c>
      <c r="N792" s="3" t="s">
        <v>1875</v>
      </c>
      <c r="O792" s="3" t="s">
        <v>3090</v>
      </c>
      <c r="P792" s="3" t="s">
        <v>1875</v>
      </c>
      <c r="Q792" s="3" t="s">
        <v>3091</v>
      </c>
      <c r="R792" s="3" t="s">
        <v>3091</v>
      </c>
      <c r="S792" s="3" t="s">
        <v>3091</v>
      </c>
      <c r="T792" s="3" t="s">
        <v>3091</v>
      </c>
      <c r="U792" s="3" t="s">
        <v>3091</v>
      </c>
      <c r="V792" s="3" t="s">
        <v>3091</v>
      </c>
      <c r="W792" s="3" t="s">
        <v>3091</v>
      </c>
      <c r="X792" s="3" t="s">
        <v>3091</v>
      </c>
      <c r="Y792" s="3" t="s">
        <v>3091</v>
      </c>
      <c r="Z792" s="3" t="s">
        <v>3091</v>
      </c>
      <c r="AA792" s="3" t="s">
        <v>3091</v>
      </c>
      <c r="AB792" s="3" t="s">
        <v>3091</v>
      </c>
      <c r="AC792" s="3" t="s">
        <v>3091</v>
      </c>
      <c r="AD792" s="3" t="s">
        <v>93</v>
      </c>
      <c r="AE792" s="3" t="s">
        <v>1878</v>
      </c>
      <c r="AF792" s="3" t="s">
        <v>1878</v>
      </c>
      <c r="AG792" s="3" t="s">
        <v>1879</v>
      </c>
    </row>
    <row r="793" spans="1:33" ht="45" customHeight="1" x14ac:dyDescent="0.25">
      <c r="A793" s="3" t="s">
        <v>1868</v>
      </c>
      <c r="B793" s="3" t="s">
        <v>1869</v>
      </c>
      <c r="C793" s="3" t="s">
        <v>1870</v>
      </c>
      <c r="D793" s="3" t="s">
        <v>80</v>
      </c>
      <c r="E793" s="3" t="s">
        <v>1871</v>
      </c>
      <c r="F793" s="3" t="s">
        <v>82</v>
      </c>
      <c r="G793" s="3" t="s">
        <v>82</v>
      </c>
      <c r="H793" s="3" t="s">
        <v>1893</v>
      </c>
      <c r="I793" s="3" t="s">
        <v>3092</v>
      </c>
      <c r="J793" s="3" t="s">
        <v>3092</v>
      </c>
      <c r="K793" s="3" t="s">
        <v>3092</v>
      </c>
      <c r="L793" s="3" t="s">
        <v>88</v>
      </c>
      <c r="M793" s="3" t="s">
        <v>1874</v>
      </c>
      <c r="N793" s="3" t="s">
        <v>1875</v>
      </c>
      <c r="O793" s="3" t="s">
        <v>3093</v>
      </c>
      <c r="P793" s="3" t="s">
        <v>1875</v>
      </c>
      <c r="Q793" s="3" t="s">
        <v>3094</v>
      </c>
      <c r="R793" s="3" t="s">
        <v>3094</v>
      </c>
      <c r="S793" s="3" t="s">
        <v>3094</v>
      </c>
      <c r="T793" s="3" t="s">
        <v>3094</v>
      </c>
      <c r="U793" s="3" t="s">
        <v>3094</v>
      </c>
      <c r="V793" s="3" t="s">
        <v>3094</v>
      </c>
      <c r="W793" s="3" t="s">
        <v>3094</v>
      </c>
      <c r="X793" s="3" t="s">
        <v>3094</v>
      </c>
      <c r="Y793" s="3" t="s">
        <v>3094</v>
      </c>
      <c r="Z793" s="3" t="s">
        <v>3094</v>
      </c>
      <c r="AA793" s="3" t="s">
        <v>3094</v>
      </c>
      <c r="AB793" s="3" t="s">
        <v>3094</v>
      </c>
      <c r="AC793" s="3" t="s">
        <v>3094</v>
      </c>
      <c r="AD793" s="3" t="s">
        <v>93</v>
      </c>
      <c r="AE793" s="3" t="s">
        <v>1878</v>
      </c>
      <c r="AF793" s="3" t="s">
        <v>1878</v>
      </c>
      <c r="AG793" s="3" t="s">
        <v>1879</v>
      </c>
    </row>
    <row r="794" spans="1:33" ht="45" customHeight="1" x14ac:dyDescent="0.25">
      <c r="A794" s="3" t="s">
        <v>1868</v>
      </c>
      <c r="B794" s="3" t="s">
        <v>1869</v>
      </c>
      <c r="C794" s="3" t="s">
        <v>1870</v>
      </c>
      <c r="D794" s="3" t="s">
        <v>80</v>
      </c>
      <c r="E794" s="3" t="s">
        <v>1880</v>
      </c>
      <c r="F794" s="3" t="s">
        <v>413</v>
      </c>
      <c r="G794" s="3" t="s">
        <v>413</v>
      </c>
      <c r="H794" s="3" t="s">
        <v>1893</v>
      </c>
      <c r="I794" s="3" t="s">
        <v>3095</v>
      </c>
      <c r="J794" s="3" t="s">
        <v>3095</v>
      </c>
      <c r="K794" s="3" t="s">
        <v>3095</v>
      </c>
      <c r="L794" s="3" t="s">
        <v>100</v>
      </c>
      <c r="M794" s="3" t="s">
        <v>1883</v>
      </c>
      <c r="N794" s="3" t="s">
        <v>1875</v>
      </c>
      <c r="O794" s="3" t="s">
        <v>3096</v>
      </c>
      <c r="P794" s="3" t="s">
        <v>1875</v>
      </c>
      <c r="Q794" s="3" t="s">
        <v>3097</v>
      </c>
      <c r="R794" s="3" t="s">
        <v>3097</v>
      </c>
      <c r="S794" s="3" t="s">
        <v>3097</v>
      </c>
      <c r="T794" s="3" t="s">
        <v>3097</v>
      </c>
      <c r="U794" s="3" t="s">
        <v>3097</v>
      </c>
      <c r="V794" s="3" t="s">
        <v>3097</v>
      </c>
      <c r="W794" s="3" t="s">
        <v>3097</v>
      </c>
      <c r="X794" s="3" t="s">
        <v>3097</v>
      </c>
      <c r="Y794" s="3" t="s">
        <v>3097</v>
      </c>
      <c r="Z794" s="3" t="s">
        <v>3097</v>
      </c>
      <c r="AA794" s="3" t="s">
        <v>3097</v>
      </c>
      <c r="AB794" s="3" t="s">
        <v>3097</v>
      </c>
      <c r="AC794" s="3" t="s">
        <v>3097</v>
      </c>
      <c r="AD794" s="3" t="s">
        <v>93</v>
      </c>
      <c r="AE794" s="3" t="s">
        <v>1878</v>
      </c>
      <c r="AF794" s="3" t="s">
        <v>1878</v>
      </c>
      <c r="AG794" s="3" t="s">
        <v>1879</v>
      </c>
    </row>
    <row r="795" spans="1:33" ht="45" customHeight="1" x14ac:dyDescent="0.25">
      <c r="A795" s="3" t="s">
        <v>1868</v>
      </c>
      <c r="B795" s="3" t="s">
        <v>1869</v>
      </c>
      <c r="C795" s="3" t="s">
        <v>1870</v>
      </c>
      <c r="D795" s="3" t="s">
        <v>80</v>
      </c>
      <c r="E795" s="3" t="s">
        <v>1880</v>
      </c>
      <c r="F795" s="3" t="s">
        <v>176</v>
      </c>
      <c r="G795" s="3" t="s">
        <v>176</v>
      </c>
      <c r="H795" s="3" t="s">
        <v>2092</v>
      </c>
      <c r="I795" s="3" t="s">
        <v>3098</v>
      </c>
      <c r="J795" s="3" t="s">
        <v>3098</v>
      </c>
      <c r="K795" s="3" t="s">
        <v>3098</v>
      </c>
      <c r="L795" s="3" t="s">
        <v>88</v>
      </c>
      <c r="M795" s="3" t="s">
        <v>1883</v>
      </c>
      <c r="N795" s="3" t="s">
        <v>1875</v>
      </c>
      <c r="O795" s="3" t="s">
        <v>3099</v>
      </c>
      <c r="P795" s="3" t="s">
        <v>1875</v>
      </c>
      <c r="Q795" s="3" t="s">
        <v>3100</v>
      </c>
      <c r="R795" s="3" t="s">
        <v>3100</v>
      </c>
      <c r="S795" s="3" t="s">
        <v>3100</v>
      </c>
      <c r="T795" s="3" t="s">
        <v>3100</v>
      </c>
      <c r="U795" s="3" t="s">
        <v>3100</v>
      </c>
      <c r="V795" s="3" t="s">
        <v>3100</v>
      </c>
      <c r="W795" s="3" t="s">
        <v>3100</v>
      </c>
      <c r="X795" s="3" t="s">
        <v>3100</v>
      </c>
      <c r="Y795" s="3" t="s">
        <v>3100</v>
      </c>
      <c r="Z795" s="3" t="s">
        <v>3100</v>
      </c>
      <c r="AA795" s="3" t="s">
        <v>3100</v>
      </c>
      <c r="AB795" s="3" t="s">
        <v>3100</v>
      </c>
      <c r="AC795" s="3" t="s">
        <v>3100</v>
      </c>
      <c r="AD795" s="3" t="s">
        <v>93</v>
      </c>
      <c r="AE795" s="3" t="s">
        <v>1878</v>
      </c>
      <c r="AF795" s="3" t="s">
        <v>1878</v>
      </c>
      <c r="AG795" s="3" t="s">
        <v>1879</v>
      </c>
    </row>
    <row r="796" spans="1:33" ht="45" customHeight="1" x14ac:dyDescent="0.25">
      <c r="A796" s="3" t="s">
        <v>1868</v>
      </c>
      <c r="B796" s="3" t="s">
        <v>1869</v>
      </c>
      <c r="C796" s="3" t="s">
        <v>1870</v>
      </c>
      <c r="D796" s="3" t="s">
        <v>80</v>
      </c>
      <c r="E796" s="3" t="s">
        <v>1871</v>
      </c>
      <c r="F796" s="3" t="s">
        <v>266</v>
      </c>
      <c r="G796" s="3" t="s">
        <v>266</v>
      </c>
      <c r="H796" s="3" t="s">
        <v>1893</v>
      </c>
      <c r="I796" s="3" t="s">
        <v>3101</v>
      </c>
      <c r="J796" s="3" t="s">
        <v>3101</v>
      </c>
      <c r="K796" s="3" t="s">
        <v>3101</v>
      </c>
      <c r="L796" s="3" t="s">
        <v>88</v>
      </c>
      <c r="M796" s="3" t="s">
        <v>1874</v>
      </c>
      <c r="N796" s="3" t="s">
        <v>1875</v>
      </c>
      <c r="O796" s="3" t="s">
        <v>3102</v>
      </c>
      <c r="P796" s="3" t="s">
        <v>1875</v>
      </c>
      <c r="Q796" s="3" t="s">
        <v>3103</v>
      </c>
      <c r="R796" s="3" t="s">
        <v>3103</v>
      </c>
      <c r="S796" s="3" t="s">
        <v>3103</v>
      </c>
      <c r="T796" s="3" t="s">
        <v>3103</v>
      </c>
      <c r="U796" s="3" t="s">
        <v>3103</v>
      </c>
      <c r="V796" s="3" t="s">
        <v>3103</v>
      </c>
      <c r="W796" s="3" t="s">
        <v>3103</v>
      </c>
      <c r="X796" s="3" t="s">
        <v>3103</v>
      </c>
      <c r="Y796" s="3" t="s">
        <v>3103</v>
      </c>
      <c r="Z796" s="3" t="s">
        <v>3103</v>
      </c>
      <c r="AA796" s="3" t="s">
        <v>3103</v>
      </c>
      <c r="AB796" s="3" t="s">
        <v>3103</v>
      </c>
      <c r="AC796" s="3" t="s">
        <v>3103</v>
      </c>
      <c r="AD796" s="3" t="s">
        <v>93</v>
      </c>
      <c r="AE796" s="3" t="s">
        <v>1878</v>
      </c>
      <c r="AF796" s="3" t="s">
        <v>1878</v>
      </c>
      <c r="AG796" s="3" t="s">
        <v>1879</v>
      </c>
    </row>
    <row r="797" spans="1:33" ht="45" customHeight="1" x14ac:dyDescent="0.25">
      <c r="A797" s="3" t="s">
        <v>1868</v>
      </c>
      <c r="B797" s="3" t="s">
        <v>1869</v>
      </c>
      <c r="C797" s="3" t="s">
        <v>1870</v>
      </c>
      <c r="D797" s="3" t="s">
        <v>80</v>
      </c>
      <c r="E797" s="3" t="s">
        <v>1880</v>
      </c>
      <c r="F797" s="3" t="s">
        <v>176</v>
      </c>
      <c r="G797" s="3" t="s">
        <v>176</v>
      </c>
      <c r="H797" s="3" t="s">
        <v>2092</v>
      </c>
      <c r="I797" s="3" t="s">
        <v>3104</v>
      </c>
      <c r="J797" s="3" t="s">
        <v>3104</v>
      </c>
      <c r="K797" s="3" t="s">
        <v>3104</v>
      </c>
      <c r="L797" s="3" t="s">
        <v>88</v>
      </c>
      <c r="M797" s="3" t="s">
        <v>1883</v>
      </c>
      <c r="N797" s="3" t="s">
        <v>1875</v>
      </c>
      <c r="O797" s="3" t="s">
        <v>3105</v>
      </c>
      <c r="P797" s="3" t="s">
        <v>1875</v>
      </c>
      <c r="Q797" s="3" t="s">
        <v>3106</v>
      </c>
      <c r="R797" s="3" t="s">
        <v>3106</v>
      </c>
      <c r="S797" s="3" t="s">
        <v>3106</v>
      </c>
      <c r="T797" s="3" t="s">
        <v>3106</v>
      </c>
      <c r="U797" s="3" t="s">
        <v>3106</v>
      </c>
      <c r="V797" s="3" t="s">
        <v>3106</v>
      </c>
      <c r="W797" s="3" t="s">
        <v>3106</v>
      </c>
      <c r="X797" s="3" t="s">
        <v>3106</v>
      </c>
      <c r="Y797" s="3" t="s">
        <v>3106</v>
      </c>
      <c r="Z797" s="3" t="s">
        <v>3106</v>
      </c>
      <c r="AA797" s="3" t="s">
        <v>3106</v>
      </c>
      <c r="AB797" s="3" t="s">
        <v>3106</v>
      </c>
      <c r="AC797" s="3" t="s">
        <v>3106</v>
      </c>
      <c r="AD797" s="3" t="s">
        <v>93</v>
      </c>
      <c r="AE797" s="3" t="s">
        <v>1878</v>
      </c>
      <c r="AF797" s="3" t="s">
        <v>1878</v>
      </c>
      <c r="AG797" s="3" t="s">
        <v>1879</v>
      </c>
    </row>
    <row r="798" spans="1:33" ht="45" customHeight="1" x14ac:dyDescent="0.25">
      <c r="A798" s="3" t="s">
        <v>1868</v>
      </c>
      <c r="B798" s="3" t="s">
        <v>1869</v>
      </c>
      <c r="C798" s="3" t="s">
        <v>1870</v>
      </c>
      <c r="D798" s="3" t="s">
        <v>80</v>
      </c>
      <c r="E798" s="3" t="s">
        <v>1921</v>
      </c>
      <c r="F798" s="3" t="s">
        <v>82</v>
      </c>
      <c r="G798" s="3" t="s">
        <v>82</v>
      </c>
      <c r="H798" s="3" t="s">
        <v>1886</v>
      </c>
      <c r="I798" s="3" t="s">
        <v>3107</v>
      </c>
      <c r="J798" s="3" t="s">
        <v>3107</v>
      </c>
      <c r="K798" s="3" t="s">
        <v>3107</v>
      </c>
      <c r="L798" s="3" t="s">
        <v>100</v>
      </c>
      <c r="M798" s="3" t="s">
        <v>1923</v>
      </c>
      <c r="N798" s="3" t="s">
        <v>1875</v>
      </c>
      <c r="O798" s="3" t="s">
        <v>3108</v>
      </c>
      <c r="P798" s="3" t="s">
        <v>1875</v>
      </c>
      <c r="Q798" s="3" t="s">
        <v>3109</v>
      </c>
      <c r="R798" s="3" t="s">
        <v>3109</v>
      </c>
      <c r="S798" s="3" t="s">
        <v>3109</v>
      </c>
      <c r="T798" s="3" t="s">
        <v>3109</v>
      </c>
      <c r="U798" s="3" t="s">
        <v>3109</v>
      </c>
      <c r="V798" s="3" t="s">
        <v>3109</v>
      </c>
      <c r="W798" s="3" t="s">
        <v>3109</v>
      </c>
      <c r="X798" s="3" t="s">
        <v>3109</v>
      </c>
      <c r="Y798" s="3" t="s">
        <v>3109</v>
      </c>
      <c r="Z798" s="3" t="s">
        <v>3109</v>
      </c>
      <c r="AA798" s="3" t="s">
        <v>3109</v>
      </c>
      <c r="AB798" s="3" t="s">
        <v>3109</v>
      </c>
      <c r="AC798" s="3" t="s">
        <v>3109</v>
      </c>
      <c r="AD798" s="3" t="s">
        <v>93</v>
      </c>
      <c r="AE798" s="3" t="s">
        <v>1878</v>
      </c>
      <c r="AF798" s="3" t="s">
        <v>1878</v>
      </c>
      <c r="AG798" s="3" t="s">
        <v>1879</v>
      </c>
    </row>
    <row r="799" spans="1:33" ht="45" customHeight="1" x14ac:dyDescent="0.25">
      <c r="A799" s="3" t="s">
        <v>1868</v>
      </c>
      <c r="B799" s="3" t="s">
        <v>1869</v>
      </c>
      <c r="C799" s="3" t="s">
        <v>1870</v>
      </c>
      <c r="D799" s="3" t="s">
        <v>80</v>
      </c>
      <c r="E799" s="3" t="s">
        <v>1880</v>
      </c>
      <c r="F799" s="3" t="s">
        <v>503</v>
      </c>
      <c r="G799" s="3" t="s">
        <v>503</v>
      </c>
      <c r="H799" s="3" t="s">
        <v>1897</v>
      </c>
      <c r="I799" s="3" t="s">
        <v>3110</v>
      </c>
      <c r="J799" s="3" t="s">
        <v>3110</v>
      </c>
      <c r="K799" s="3" t="s">
        <v>3110</v>
      </c>
      <c r="L799" s="3" t="s">
        <v>100</v>
      </c>
      <c r="M799" s="3" t="s">
        <v>1883</v>
      </c>
      <c r="N799" s="3" t="s">
        <v>1875</v>
      </c>
      <c r="O799" s="3" t="s">
        <v>3111</v>
      </c>
      <c r="P799" s="3" t="s">
        <v>1875</v>
      </c>
      <c r="Q799" s="3" t="s">
        <v>3112</v>
      </c>
      <c r="R799" s="3" t="s">
        <v>3112</v>
      </c>
      <c r="S799" s="3" t="s">
        <v>3112</v>
      </c>
      <c r="T799" s="3" t="s">
        <v>3112</v>
      </c>
      <c r="U799" s="3" t="s">
        <v>3112</v>
      </c>
      <c r="V799" s="3" t="s">
        <v>3112</v>
      </c>
      <c r="W799" s="3" t="s">
        <v>3112</v>
      </c>
      <c r="X799" s="3" t="s">
        <v>3112</v>
      </c>
      <c r="Y799" s="3" t="s">
        <v>3112</v>
      </c>
      <c r="Z799" s="3" t="s">
        <v>3112</v>
      </c>
      <c r="AA799" s="3" t="s">
        <v>3112</v>
      </c>
      <c r="AB799" s="3" t="s">
        <v>3112</v>
      </c>
      <c r="AC799" s="3" t="s">
        <v>3112</v>
      </c>
      <c r="AD799" s="3" t="s">
        <v>93</v>
      </c>
      <c r="AE799" s="3" t="s">
        <v>1878</v>
      </c>
      <c r="AF799" s="3" t="s">
        <v>1878</v>
      </c>
      <c r="AG799" s="3" t="s">
        <v>1879</v>
      </c>
    </row>
    <row r="800" spans="1:33" ht="45" customHeight="1" x14ac:dyDescent="0.25">
      <c r="A800" s="3" t="s">
        <v>1868</v>
      </c>
      <c r="B800" s="3" t="s">
        <v>1869</v>
      </c>
      <c r="C800" s="3" t="s">
        <v>1870</v>
      </c>
      <c r="D800" s="3" t="s">
        <v>80</v>
      </c>
      <c r="E800" s="3" t="s">
        <v>1871</v>
      </c>
      <c r="F800" s="3" t="s">
        <v>497</v>
      </c>
      <c r="G800" s="3" t="s">
        <v>497</v>
      </c>
      <c r="H800" s="3" t="s">
        <v>1970</v>
      </c>
      <c r="I800" s="3" t="s">
        <v>3113</v>
      </c>
      <c r="J800" s="3" t="s">
        <v>3113</v>
      </c>
      <c r="K800" s="3" t="s">
        <v>3113</v>
      </c>
      <c r="L800" s="3" t="s">
        <v>88</v>
      </c>
      <c r="M800" s="3" t="s">
        <v>1874</v>
      </c>
      <c r="N800" s="3" t="s">
        <v>1875</v>
      </c>
      <c r="O800" s="3" t="s">
        <v>3114</v>
      </c>
      <c r="P800" s="3" t="s">
        <v>1875</v>
      </c>
      <c r="Q800" s="3" t="s">
        <v>3115</v>
      </c>
      <c r="R800" s="3" t="s">
        <v>3115</v>
      </c>
      <c r="S800" s="3" t="s">
        <v>3115</v>
      </c>
      <c r="T800" s="3" t="s">
        <v>3115</v>
      </c>
      <c r="U800" s="3" t="s">
        <v>3115</v>
      </c>
      <c r="V800" s="3" t="s">
        <v>3115</v>
      </c>
      <c r="W800" s="3" t="s">
        <v>3115</v>
      </c>
      <c r="X800" s="3" t="s">
        <v>3115</v>
      </c>
      <c r="Y800" s="3" t="s">
        <v>3115</v>
      </c>
      <c r="Z800" s="3" t="s">
        <v>3115</v>
      </c>
      <c r="AA800" s="3" t="s">
        <v>3115</v>
      </c>
      <c r="AB800" s="3" t="s">
        <v>3115</v>
      </c>
      <c r="AC800" s="3" t="s">
        <v>3115</v>
      </c>
      <c r="AD800" s="3" t="s">
        <v>93</v>
      </c>
      <c r="AE800" s="3" t="s">
        <v>1878</v>
      </c>
      <c r="AF800" s="3" t="s">
        <v>1878</v>
      </c>
      <c r="AG800" s="3" t="s">
        <v>1879</v>
      </c>
    </row>
    <row r="801" spans="1:33" ht="45" customHeight="1" x14ac:dyDescent="0.25">
      <c r="A801" s="3" t="s">
        <v>1868</v>
      </c>
      <c r="B801" s="3" t="s">
        <v>1869</v>
      </c>
      <c r="C801" s="3" t="s">
        <v>1870</v>
      </c>
      <c r="D801" s="3" t="s">
        <v>80</v>
      </c>
      <c r="E801" s="3" t="s">
        <v>2062</v>
      </c>
      <c r="F801" s="3" t="s">
        <v>603</v>
      </c>
      <c r="G801" s="3" t="s">
        <v>603</v>
      </c>
      <c r="H801" s="3" t="s">
        <v>1893</v>
      </c>
      <c r="I801" s="3" t="s">
        <v>3116</v>
      </c>
      <c r="J801" s="3" t="s">
        <v>3116</v>
      </c>
      <c r="K801" s="3" t="s">
        <v>3116</v>
      </c>
      <c r="L801" s="3" t="s">
        <v>100</v>
      </c>
      <c r="M801" s="3" t="s">
        <v>2064</v>
      </c>
      <c r="N801" s="3" t="s">
        <v>1875</v>
      </c>
      <c r="O801" s="3" t="s">
        <v>3117</v>
      </c>
      <c r="P801" s="3" t="s">
        <v>1875</v>
      </c>
      <c r="Q801" s="3" t="s">
        <v>3118</v>
      </c>
      <c r="R801" s="3" t="s">
        <v>3118</v>
      </c>
      <c r="S801" s="3" t="s">
        <v>3118</v>
      </c>
      <c r="T801" s="3" t="s">
        <v>3118</v>
      </c>
      <c r="U801" s="3" t="s">
        <v>3118</v>
      </c>
      <c r="V801" s="3" t="s">
        <v>3118</v>
      </c>
      <c r="W801" s="3" t="s">
        <v>3118</v>
      </c>
      <c r="X801" s="3" t="s">
        <v>3118</v>
      </c>
      <c r="Y801" s="3" t="s">
        <v>3118</v>
      </c>
      <c r="Z801" s="3" t="s">
        <v>3118</v>
      </c>
      <c r="AA801" s="3" t="s">
        <v>3118</v>
      </c>
      <c r="AB801" s="3" t="s">
        <v>3118</v>
      </c>
      <c r="AC801" s="3" t="s">
        <v>3118</v>
      </c>
      <c r="AD801" s="3" t="s">
        <v>93</v>
      </c>
      <c r="AE801" s="3" t="s">
        <v>1878</v>
      </c>
      <c r="AF801" s="3" t="s">
        <v>1878</v>
      </c>
      <c r="AG801" s="3" t="s">
        <v>1879</v>
      </c>
    </row>
    <row r="802" spans="1:33" ht="45" customHeight="1" x14ac:dyDescent="0.25">
      <c r="A802" s="3" t="s">
        <v>1868</v>
      </c>
      <c r="B802" s="3" t="s">
        <v>1869</v>
      </c>
      <c r="C802" s="3" t="s">
        <v>1870</v>
      </c>
      <c r="D802" s="3" t="s">
        <v>80</v>
      </c>
      <c r="E802" s="3" t="s">
        <v>1937</v>
      </c>
      <c r="F802" s="3" t="s">
        <v>295</v>
      </c>
      <c r="G802" s="3" t="s">
        <v>295</v>
      </c>
      <c r="H802" s="3" t="s">
        <v>2008</v>
      </c>
      <c r="I802" s="3" t="s">
        <v>3119</v>
      </c>
      <c r="J802" s="3" t="s">
        <v>3119</v>
      </c>
      <c r="K802" s="3" t="s">
        <v>3119</v>
      </c>
      <c r="L802" s="3" t="s">
        <v>100</v>
      </c>
      <c r="M802" s="3" t="s">
        <v>1939</v>
      </c>
      <c r="N802" s="3" t="s">
        <v>1875</v>
      </c>
      <c r="O802" s="3" t="s">
        <v>3120</v>
      </c>
      <c r="P802" s="3" t="s">
        <v>1875</v>
      </c>
      <c r="Q802" s="3" t="s">
        <v>3121</v>
      </c>
      <c r="R802" s="3" t="s">
        <v>3121</v>
      </c>
      <c r="S802" s="3" t="s">
        <v>3121</v>
      </c>
      <c r="T802" s="3" t="s">
        <v>3121</v>
      </c>
      <c r="U802" s="3" t="s">
        <v>3121</v>
      </c>
      <c r="V802" s="3" t="s">
        <v>3121</v>
      </c>
      <c r="W802" s="3" t="s">
        <v>3121</v>
      </c>
      <c r="X802" s="3" t="s">
        <v>3121</v>
      </c>
      <c r="Y802" s="3" t="s">
        <v>3121</v>
      </c>
      <c r="Z802" s="3" t="s">
        <v>3121</v>
      </c>
      <c r="AA802" s="3" t="s">
        <v>3121</v>
      </c>
      <c r="AB802" s="3" t="s">
        <v>3121</v>
      </c>
      <c r="AC802" s="3" t="s">
        <v>3121</v>
      </c>
      <c r="AD802" s="3" t="s">
        <v>93</v>
      </c>
      <c r="AE802" s="3" t="s">
        <v>1878</v>
      </c>
      <c r="AF802" s="3" t="s">
        <v>1878</v>
      </c>
      <c r="AG802" s="3" t="s">
        <v>1879</v>
      </c>
    </row>
    <row r="803" spans="1:33" ht="45" customHeight="1" x14ac:dyDescent="0.25">
      <c r="A803" s="3" t="s">
        <v>1868</v>
      </c>
      <c r="B803" s="3" t="s">
        <v>1869</v>
      </c>
      <c r="C803" s="3" t="s">
        <v>1870</v>
      </c>
      <c r="D803" s="3" t="s">
        <v>80</v>
      </c>
      <c r="E803" s="3" t="s">
        <v>1871</v>
      </c>
      <c r="F803" s="3" t="s">
        <v>295</v>
      </c>
      <c r="G803" s="3" t="s">
        <v>295</v>
      </c>
      <c r="H803" s="3" t="s">
        <v>1893</v>
      </c>
      <c r="I803" s="3" t="s">
        <v>3122</v>
      </c>
      <c r="J803" s="3" t="s">
        <v>3122</v>
      </c>
      <c r="K803" s="3" t="s">
        <v>3122</v>
      </c>
      <c r="L803" s="3" t="s">
        <v>88</v>
      </c>
      <c r="M803" s="3" t="s">
        <v>1874</v>
      </c>
      <c r="N803" s="3" t="s">
        <v>1875</v>
      </c>
      <c r="O803" s="3" t="s">
        <v>3123</v>
      </c>
      <c r="P803" s="3" t="s">
        <v>1875</v>
      </c>
      <c r="Q803" s="3" t="s">
        <v>3124</v>
      </c>
      <c r="R803" s="3" t="s">
        <v>3124</v>
      </c>
      <c r="S803" s="3" t="s">
        <v>3124</v>
      </c>
      <c r="T803" s="3" t="s">
        <v>3124</v>
      </c>
      <c r="U803" s="3" t="s">
        <v>3124</v>
      </c>
      <c r="V803" s="3" t="s">
        <v>3124</v>
      </c>
      <c r="W803" s="3" t="s">
        <v>3124</v>
      </c>
      <c r="X803" s="3" t="s">
        <v>3124</v>
      </c>
      <c r="Y803" s="3" t="s">
        <v>3124</v>
      </c>
      <c r="Z803" s="3" t="s">
        <v>3124</v>
      </c>
      <c r="AA803" s="3" t="s">
        <v>3124</v>
      </c>
      <c r="AB803" s="3" t="s">
        <v>3124</v>
      </c>
      <c r="AC803" s="3" t="s">
        <v>3124</v>
      </c>
      <c r="AD803" s="3" t="s">
        <v>93</v>
      </c>
      <c r="AE803" s="3" t="s">
        <v>1878</v>
      </c>
      <c r="AF803" s="3" t="s">
        <v>1878</v>
      </c>
      <c r="AG803" s="3" t="s">
        <v>1879</v>
      </c>
    </row>
    <row r="804" spans="1:33" ht="45" customHeight="1" x14ac:dyDescent="0.25">
      <c r="A804" s="3" t="s">
        <v>1868</v>
      </c>
      <c r="B804" s="3" t="s">
        <v>1869</v>
      </c>
      <c r="C804" s="3" t="s">
        <v>1870</v>
      </c>
      <c r="D804" s="3" t="s">
        <v>80</v>
      </c>
      <c r="E804" s="3" t="s">
        <v>1913</v>
      </c>
      <c r="F804" s="3" t="s">
        <v>667</v>
      </c>
      <c r="G804" s="3" t="s">
        <v>667</v>
      </c>
      <c r="H804" s="3" t="s">
        <v>592</v>
      </c>
      <c r="I804" s="3" t="s">
        <v>3125</v>
      </c>
      <c r="J804" s="3" t="s">
        <v>3125</v>
      </c>
      <c r="K804" s="3" t="s">
        <v>3125</v>
      </c>
      <c r="L804" s="3" t="s">
        <v>88</v>
      </c>
      <c r="M804" s="3" t="s">
        <v>1915</v>
      </c>
      <c r="N804" s="3" t="s">
        <v>1875</v>
      </c>
      <c r="O804" s="3" t="s">
        <v>3126</v>
      </c>
      <c r="P804" s="3" t="s">
        <v>1875</v>
      </c>
      <c r="Q804" s="3" t="s">
        <v>3127</v>
      </c>
      <c r="R804" s="3" t="s">
        <v>3127</v>
      </c>
      <c r="S804" s="3" t="s">
        <v>3127</v>
      </c>
      <c r="T804" s="3" t="s">
        <v>3127</v>
      </c>
      <c r="U804" s="3" t="s">
        <v>3127</v>
      </c>
      <c r="V804" s="3" t="s">
        <v>3127</v>
      </c>
      <c r="W804" s="3" t="s">
        <v>3127</v>
      </c>
      <c r="X804" s="3" t="s">
        <v>3127</v>
      </c>
      <c r="Y804" s="3" t="s">
        <v>3127</v>
      </c>
      <c r="Z804" s="3" t="s">
        <v>3127</v>
      </c>
      <c r="AA804" s="3" t="s">
        <v>3127</v>
      </c>
      <c r="AB804" s="3" t="s">
        <v>3127</v>
      </c>
      <c r="AC804" s="3" t="s">
        <v>3127</v>
      </c>
      <c r="AD804" s="3" t="s">
        <v>93</v>
      </c>
      <c r="AE804" s="3" t="s">
        <v>1878</v>
      </c>
      <c r="AF804" s="3" t="s">
        <v>1878</v>
      </c>
      <c r="AG804" s="3" t="s">
        <v>1879</v>
      </c>
    </row>
    <row r="805" spans="1:33" ht="45" customHeight="1" x14ac:dyDescent="0.25">
      <c r="A805" s="3" t="s">
        <v>1868</v>
      </c>
      <c r="B805" s="3" t="s">
        <v>1869</v>
      </c>
      <c r="C805" s="3" t="s">
        <v>1870</v>
      </c>
      <c r="D805" s="3" t="s">
        <v>80</v>
      </c>
      <c r="E805" s="3" t="s">
        <v>2062</v>
      </c>
      <c r="F805" s="3" t="s">
        <v>168</v>
      </c>
      <c r="G805" s="3" t="s">
        <v>168</v>
      </c>
      <c r="H805" s="3" t="s">
        <v>2058</v>
      </c>
      <c r="I805" s="3" t="s">
        <v>3128</v>
      </c>
      <c r="J805" s="3" t="s">
        <v>3128</v>
      </c>
      <c r="K805" s="3" t="s">
        <v>3128</v>
      </c>
      <c r="L805" s="3" t="s">
        <v>100</v>
      </c>
      <c r="M805" s="3" t="s">
        <v>2064</v>
      </c>
      <c r="N805" s="3" t="s">
        <v>1875</v>
      </c>
      <c r="O805" s="3" t="s">
        <v>2406</v>
      </c>
      <c r="P805" s="3" t="s">
        <v>1875</v>
      </c>
      <c r="Q805" s="3" t="s">
        <v>3129</v>
      </c>
      <c r="R805" s="3" t="s">
        <v>3129</v>
      </c>
      <c r="S805" s="3" t="s">
        <v>3129</v>
      </c>
      <c r="T805" s="3" t="s">
        <v>3129</v>
      </c>
      <c r="U805" s="3" t="s">
        <v>3129</v>
      </c>
      <c r="V805" s="3" t="s">
        <v>3129</v>
      </c>
      <c r="W805" s="3" t="s">
        <v>3129</v>
      </c>
      <c r="X805" s="3" t="s">
        <v>3129</v>
      </c>
      <c r="Y805" s="3" t="s">
        <v>3129</v>
      </c>
      <c r="Z805" s="3" t="s">
        <v>3129</v>
      </c>
      <c r="AA805" s="3" t="s">
        <v>3129</v>
      </c>
      <c r="AB805" s="3" t="s">
        <v>3129</v>
      </c>
      <c r="AC805" s="3" t="s">
        <v>3129</v>
      </c>
      <c r="AD805" s="3" t="s">
        <v>93</v>
      </c>
      <c r="AE805" s="3" t="s">
        <v>1878</v>
      </c>
      <c r="AF805" s="3" t="s">
        <v>1878</v>
      </c>
      <c r="AG805" s="3" t="s">
        <v>1879</v>
      </c>
    </row>
    <row r="806" spans="1:33" ht="45" customHeight="1" x14ac:dyDescent="0.25">
      <c r="A806" s="3" t="s">
        <v>1868</v>
      </c>
      <c r="B806" s="3" t="s">
        <v>1869</v>
      </c>
      <c r="C806" s="3" t="s">
        <v>1870</v>
      </c>
      <c r="D806" s="3" t="s">
        <v>80</v>
      </c>
      <c r="E806" s="3" t="s">
        <v>2942</v>
      </c>
      <c r="F806" s="3" t="s">
        <v>1954</v>
      </c>
      <c r="G806" s="3" t="s">
        <v>1954</v>
      </c>
      <c r="H806" s="3" t="s">
        <v>1872</v>
      </c>
      <c r="I806" s="3" t="s">
        <v>3130</v>
      </c>
      <c r="J806" s="3" t="s">
        <v>3130</v>
      </c>
      <c r="K806" s="3" t="s">
        <v>3130</v>
      </c>
      <c r="L806" s="3" t="s">
        <v>88</v>
      </c>
      <c r="M806" s="3" t="s">
        <v>2944</v>
      </c>
      <c r="N806" s="3" t="s">
        <v>1875</v>
      </c>
      <c r="O806" s="3" t="s">
        <v>3131</v>
      </c>
      <c r="P806" s="3" t="s">
        <v>1875</v>
      </c>
      <c r="Q806" s="3" t="s">
        <v>3132</v>
      </c>
      <c r="R806" s="3" t="s">
        <v>3132</v>
      </c>
      <c r="S806" s="3" t="s">
        <v>3132</v>
      </c>
      <c r="T806" s="3" t="s">
        <v>3132</v>
      </c>
      <c r="U806" s="3" t="s">
        <v>3132</v>
      </c>
      <c r="V806" s="3" t="s">
        <v>3132</v>
      </c>
      <c r="W806" s="3" t="s">
        <v>3132</v>
      </c>
      <c r="X806" s="3" t="s">
        <v>3132</v>
      </c>
      <c r="Y806" s="3" t="s">
        <v>3132</v>
      </c>
      <c r="Z806" s="3" t="s">
        <v>3132</v>
      </c>
      <c r="AA806" s="3" t="s">
        <v>3132</v>
      </c>
      <c r="AB806" s="3" t="s">
        <v>3132</v>
      </c>
      <c r="AC806" s="3" t="s">
        <v>3132</v>
      </c>
      <c r="AD806" s="3" t="s">
        <v>93</v>
      </c>
      <c r="AE806" s="3" t="s">
        <v>1878</v>
      </c>
      <c r="AF806" s="3" t="s">
        <v>1878</v>
      </c>
      <c r="AG806" s="3" t="s">
        <v>1879</v>
      </c>
    </row>
    <row r="807" spans="1:33" ht="45" customHeight="1" x14ac:dyDescent="0.25">
      <c r="A807" s="3" t="s">
        <v>1868</v>
      </c>
      <c r="B807" s="3" t="s">
        <v>1869</v>
      </c>
      <c r="C807" s="3" t="s">
        <v>1870</v>
      </c>
      <c r="D807" s="3" t="s">
        <v>80</v>
      </c>
      <c r="E807" s="3" t="s">
        <v>1913</v>
      </c>
      <c r="F807" s="3" t="s">
        <v>308</v>
      </c>
      <c r="G807" s="3" t="s">
        <v>308</v>
      </c>
      <c r="H807" s="3" t="s">
        <v>2092</v>
      </c>
      <c r="I807" s="3" t="s">
        <v>3133</v>
      </c>
      <c r="J807" s="3" t="s">
        <v>3133</v>
      </c>
      <c r="K807" s="3" t="s">
        <v>3133</v>
      </c>
      <c r="L807" s="3" t="s">
        <v>100</v>
      </c>
      <c r="M807" s="3" t="s">
        <v>1915</v>
      </c>
      <c r="N807" s="3" t="s">
        <v>1875</v>
      </c>
      <c r="O807" s="3" t="s">
        <v>1916</v>
      </c>
      <c r="P807" s="3" t="s">
        <v>1875</v>
      </c>
      <c r="Q807" s="3" t="s">
        <v>3134</v>
      </c>
      <c r="R807" s="3" t="s">
        <v>3134</v>
      </c>
      <c r="S807" s="3" t="s">
        <v>3134</v>
      </c>
      <c r="T807" s="3" t="s">
        <v>3134</v>
      </c>
      <c r="U807" s="3" t="s">
        <v>3134</v>
      </c>
      <c r="V807" s="3" t="s">
        <v>3134</v>
      </c>
      <c r="W807" s="3" t="s">
        <v>3134</v>
      </c>
      <c r="X807" s="3" t="s">
        <v>3134</v>
      </c>
      <c r="Y807" s="3" t="s">
        <v>3134</v>
      </c>
      <c r="Z807" s="3" t="s">
        <v>3134</v>
      </c>
      <c r="AA807" s="3" t="s">
        <v>3134</v>
      </c>
      <c r="AB807" s="3" t="s">
        <v>3134</v>
      </c>
      <c r="AC807" s="3" t="s">
        <v>3134</v>
      </c>
      <c r="AD807" s="3" t="s">
        <v>93</v>
      </c>
      <c r="AE807" s="3" t="s">
        <v>1878</v>
      </c>
      <c r="AF807" s="3" t="s">
        <v>1878</v>
      </c>
      <c r="AG807" s="3" t="s">
        <v>1879</v>
      </c>
    </row>
    <row r="808" spans="1:33" ht="45" customHeight="1" x14ac:dyDescent="0.25">
      <c r="A808" s="3" t="s">
        <v>1868</v>
      </c>
      <c r="B808" s="3" t="s">
        <v>1869</v>
      </c>
      <c r="C808" s="3" t="s">
        <v>1870</v>
      </c>
      <c r="D808" s="3" t="s">
        <v>80</v>
      </c>
      <c r="E808" s="3" t="s">
        <v>2062</v>
      </c>
      <c r="F808" s="3" t="s">
        <v>489</v>
      </c>
      <c r="G808" s="3" t="s">
        <v>489</v>
      </c>
      <c r="H808" s="3" t="s">
        <v>1893</v>
      </c>
      <c r="I808" s="3" t="s">
        <v>3135</v>
      </c>
      <c r="J808" s="3" t="s">
        <v>3135</v>
      </c>
      <c r="K808" s="3" t="s">
        <v>3135</v>
      </c>
      <c r="L808" s="3" t="s">
        <v>88</v>
      </c>
      <c r="M808" s="3" t="s">
        <v>2064</v>
      </c>
      <c r="N808" s="3" t="s">
        <v>1875</v>
      </c>
      <c r="O808" s="3" t="s">
        <v>2065</v>
      </c>
      <c r="P808" s="3" t="s">
        <v>1875</v>
      </c>
      <c r="Q808" s="3" t="s">
        <v>3136</v>
      </c>
      <c r="R808" s="3" t="s">
        <v>3136</v>
      </c>
      <c r="S808" s="3" t="s">
        <v>3136</v>
      </c>
      <c r="T808" s="3" t="s">
        <v>3136</v>
      </c>
      <c r="U808" s="3" t="s">
        <v>3136</v>
      </c>
      <c r="V808" s="3" t="s">
        <v>3136</v>
      </c>
      <c r="W808" s="3" t="s">
        <v>3136</v>
      </c>
      <c r="X808" s="3" t="s">
        <v>3136</v>
      </c>
      <c r="Y808" s="3" t="s">
        <v>3136</v>
      </c>
      <c r="Z808" s="3" t="s">
        <v>3136</v>
      </c>
      <c r="AA808" s="3" t="s">
        <v>3136</v>
      </c>
      <c r="AB808" s="3" t="s">
        <v>3136</v>
      </c>
      <c r="AC808" s="3" t="s">
        <v>3136</v>
      </c>
      <c r="AD808" s="3" t="s">
        <v>93</v>
      </c>
      <c r="AE808" s="3" t="s">
        <v>1878</v>
      </c>
      <c r="AF808" s="3" t="s">
        <v>1878</v>
      </c>
      <c r="AG808" s="3" t="s">
        <v>1879</v>
      </c>
    </row>
    <row r="809" spans="1:33" ht="45" customHeight="1" x14ac:dyDescent="0.25">
      <c r="A809" s="3" t="s">
        <v>1868</v>
      </c>
      <c r="B809" s="3" t="s">
        <v>1869</v>
      </c>
      <c r="C809" s="3" t="s">
        <v>1870</v>
      </c>
      <c r="D809" s="3" t="s">
        <v>80</v>
      </c>
      <c r="E809" s="3" t="s">
        <v>1942</v>
      </c>
      <c r="F809" s="3" t="s">
        <v>152</v>
      </c>
      <c r="G809" s="3" t="s">
        <v>152</v>
      </c>
      <c r="H809" s="3" t="s">
        <v>2067</v>
      </c>
      <c r="I809" s="3" t="s">
        <v>3137</v>
      </c>
      <c r="J809" s="3" t="s">
        <v>3137</v>
      </c>
      <c r="K809" s="3" t="s">
        <v>3137</v>
      </c>
      <c r="L809" s="3" t="s">
        <v>100</v>
      </c>
      <c r="M809" s="3" t="s">
        <v>1944</v>
      </c>
      <c r="N809" s="3" t="s">
        <v>1875</v>
      </c>
      <c r="O809" s="3" t="s">
        <v>2137</v>
      </c>
      <c r="P809" s="3" t="s">
        <v>1875</v>
      </c>
      <c r="Q809" s="3" t="s">
        <v>3138</v>
      </c>
      <c r="R809" s="3" t="s">
        <v>3138</v>
      </c>
      <c r="S809" s="3" t="s">
        <v>3138</v>
      </c>
      <c r="T809" s="3" t="s">
        <v>3138</v>
      </c>
      <c r="U809" s="3" t="s">
        <v>3138</v>
      </c>
      <c r="V809" s="3" t="s">
        <v>3138</v>
      </c>
      <c r="W809" s="3" t="s">
        <v>3138</v>
      </c>
      <c r="X809" s="3" t="s">
        <v>3138</v>
      </c>
      <c r="Y809" s="3" t="s">
        <v>3138</v>
      </c>
      <c r="Z809" s="3" t="s">
        <v>3138</v>
      </c>
      <c r="AA809" s="3" t="s">
        <v>3138</v>
      </c>
      <c r="AB809" s="3" t="s">
        <v>3138</v>
      </c>
      <c r="AC809" s="3" t="s">
        <v>3138</v>
      </c>
      <c r="AD809" s="3" t="s">
        <v>93</v>
      </c>
      <c r="AE809" s="3" t="s">
        <v>1878</v>
      </c>
      <c r="AF809" s="3" t="s">
        <v>1878</v>
      </c>
      <c r="AG809" s="3" t="s">
        <v>1879</v>
      </c>
    </row>
    <row r="810" spans="1:33" ht="45" customHeight="1" x14ac:dyDescent="0.25">
      <c r="A810" s="3" t="s">
        <v>1868</v>
      </c>
      <c r="B810" s="3" t="s">
        <v>1869</v>
      </c>
      <c r="C810" s="3" t="s">
        <v>1870</v>
      </c>
      <c r="D810" s="3" t="s">
        <v>80</v>
      </c>
      <c r="E810" s="3" t="s">
        <v>1901</v>
      </c>
      <c r="F810" s="3" t="s">
        <v>1108</v>
      </c>
      <c r="G810" s="3" t="s">
        <v>1108</v>
      </c>
      <c r="H810" s="3" t="s">
        <v>1893</v>
      </c>
      <c r="I810" s="3" t="s">
        <v>3139</v>
      </c>
      <c r="J810" s="3" t="s">
        <v>3139</v>
      </c>
      <c r="K810" s="3" t="s">
        <v>3139</v>
      </c>
      <c r="L810" s="3" t="s">
        <v>100</v>
      </c>
      <c r="M810" s="3" t="s">
        <v>1904</v>
      </c>
      <c r="N810" s="3" t="s">
        <v>1875</v>
      </c>
      <c r="O810" s="3" t="s">
        <v>2797</v>
      </c>
      <c r="P810" s="3" t="s">
        <v>1875</v>
      </c>
      <c r="Q810" s="3" t="s">
        <v>3140</v>
      </c>
      <c r="R810" s="3" t="s">
        <v>3140</v>
      </c>
      <c r="S810" s="3" t="s">
        <v>3140</v>
      </c>
      <c r="T810" s="3" t="s">
        <v>3140</v>
      </c>
      <c r="U810" s="3" t="s">
        <v>3140</v>
      </c>
      <c r="V810" s="3" t="s">
        <v>3140</v>
      </c>
      <c r="W810" s="3" t="s">
        <v>3140</v>
      </c>
      <c r="X810" s="3" t="s">
        <v>3140</v>
      </c>
      <c r="Y810" s="3" t="s">
        <v>3140</v>
      </c>
      <c r="Z810" s="3" t="s">
        <v>3140</v>
      </c>
      <c r="AA810" s="3" t="s">
        <v>3140</v>
      </c>
      <c r="AB810" s="3" t="s">
        <v>3140</v>
      </c>
      <c r="AC810" s="3" t="s">
        <v>3140</v>
      </c>
      <c r="AD810" s="3" t="s">
        <v>93</v>
      </c>
      <c r="AE810" s="3" t="s">
        <v>1878</v>
      </c>
      <c r="AF810" s="3" t="s">
        <v>1878</v>
      </c>
      <c r="AG810" s="3" t="s">
        <v>1879</v>
      </c>
    </row>
    <row r="811" spans="1:33" ht="45" customHeight="1" x14ac:dyDescent="0.25">
      <c r="A811" s="3" t="s">
        <v>1868</v>
      </c>
      <c r="B811" s="3" t="s">
        <v>1869</v>
      </c>
      <c r="C811" s="3" t="s">
        <v>1870</v>
      </c>
      <c r="D811" s="3" t="s">
        <v>80</v>
      </c>
      <c r="E811" s="3" t="s">
        <v>2025</v>
      </c>
      <c r="F811" s="3" t="s">
        <v>459</v>
      </c>
      <c r="G811" s="3" t="s">
        <v>459</v>
      </c>
      <c r="H811" s="3" t="s">
        <v>1872</v>
      </c>
      <c r="I811" s="3" t="s">
        <v>3141</v>
      </c>
      <c r="J811" s="3" t="s">
        <v>3141</v>
      </c>
      <c r="K811" s="3" t="s">
        <v>3141</v>
      </c>
      <c r="L811" s="3" t="s">
        <v>88</v>
      </c>
      <c r="M811" s="3" t="s">
        <v>2027</v>
      </c>
      <c r="N811" s="3" t="s">
        <v>1875</v>
      </c>
      <c r="O811" s="3" t="s">
        <v>3142</v>
      </c>
      <c r="P811" s="3" t="s">
        <v>1875</v>
      </c>
      <c r="Q811" s="3" t="s">
        <v>3143</v>
      </c>
      <c r="R811" s="3" t="s">
        <v>3143</v>
      </c>
      <c r="S811" s="3" t="s">
        <v>3143</v>
      </c>
      <c r="T811" s="3" t="s">
        <v>3143</v>
      </c>
      <c r="U811" s="3" t="s">
        <v>3143</v>
      </c>
      <c r="V811" s="3" t="s">
        <v>3143</v>
      </c>
      <c r="W811" s="3" t="s">
        <v>3143</v>
      </c>
      <c r="X811" s="3" t="s">
        <v>3143</v>
      </c>
      <c r="Y811" s="3" t="s">
        <v>3143</v>
      </c>
      <c r="Z811" s="3" t="s">
        <v>3143</v>
      </c>
      <c r="AA811" s="3" t="s">
        <v>3143</v>
      </c>
      <c r="AB811" s="3" t="s">
        <v>3143</v>
      </c>
      <c r="AC811" s="3" t="s">
        <v>3143</v>
      </c>
      <c r="AD811" s="3" t="s">
        <v>93</v>
      </c>
      <c r="AE811" s="3" t="s">
        <v>1878</v>
      </c>
      <c r="AF811" s="3" t="s">
        <v>1878</v>
      </c>
      <c r="AG811" s="3" t="s">
        <v>1879</v>
      </c>
    </row>
    <row r="812" spans="1:33" ht="45" customHeight="1" x14ac:dyDescent="0.25">
      <c r="A812" s="3" t="s">
        <v>1868</v>
      </c>
      <c r="B812" s="3" t="s">
        <v>1869</v>
      </c>
      <c r="C812" s="3" t="s">
        <v>1870</v>
      </c>
      <c r="D812" s="3" t="s">
        <v>80</v>
      </c>
      <c r="E812" s="3" t="s">
        <v>2156</v>
      </c>
      <c r="F812" s="3" t="s">
        <v>3144</v>
      </c>
      <c r="G812" s="3" t="s">
        <v>3144</v>
      </c>
      <c r="H812" s="3" t="s">
        <v>1886</v>
      </c>
      <c r="I812" s="3" t="s">
        <v>3145</v>
      </c>
      <c r="J812" s="3" t="s">
        <v>3145</v>
      </c>
      <c r="K812" s="3" t="s">
        <v>3145</v>
      </c>
      <c r="L812" s="3" t="s">
        <v>100</v>
      </c>
      <c r="M812" s="3" t="s">
        <v>2158</v>
      </c>
      <c r="N812" s="3" t="s">
        <v>1875</v>
      </c>
      <c r="O812" s="3" t="s">
        <v>3146</v>
      </c>
      <c r="P812" s="3" t="s">
        <v>1875</v>
      </c>
      <c r="Q812" s="3" t="s">
        <v>3147</v>
      </c>
      <c r="R812" s="3" t="s">
        <v>3147</v>
      </c>
      <c r="S812" s="3" t="s">
        <v>3147</v>
      </c>
      <c r="T812" s="3" t="s">
        <v>3147</v>
      </c>
      <c r="U812" s="3" t="s">
        <v>3147</v>
      </c>
      <c r="V812" s="3" t="s">
        <v>3147</v>
      </c>
      <c r="W812" s="3" t="s">
        <v>3147</v>
      </c>
      <c r="X812" s="3" t="s">
        <v>3147</v>
      </c>
      <c r="Y812" s="3" t="s">
        <v>3147</v>
      </c>
      <c r="Z812" s="3" t="s">
        <v>3147</v>
      </c>
      <c r="AA812" s="3" t="s">
        <v>3147</v>
      </c>
      <c r="AB812" s="3" t="s">
        <v>3147</v>
      </c>
      <c r="AC812" s="3" t="s">
        <v>3147</v>
      </c>
      <c r="AD812" s="3" t="s">
        <v>93</v>
      </c>
      <c r="AE812" s="3" t="s">
        <v>1878</v>
      </c>
      <c r="AF812" s="3" t="s">
        <v>1878</v>
      </c>
      <c r="AG812" s="3" t="s">
        <v>1879</v>
      </c>
    </row>
    <row r="813" spans="1:33" ht="45" customHeight="1" x14ac:dyDescent="0.25">
      <c r="A813" s="3" t="s">
        <v>1868</v>
      </c>
      <c r="B813" s="3" t="s">
        <v>1869</v>
      </c>
      <c r="C813" s="3" t="s">
        <v>1870</v>
      </c>
      <c r="D813" s="3" t="s">
        <v>80</v>
      </c>
      <c r="E813" s="3" t="s">
        <v>2062</v>
      </c>
      <c r="F813" s="3" t="s">
        <v>168</v>
      </c>
      <c r="G813" s="3" t="s">
        <v>168</v>
      </c>
      <c r="H813" s="3" t="s">
        <v>592</v>
      </c>
      <c r="I813" s="3" t="s">
        <v>3148</v>
      </c>
      <c r="J813" s="3" t="s">
        <v>3148</v>
      </c>
      <c r="K813" s="3" t="s">
        <v>3148</v>
      </c>
      <c r="L813" s="3" t="s">
        <v>88</v>
      </c>
      <c r="M813" s="3" t="s">
        <v>2064</v>
      </c>
      <c r="N813" s="3" t="s">
        <v>1875</v>
      </c>
      <c r="O813" s="3" t="s">
        <v>2065</v>
      </c>
      <c r="P813" s="3" t="s">
        <v>1875</v>
      </c>
      <c r="Q813" s="3" t="s">
        <v>3149</v>
      </c>
      <c r="R813" s="3" t="s">
        <v>3149</v>
      </c>
      <c r="S813" s="3" t="s">
        <v>3149</v>
      </c>
      <c r="T813" s="3" t="s">
        <v>3149</v>
      </c>
      <c r="U813" s="3" t="s">
        <v>3149</v>
      </c>
      <c r="V813" s="3" t="s">
        <v>3149</v>
      </c>
      <c r="W813" s="3" t="s">
        <v>3149</v>
      </c>
      <c r="X813" s="3" t="s">
        <v>3149</v>
      </c>
      <c r="Y813" s="3" t="s">
        <v>3149</v>
      </c>
      <c r="Z813" s="3" t="s">
        <v>3149</v>
      </c>
      <c r="AA813" s="3" t="s">
        <v>3149</v>
      </c>
      <c r="AB813" s="3" t="s">
        <v>3149</v>
      </c>
      <c r="AC813" s="3" t="s">
        <v>3149</v>
      </c>
      <c r="AD813" s="3" t="s">
        <v>93</v>
      </c>
      <c r="AE813" s="3" t="s">
        <v>1878</v>
      </c>
      <c r="AF813" s="3" t="s">
        <v>1878</v>
      </c>
      <c r="AG813" s="3" t="s">
        <v>1879</v>
      </c>
    </row>
    <row r="814" spans="1:33" ht="45" customHeight="1" x14ac:dyDescent="0.25">
      <c r="A814" s="3" t="s">
        <v>1868</v>
      </c>
      <c r="B814" s="3" t="s">
        <v>1869</v>
      </c>
      <c r="C814" s="3" t="s">
        <v>1870</v>
      </c>
      <c r="D814" s="3" t="s">
        <v>80</v>
      </c>
      <c r="E814" s="3" t="s">
        <v>1880</v>
      </c>
      <c r="F814" s="3" t="s">
        <v>134</v>
      </c>
      <c r="G814" s="3" t="s">
        <v>134</v>
      </c>
      <c r="H814" s="3" t="s">
        <v>2067</v>
      </c>
      <c r="I814" s="3" t="s">
        <v>3150</v>
      </c>
      <c r="J814" s="3" t="s">
        <v>3150</v>
      </c>
      <c r="K814" s="3" t="s">
        <v>3150</v>
      </c>
      <c r="L814" s="3" t="s">
        <v>88</v>
      </c>
      <c r="M814" s="3" t="s">
        <v>1883</v>
      </c>
      <c r="N814" s="3" t="s">
        <v>1875</v>
      </c>
      <c r="O814" s="3" t="s">
        <v>3151</v>
      </c>
      <c r="P814" s="3" t="s">
        <v>1875</v>
      </c>
      <c r="Q814" s="3" t="s">
        <v>3152</v>
      </c>
      <c r="R814" s="3" t="s">
        <v>3152</v>
      </c>
      <c r="S814" s="3" t="s">
        <v>3152</v>
      </c>
      <c r="T814" s="3" t="s">
        <v>3152</v>
      </c>
      <c r="U814" s="3" t="s">
        <v>3152</v>
      </c>
      <c r="V814" s="3" t="s">
        <v>3152</v>
      </c>
      <c r="W814" s="3" t="s">
        <v>3152</v>
      </c>
      <c r="X814" s="3" t="s">
        <v>3152</v>
      </c>
      <c r="Y814" s="3" t="s">
        <v>3152</v>
      </c>
      <c r="Z814" s="3" t="s">
        <v>3152</v>
      </c>
      <c r="AA814" s="3" t="s">
        <v>3152</v>
      </c>
      <c r="AB814" s="3" t="s">
        <v>3152</v>
      </c>
      <c r="AC814" s="3" t="s">
        <v>3152</v>
      </c>
      <c r="AD814" s="3" t="s">
        <v>93</v>
      </c>
      <c r="AE814" s="3" t="s">
        <v>1878</v>
      </c>
      <c r="AF814" s="3" t="s">
        <v>1878</v>
      </c>
      <c r="AG814" s="3" t="s">
        <v>1879</v>
      </c>
    </row>
    <row r="815" spans="1:33" ht="45" customHeight="1" x14ac:dyDescent="0.25">
      <c r="A815" s="3" t="s">
        <v>1868</v>
      </c>
      <c r="B815" s="3" t="s">
        <v>1869</v>
      </c>
      <c r="C815" s="3" t="s">
        <v>1870</v>
      </c>
      <c r="D815" s="3" t="s">
        <v>80</v>
      </c>
      <c r="E815" s="3" t="s">
        <v>2012</v>
      </c>
      <c r="F815" s="3" t="s">
        <v>266</v>
      </c>
      <c r="G815" s="3" t="s">
        <v>266</v>
      </c>
      <c r="H815" s="3" t="s">
        <v>592</v>
      </c>
      <c r="I815" s="3" t="s">
        <v>3153</v>
      </c>
      <c r="J815" s="3" t="s">
        <v>3153</v>
      </c>
      <c r="K815" s="3" t="s">
        <v>3153</v>
      </c>
      <c r="L815" s="3" t="s">
        <v>88</v>
      </c>
      <c r="M815" s="3" t="s">
        <v>2014</v>
      </c>
      <c r="N815" s="3" t="s">
        <v>1875</v>
      </c>
      <c r="O815" s="3" t="s">
        <v>3154</v>
      </c>
      <c r="P815" s="3" t="s">
        <v>1875</v>
      </c>
      <c r="Q815" s="3" t="s">
        <v>3155</v>
      </c>
      <c r="R815" s="3" t="s">
        <v>3155</v>
      </c>
      <c r="S815" s="3" t="s">
        <v>3155</v>
      </c>
      <c r="T815" s="3" t="s">
        <v>3155</v>
      </c>
      <c r="U815" s="3" t="s">
        <v>3155</v>
      </c>
      <c r="V815" s="3" t="s">
        <v>3155</v>
      </c>
      <c r="W815" s="3" t="s">
        <v>3155</v>
      </c>
      <c r="X815" s="3" t="s">
        <v>3155</v>
      </c>
      <c r="Y815" s="3" t="s">
        <v>3155</v>
      </c>
      <c r="Z815" s="3" t="s">
        <v>3155</v>
      </c>
      <c r="AA815" s="3" t="s">
        <v>3155</v>
      </c>
      <c r="AB815" s="3" t="s">
        <v>3155</v>
      </c>
      <c r="AC815" s="3" t="s">
        <v>3155</v>
      </c>
      <c r="AD815" s="3" t="s">
        <v>93</v>
      </c>
      <c r="AE815" s="3" t="s">
        <v>1878</v>
      </c>
      <c r="AF815" s="3" t="s">
        <v>1878</v>
      </c>
      <c r="AG815" s="3" t="s">
        <v>1879</v>
      </c>
    </row>
    <row r="816" spans="1:33" ht="45" customHeight="1" x14ac:dyDescent="0.25">
      <c r="A816" s="3" t="s">
        <v>1868</v>
      </c>
      <c r="B816" s="3" t="s">
        <v>1869</v>
      </c>
      <c r="C816" s="3" t="s">
        <v>1870</v>
      </c>
      <c r="D816" s="3" t="s">
        <v>80</v>
      </c>
      <c r="E816" s="3" t="s">
        <v>2062</v>
      </c>
      <c r="F816" s="3" t="s">
        <v>489</v>
      </c>
      <c r="G816" s="3" t="s">
        <v>489</v>
      </c>
      <c r="H816" s="3" t="s">
        <v>1893</v>
      </c>
      <c r="I816" s="3" t="s">
        <v>3156</v>
      </c>
      <c r="J816" s="3" t="s">
        <v>3156</v>
      </c>
      <c r="K816" s="3" t="s">
        <v>3156</v>
      </c>
      <c r="L816" s="3" t="s">
        <v>88</v>
      </c>
      <c r="M816" s="3" t="s">
        <v>2064</v>
      </c>
      <c r="N816" s="3" t="s">
        <v>1875</v>
      </c>
      <c r="O816" s="3" t="s">
        <v>2643</v>
      </c>
      <c r="P816" s="3" t="s">
        <v>1875</v>
      </c>
      <c r="Q816" s="3" t="s">
        <v>3157</v>
      </c>
      <c r="R816" s="3" t="s">
        <v>3157</v>
      </c>
      <c r="S816" s="3" t="s">
        <v>3157</v>
      </c>
      <c r="T816" s="3" t="s">
        <v>3157</v>
      </c>
      <c r="U816" s="3" t="s">
        <v>3157</v>
      </c>
      <c r="V816" s="3" t="s">
        <v>3157</v>
      </c>
      <c r="W816" s="3" t="s">
        <v>3157</v>
      </c>
      <c r="X816" s="3" t="s">
        <v>3157</v>
      </c>
      <c r="Y816" s="3" t="s">
        <v>3157</v>
      </c>
      <c r="Z816" s="3" t="s">
        <v>3157</v>
      </c>
      <c r="AA816" s="3" t="s">
        <v>3157</v>
      </c>
      <c r="AB816" s="3" t="s">
        <v>3157</v>
      </c>
      <c r="AC816" s="3" t="s">
        <v>3157</v>
      </c>
      <c r="AD816" s="3" t="s">
        <v>93</v>
      </c>
      <c r="AE816" s="3" t="s">
        <v>1878</v>
      </c>
      <c r="AF816" s="3" t="s">
        <v>1878</v>
      </c>
      <c r="AG816" s="3" t="s">
        <v>1879</v>
      </c>
    </row>
    <row r="817" spans="1:33" ht="45" customHeight="1" x14ac:dyDescent="0.25">
      <c r="A817" s="3" t="s">
        <v>1868</v>
      </c>
      <c r="B817" s="3" t="s">
        <v>1869</v>
      </c>
      <c r="C817" s="3" t="s">
        <v>1870</v>
      </c>
      <c r="D817" s="3" t="s">
        <v>80</v>
      </c>
      <c r="E817" s="3" t="s">
        <v>1937</v>
      </c>
      <c r="F817" s="3" t="s">
        <v>497</v>
      </c>
      <c r="G817" s="3" t="s">
        <v>497</v>
      </c>
      <c r="H817" s="3" t="s">
        <v>1893</v>
      </c>
      <c r="I817" s="3" t="s">
        <v>3158</v>
      </c>
      <c r="J817" s="3" t="s">
        <v>3158</v>
      </c>
      <c r="K817" s="3" t="s">
        <v>3158</v>
      </c>
      <c r="L817" s="3" t="s">
        <v>100</v>
      </c>
      <c r="M817" s="3" t="s">
        <v>1939</v>
      </c>
      <c r="N817" s="3" t="s">
        <v>1875</v>
      </c>
      <c r="O817" s="3" t="s">
        <v>3159</v>
      </c>
      <c r="P817" s="3" t="s">
        <v>1875</v>
      </c>
      <c r="Q817" s="3" t="s">
        <v>3160</v>
      </c>
      <c r="R817" s="3" t="s">
        <v>3160</v>
      </c>
      <c r="S817" s="3" t="s">
        <v>3160</v>
      </c>
      <c r="T817" s="3" t="s">
        <v>3160</v>
      </c>
      <c r="U817" s="3" t="s">
        <v>3160</v>
      </c>
      <c r="V817" s="3" t="s">
        <v>3160</v>
      </c>
      <c r="W817" s="3" t="s">
        <v>3160</v>
      </c>
      <c r="X817" s="3" t="s">
        <v>3160</v>
      </c>
      <c r="Y817" s="3" t="s">
        <v>3160</v>
      </c>
      <c r="Z817" s="3" t="s">
        <v>3160</v>
      </c>
      <c r="AA817" s="3" t="s">
        <v>3160</v>
      </c>
      <c r="AB817" s="3" t="s">
        <v>3160</v>
      </c>
      <c r="AC817" s="3" t="s">
        <v>3160</v>
      </c>
      <c r="AD817" s="3" t="s">
        <v>93</v>
      </c>
      <c r="AE817" s="3" t="s">
        <v>1878</v>
      </c>
      <c r="AF817" s="3" t="s">
        <v>1878</v>
      </c>
      <c r="AG817" s="3" t="s">
        <v>1879</v>
      </c>
    </row>
    <row r="818" spans="1:33" ht="45" customHeight="1" x14ac:dyDescent="0.25">
      <c r="A818" s="3" t="s">
        <v>1868</v>
      </c>
      <c r="B818" s="3" t="s">
        <v>1869</v>
      </c>
      <c r="C818" s="3" t="s">
        <v>1870</v>
      </c>
      <c r="D818" s="3" t="s">
        <v>80</v>
      </c>
      <c r="E818" s="3" t="s">
        <v>1901</v>
      </c>
      <c r="F818" s="3" t="s">
        <v>196</v>
      </c>
      <c r="G818" s="3" t="s">
        <v>196</v>
      </c>
      <c r="H818" s="3" t="s">
        <v>592</v>
      </c>
      <c r="I818" s="3" t="s">
        <v>3161</v>
      </c>
      <c r="J818" s="3" t="s">
        <v>3161</v>
      </c>
      <c r="K818" s="3" t="s">
        <v>3161</v>
      </c>
      <c r="L818" s="3" t="s">
        <v>100</v>
      </c>
      <c r="M818" s="3" t="s">
        <v>1904</v>
      </c>
      <c r="N818" s="3" t="s">
        <v>1875</v>
      </c>
      <c r="O818" s="3" t="s">
        <v>3162</v>
      </c>
      <c r="P818" s="3" t="s">
        <v>1875</v>
      </c>
      <c r="Q818" s="3" t="s">
        <v>3163</v>
      </c>
      <c r="R818" s="3" t="s">
        <v>3163</v>
      </c>
      <c r="S818" s="3" t="s">
        <v>3163</v>
      </c>
      <c r="T818" s="3" t="s">
        <v>3163</v>
      </c>
      <c r="U818" s="3" t="s">
        <v>3163</v>
      </c>
      <c r="V818" s="3" t="s">
        <v>3163</v>
      </c>
      <c r="W818" s="3" t="s">
        <v>3163</v>
      </c>
      <c r="X818" s="3" t="s">
        <v>3163</v>
      </c>
      <c r="Y818" s="3" t="s">
        <v>3163</v>
      </c>
      <c r="Z818" s="3" t="s">
        <v>3163</v>
      </c>
      <c r="AA818" s="3" t="s">
        <v>3163</v>
      </c>
      <c r="AB818" s="3" t="s">
        <v>3163</v>
      </c>
      <c r="AC818" s="3" t="s">
        <v>3163</v>
      </c>
      <c r="AD818" s="3" t="s">
        <v>93</v>
      </c>
      <c r="AE818" s="3" t="s">
        <v>1878</v>
      </c>
      <c r="AF818" s="3" t="s">
        <v>1878</v>
      </c>
      <c r="AG818" s="3" t="s">
        <v>1879</v>
      </c>
    </row>
    <row r="819" spans="1:33" ht="45" customHeight="1" x14ac:dyDescent="0.25">
      <c r="A819" s="3" t="s">
        <v>1868</v>
      </c>
      <c r="B819" s="3" t="s">
        <v>1869</v>
      </c>
      <c r="C819" s="3" t="s">
        <v>1870</v>
      </c>
      <c r="D819" s="3" t="s">
        <v>80</v>
      </c>
      <c r="E819" s="3" t="s">
        <v>2400</v>
      </c>
      <c r="F819" s="3" t="s">
        <v>960</v>
      </c>
      <c r="G819" s="3" t="s">
        <v>960</v>
      </c>
      <c r="H819" s="3" t="s">
        <v>592</v>
      </c>
      <c r="I819" s="3" t="s">
        <v>3164</v>
      </c>
      <c r="J819" s="3" t="s">
        <v>3164</v>
      </c>
      <c r="K819" s="3" t="s">
        <v>3164</v>
      </c>
      <c r="L819" s="3" t="s">
        <v>100</v>
      </c>
      <c r="M819" s="3" t="s">
        <v>2402</v>
      </c>
      <c r="N819" s="3" t="s">
        <v>1875</v>
      </c>
      <c r="O819" s="3" t="s">
        <v>3165</v>
      </c>
      <c r="P819" s="3" t="s">
        <v>1875</v>
      </c>
      <c r="Q819" s="3" t="s">
        <v>3166</v>
      </c>
      <c r="R819" s="3" t="s">
        <v>3166</v>
      </c>
      <c r="S819" s="3" t="s">
        <v>3166</v>
      </c>
      <c r="T819" s="3" t="s">
        <v>3166</v>
      </c>
      <c r="U819" s="3" t="s">
        <v>3166</v>
      </c>
      <c r="V819" s="3" t="s">
        <v>3166</v>
      </c>
      <c r="W819" s="3" t="s">
        <v>3166</v>
      </c>
      <c r="X819" s="3" t="s">
        <v>3166</v>
      </c>
      <c r="Y819" s="3" t="s">
        <v>3166</v>
      </c>
      <c r="Z819" s="3" t="s">
        <v>3166</v>
      </c>
      <c r="AA819" s="3" t="s">
        <v>3166</v>
      </c>
      <c r="AB819" s="3" t="s">
        <v>3166</v>
      </c>
      <c r="AC819" s="3" t="s">
        <v>3166</v>
      </c>
      <c r="AD819" s="3" t="s">
        <v>93</v>
      </c>
      <c r="AE819" s="3" t="s">
        <v>1878</v>
      </c>
      <c r="AF819" s="3" t="s">
        <v>1878</v>
      </c>
      <c r="AG819" s="3" t="s">
        <v>1879</v>
      </c>
    </row>
    <row r="820" spans="1:33" ht="45" customHeight="1" x14ac:dyDescent="0.25">
      <c r="A820" s="3" t="s">
        <v>1868</v>
      </c>
      <c r="B820" s="3" t="s">
        <v>1869</v>
      </c>
      <c r="C820" s="3" t="s">
        <v>1870</v>
      </c>
      <c r="D820" s="3" t="s">
        <v>80</v>
      </c>
      <c r="E820" s="3" t="s">
        <v>2062</v>
      </c>
      <c r="F820" s="3" t="s">
        <v>603</v>
      </c>
      <c r="G820" s="3" t="s">
        <v>603</v>
      </c>
      <c r="H820" s="3" t="s">
        <v>1893</v>
      </c>
      <c r="I820" s="3" t="s">
        <v>3167</v>
      </c>
      <c r="J820" s="3" t="s">
        <v>3167</v>
      </c>
      <c r="K820" s="3" t="s">
        <v>3167</v>
      </c>
      <c r="L820" s="3" t="s">
        <v>100</v>
      </c>
      <c r="M820" s="3" t="s">
        <v>2064</v>
      </c>
      <c r="N820" s="3" t="s">
        <v>1875</v>
      </c>
      <c r="O820" s="3" t="s">
        <v>3168</v>
      </c>
      <c r="P820" s="3" t="s">
        <v>1875</v>
      </c>
      <c r="Q820" s="3" t="s">
        <v>3169</v>
      </c>
      <c r="R820" s="3" t="s">
        <v>3169</v>
      </c>
      <c r="S820" s="3" t="s">
        <v>3169</v>
      </c>
      <c r="T820" s="3" t="s">
        <v>3169</v>
      </c>
      <c r="U820" s="3" t="s">
        <v>3169</v>
      </c>
      <c r="V820" s="3" t="s">
        <v>3169</v>
      </c>
      <c r="W820" s="3" t="s">
        <v>3169</v>
      </c>
      <c r="X820" s="3" t="s">
        <v>3169</v>
      </c>
      <c r="Y820" s="3" t="s">
        <v>3169</v>
      </c>
      <c r="Z820" s="3" t="s">
        <v>3169</v>
      </c>
      <c r="AA820" s="3" t="s">
        <v>3169</v>
      </c>
      <c r="AB820" s="3" t="s">
        <v>3169</v>
      </c>
      <c r="AC820" s="3" t="s">
        <v>3169</v>
      </c>
      <c r="AD820" s="3" t="s">
        <v>93</v>
      </c>
      <c r="AE820" s="3" t="s">
        <v>1878</v>
      </c>
      <c r="AF820" s="3" t="s">
        <v>1878</v>
      </c>
      <c r="AG820" s="3" t="s">
        <v>1879</v>
      </c>
    </row>
    <row r="821" spans="1:33" ht="45" customHeight="1" x14ac:dyDescent="0.25">
      <c r="A821" s="3" t="s">
        <v>1868</v>
      </c>
      <c r="B821" s="3" t="s">
        <v>1869</v>
      </c>
      <c r="C821" s="3" t="s">
        <v>1870</v>
      </c>
      <c r="D821" s="3" t="s">
        <v>80</v>
      </c>
      <c r="E821" s="3" t="s">
        <v>1871</v>
      </c>
      <c r="F821" s="3" t="s">
        <v>295</v>
      </c>
      <c r="G821" s="3" t="s">
        <v>295</v>
      </c>
      <c r="H821" s="3" t="s">
        <v>1893</v>
      </c>
      <c r="I821" s="3" t="s">
        <v>3170</v>
      </c>
      <c r="J821" s="3" t="s">
        <v>3170</v>
      </c>
      <c r="K821" s="3" t="s">
        <v>3170</v>
      </c>
      <c r="L821" s="3" t="s">
        <v>88</v>
      </c>
      <c r="M821" s="3" t="s">
        <v>1874</v>
      </c>
      <c r="N821" s="3" t="s">
        <v>1875</v>
      </c>
      <c r="O821" s="3" t="s">
        <v>3171</v>
      </c>
      <c r="P821" s="3" t="s">
        <v>1875</v>
      </c>
      <c r="Q821" s="3" t="s">
        <v>3172</v>
      </c>
      <c r="R821" s="3" t="s">
        <v>3172</v>
      </c>
      <c r="S821" s="3" t="s">
        <v>3172</v>
      </c>
      <c r="T821" s="3" t="s">
        <v>3172</v>
      </c>
      <c r="U821" s="3" t="s">
        <v>3172</v>
      </c>
      <c r="V821" s="3" t="s">
        <v>3172</v>
      </c>
      <c r="W821" s="3" t="s">
        <v>3172</v>
      </c>
      <c r="X821" s="3" t="s">
        <v>3172</v>
      </c>
      <c r="Y821" s="3" t="s">
        <v>3172</v>
      </c>
      <c r="Z821" s="3" t="s">
        <v>3172</v>
      </c>
      <c r="AA821" s="3" t="s">
        <v>3172</v>
      </c>
      <c r="AB821" s="3" t="s">
        <v>3172</v>
      </c>
      <c r="AC821" s="3" t="s">
        <v>3172</v>
      </c>
      <c r="AD821" s="3" t="s">
        <v>93</v>
      </c>
      <c r="AE821" s="3" t="s">
        <v>1878</v>
      </c>
      <c r="AF821" s="3" t="s">
        <v>1878</v>
      </c>
      <c r="AG821" s="3" t="s">
        <v>1879</v>
      </c>
    </row>
    <row r="822" spans="1:33" ht="45" customHeight="1" x14ac:dyDescent="0.25">
      <c r="A822" s="3" t="s">
        <v>1868</v>
      </c>
      <c r="B822" s="3" t="s">
        <v>1869</v>
      </c>
      <c r="C822" s="3" t="s">
        <v>1870</v>
      </c>
      <c r="D822" s="3" t="s">
        <v>80</v>
      </c>
      <c r="E822" s="3" t="s">
        <v>1921</v>
      </c>
      <c r="F822" s="3" t="s">
        <v>82</v>
      </c>
      <c r="G822" s="3" t="s">
        <v>82</v>
      </c>
      <c r="H822" s="3" t="s">
        <v>1893</v>
      </c>
      <c r="I822" s="3" t="s">
        <v>3173</v>
      </c>
      <c r="J822" s="3" t="s">
        <v>3173</v>
      </c>
      <c r="K822" s="3" t="s">
        <v>3173</v>
      </c>
      <c r="L822" s="3" t="s">
        <v>88</v>
      </c>
      <c r="M822" s="3" t="s">
        <v>1923</v>
      </c>
      <c r="N822" s="3" t="s">
        <v>1875</v>
      </c>
      <c r="O822" s="3" t="s">
        <v>3174</v>
      </c>
      <c r="P822" s="3" t="s">
        <v>1875</v>
      </c>
      <c r="Q822" s="3" t="s">
        <v>3175</v>
      </c>
      <c r="R822" s="3" t="s">
        <v>3175</v>
      </c>
      <c r="S822" s="3" t="s">
        <v>3175</v>
      </c>
      <c r="T822" s="3" t="s">
        <v>3175</v>
      </c>
      <c r="U822" s="3" t="s">
        <v>3175</v>
      </c>
      <c r="V822" s="3" t="s">
        <v>3175</v>
      </c>
      <c r="W822" s="3" t="s">
        <v>3175</v>
      </c>
      <c r="X822" s="3" t="s">
        <v>3175</v>
      </c>
      <c r="Y822" s="3" t="s">
        <v>3175</v>
      </c>
      <c r="Z822" s="3" t="s">
        <v>3175</v>
      </c>
      <c r="AA822" s="3" t="s">
        <v>3175</v>
      </c>
      <c r="AB822" s="3" t="s">
        <v>3175</v>
      </c>
      <c r="AC822" s="3" t="s">
        <v>3175</v>
      </c>
      <c r="AD822" s="3" t="s">
        <v>93</v>
      </c>
      <c r="AE822" s="3" t="s">
        <v>1878</v>
      </c>
      <c r="AF822" s="3" t="s">
        <v>1878</v>
      </c>
      <c r="AG822" s="3" t="s">
        <v>1879</v>
      </c>
    </row>
    <row r="823" spans="1:33" ht="45" customHeight="1" x14ac:dyDescent="0.25">
      <c r="A823" s="3" t="s">
        <v>1868</v>
      </c>
      <c r="B823" s="3" t="s">
        <v>1869</v>
      </c>
      <c r="C823" s="3" t="s">
        <v>1870</v>
      </c>
      <c r="D823" s="3" t="s">
        <v>80</v>
      </c>
      <c r="E823" s="3" t="s">
        <v>1880</v>
      </c>
      <c r="F823" s="3" t="s">
        <v>176</v>
      </c>
      <c r="G823" s="3" t="s">
        <v>176</v>
      </c>
      <c r="H823" s="3" t="s">
        <v>1893</v>
      </c>
      <c r="I823" s="3" t="s">
        <v>3176</v>
      </c>
      <c r="J823" s="3" t="s">
        <v>3176</v>
      </c>
      <c r="K823" s="3" t="s">
        <v>3176</v>
      </c>
      <c r="L823" s="3" t="s">
        <v>100</v>
      </c>
      <c r="M823" s="3" t="s">
        <v>1883</v>
      </c>
      <c r="N823" s="3" t="s">
        <v>1875</v>
      </c>
      <c r="O823" s="3" t="s">
        <v>3177</v>
      </c>
      <c r="P823" s="3" t="s">
        <v>1875</v>
      </c>
      <c r="Q823" s="3" t="s">
        <v>3178</v>
      </c>
      <c r="R823" s="3" t="s">
        <v>3178</v>
      </c>
      <c r="S823" s="3" t="s">
        <v>3178</v>
      </c>
      <c r="T823" s="3" t="s">
        <v>3178</v>
      </c>
      <c r="U823" s="3" t="s">
        <v>3178</v>
      </c>
      <c r="V823" s="3" t="s">
        <v>3178</v>
      </c>
      <c r="W823" s="3" t="s">
        <v>3178</v>
      </c>
      <c r="X823" s="3" t="s">
        <v>3178</v>
      </c>
      <c r="Y823" s="3" t="s">
        <v>3178</v>
      </c>
      <c r="Z823" s="3" t="s">
        <v>3178</v>
      </c>
      <c r="AA823" s="3" t="s">
        <v>3178</v>
      </c>
      <c r="AB823" s="3" t="s">
        <v>3178</v>
      </c>
      <c r="AC823" s="3" t="s">
        <v>3178</v>
      </c>
      <c r="AD823" s="3" t="s">
        <v>93</v>
      </c>
      <c r="AE823" s="3" t="s">
        <v>1878</v>
      </c>
      <c r="AF823" s="3" t="s">
        <v>1878</v>
      </c>
      <c r="AG823" s="3" t="s">
        <v>1879</v>
      </c>
    </row>
    <row r="824" spans="1:33" ht="45" customHeight="1" x14ac:dyDescent="0.25">
      <c r="A824" s="3" t="s">
        <v>1868</v>
      </c>
      <c r="B824" s="3" t="s">
        <v>1869</v>
      </c>
      <c r="C824" s="3" t="s">
        <v>1870</v>
      </c>
      <c r="D824" s="3" t="s">
        <v>80</v>
      </c>
      <c r="E824" s="3" t="s">
        <v>1880</v>
      </c>
      <c r="F824" s="3" t="s">
        <v>134</v>
      </c>
      <c r="G824" s="3" t="s">
        <v>134</v>
      </c>
      <c r="H824" s="3" t="s">
        <v>1893</v>
      </c>
      <c r="I824" s="3" t="s">
        <v>3179</v>
      </c>
      <c r="J824" s="3" t="s">
        <v>3179</v>
      </c>
      <c r="K824" s="3" t="s">
        <v>3179</v>
      </c>
      <c r="L824" s="3" t="s">
        <v>88</v>
      </c>
      <c r="M824" s="3" t="s">
        <v>1883</v>
      </c>
      <c r="N824" s="3" t="s">
        <v>1875</v>
      </c>
      <c r="O824" s="3" t="s">
        <v>3180</v>
      </c>
      <c r="P824" s="3" t="s">
        <v>1875</v>
      </c>
      <c r="Q824" s="3" t="s">
        <v>3181</v>
      </c>
      <c r="R824" s="3" t="s">
        <v>3181</v>
      </c>
      <c r="S824" s="3" t="s">
        <v>3181</v>
      </c>
      <c r="T824" s="3" t="s">
        <v>3181</v>
      </c>
      <c r="U824" s="3" t="s">
        <v>3181</v>
      </c>
      <c r="V824" s="3" t="s">
        <v>3181</v>
      </c>
      <c r="W824" s="3" t="s">
        <v>3181</v>
      </c>
      <c r="X824" s="3" t="s">
        <v>3181</v>
      </c>
      <c r="Y824" s="3" t="s">
        <v>3181</v>
      </c>
      <c r="Z824" s="3" t="s">
        <v>3181</v>
      </c>
      <c r="AA824" s="3" t="s">
        <v>3181</v>
      </c>
      <c r="AB824" s="3" t="s">
        <v>3181</v>
      </c>
      <c r="AC824" s="3" t="s">
        <v>3181</v>
      </c>
      <c r="AD824" s="3" t="s">
        <v>93</v>
      </c>
      <c r="AE824" s="3" t="s">
        <v>1878</v>
      </c>
      <c r="AF824" s="3" t="s">
        <v>1878</v>
      </c>
      <c r="AG824" s="3" t="s">
        <v>1879</v>
      </c>
    </row>
    <row r="825" spans="1:33" ht="45" customHeight="1" x14ac:dyDescent="0.25">
      <c r="A825" s="3" t="s">
        <v>1868</v>
      </c>
      <c r="B825" s="3" t="s">
        <v>1869</v>
      </c>
      <c r="C825" s="3" t="s">
        <v>1870</v>
      </c>
      <c r="D825" s="3" t="s">
        <v>80</v>
      </c>
      <c r="E825" s="3" t="s">
        <v>1880</v>
      </c>
      <c r="F825" s="3" t="s">
        <v>176</v>
      </c>
      <c r="G825" s="3" t="s">
        <v>176</v>
      </c>
      <c r="H825" s="3" t="s">
        <v>592</v>
      </c>
      <c r="I825" s="3" t="s">
        <v>3182</v>
      </c>
      <c r="J825" s="3" t="s">
        <v>3182</v>
      </c>
      <c r="K825" s="3" t="s">
        <v>3182</v>
      </c>
      <c r="L825" s="3" t="s">
        <v>88</v>
      </c>
      <c r="M825" s="3" t="s">
        <v>1883</v>
      </c>
      <c r="N825" s="3" t="s">
        <v>1875</v>
      </c>
      <c r="O825" s="3" t="s">
        <v>3183</v>
      </c>
      <c r="P825" s="3" t="s">
        <v>1875</v>
      </c>
      <c r="Q825" s="3" t="s">
        <v>3184</v>
      </c>
      <c r="R825" s="3" t="s">
        <v>3184</v>
      </c>
      <c r="S825" s="3" t="s">
        <v>3184</v>
      </c>
      <c r="T825" s="3" t="s">
        <v>3184</v>
      </c>
      <c r="U825" s="3" t="s">
        <v>3184</v>
      </c>
      <c r="V825" s="3" t="s">
        <v>3184</v>
      </c>
      <c r="W825" s="3" t="s">
        <v>3184</v>
      </c>
      <c r="X825" s="3" t="s">
        <v>3184</v>
      </c>
      <c r="Y825" s="3" t="s">
        <v>3184</v>
      </c>
      <c r="Z825" s="3" t="s">
        <v>3184</v>
      </c>
      <c r="AA825" s="3" t="s">
        <v>3184</v>
      </c>
      <c r="AB825" s="3" t="s">
        <v>3184</v>
      </c>
      <c r="AC825" s="3" t="s">
        <v>3184</v>
      </c>
      <c r="AD825" s="3" t="s">
        <v>93</v>
      </c>
      <c r="AE825" s="3" t="s">
        <v>1878</v>
      </c>
      <c r="AF825" s="3" t="s">
        <v>1878</v>
      </c>
      <c r="AG825" s="3" t="s">
        <v>1879</v>
      </c>
    </row>
    <row r="826" spans="1:33" ht="45" customHeight="1" x14ac:dyDescent="0.25">
      <c r="A826" s="3" t="s">
        <v>1868</v>
      </c>
      <c r="B826" s="3" t="s">
        <v>1869</v>
      </c>
      <c r="C826" s="3" t="s">
        <v>1870</v>
      </c>
      <c r="D826" s="3" t="s">
        <v>80</v>
      </c>
      <c r="E826" s="3" t="s">
        <v>1880</v>
      </c>
      <c r="F826" s="3" t="s">
        <v>82</v>
      </c>
      <c r="G826" s="3" t="s">
        <v>82</v>
      </c>
      <c r="H826" s="3" t="s">
        <v>1893</v>
      </c>
      <c r="I826" s="3" t="s">
        <v>3185</v>
      </c>
      <c r="J826" s="3" t="s">
        <v>3185</v>
      </c>
      <c r="K826" s="3" t="s">
        <v>3185</v>
      </c>
      <c r="L826" s="3" t="s">
        <v>100</v>
      </c>
      <c r="M826" s="3" t="s">
        <v>1883</v>
      </c>
      <c r="N826" s="3" t="s">
        <v>1875</v>
      </c>
      <c r="O826" s="3" t="s">
        <v>3186</v>
      </c>
      <c r="P826" s="3" t="s">
        <v>1875</v>
      </c>
      <c r="Q826" s="3" t="s">
        <v>3187</v>
      </c>
      <c r="R826" s="3" t="s">
        <v>3187</v>
      </c>
      <c r="S826" s="3" t="s">
        <v>3187</v>
      </c>
      <c r="T826" s="3" t="s">
        <v>3187</v>
      </c>
      <c r="U826" s="3" t="s">
        <v>3187</v>
      </c>
      <c r="V826" s="3" t="s">
        <v>3187</v>
      </c>
      <c r="W826" s="3" t="s">
        <v>3187</v>
      </c>
      <c r="X826" s="3" t="s">
        <v>3187</v>
      </c>
      <c r="Y826" s="3" t="s">
        <v>3187</v>
      </c>
      <c r="Z826" s="3" t="s">
        <v>3187</v>
      </c>
      <c r="AA826" s="3" t="s">
        <v>3187</v>
      </c>
      <c r="AB826" s="3" t="s">
        <v>3187</v>
      </c>
      <c r="AC826" s="3" t="s">
        <v>3187</v>
      </c>
      <c r="AD826" s="3" t="s">
        <v>93</v>
      </c>
      <c r="AE826" s="3" t="s">
        <v>1878</v>
      </c>
      <c r="AF826" s="3" t="s">
        <v>1878</v>
      </c>
      <c r="AG826" s="3" t="s">
        <v>1879</v>
      </c>
    </row>
    <row r="827" spans="1:33" ht="45" customHeight="1" x14ac:dyDescent="0.25">
      <c r="A827" s="3" t="s">
        <v>1868</v>
      </c>
      <c r="B827" s="3" t="s">
        <v>1869</v>
      </c>
      <c r="C827" s="3" t="s">
        <v>1870</v>
      </c>
      <c r="D827" s="3" t="s">
        <v>80</v>
      </c>
      <c r="E827" s="3" t="s">
        <v>1880</v>
      </c>
      <c r="F827" s="3" t="s">
        <v>413</v>
      </c>
      <c r="G827" s="3" t="s">
        <v>413</v>
      </c>
      <c r="H827" s="3" t="s">
        <v>2092</v>
      </c>
      <c r="I827" s="3" t="s">
        <v>3188</v>
      </c>
      <c r="J827" s="3" t="s">
        <v>3188</v>
      </c>
      <c r="K827" s="3" t="s">
        <v>3188</v>
      </c>
      <c r="L827" s="3" t="s">
        <v>100</v>
      </c>
      <c r="M827" s="3" t="s">
        <v>1883</v>
      </c>
      <c r="N827" s="3" t="s">
        <v>1875</v>
      </c>
      <c r="O827" s="3" t="s">
        <v>3189</v>
      </c>
      <c r="P827" s="3" t="s">
        <v>1875</v>
      </c>
      <c r="Q827" s="3" t="s">
        <v>3190</v>
      </c>
      <c r="R827" s="3" t="s">
        <v>3190</v>
      </c>
      <c r="S827" s="3" t="s">
        <v>3190</v>
      </c>
      <c r="T827" s="3" t="s">
        <v>3190</v>
      </c>
      <c r="U827" s="3" t="s">
        <v>3190</v>
      </c>
      <c r="V827" s="3" t="s">
        <v>3190</v>
      </c>
      <c r="W827" s="3" t="s">
        <v>3190</v>
      </c>
      <c r="X827" s="3" t="s">
        <v>3190</v>
      </c>
      <c r="Y827" s="3" t="s">
        <v>3190</v>
      </c>
      <c r="Z827" s="3" t="s">
        <v>3190</v>
      </c>
      <c r="AA827" s="3" t="s">
        <v>3190</v>
      </c>
      <c r="AB827" s="3" t="s">
        <v>3190</v>
      </c>
      <c r="AC827" s="3" t="s">
        <v>3190</v>
      </c>
      <c r="AD827" s="3" t="s">
        <v>93</v>
      </c>
      <c r="AE827" s="3" t="s">
        <v>1878</v>
      </c>
      <c r="AF827" s="3" t="s">
        <v>1878</v>
      </c>
      <c r="AG827" s="3" t="s">
        <v>1879</v>
      </c>
    </row>
    <row r="828" spans="1:33" ht="45" customHeight="1" x14ac:dyDescent="0.25">
      <c r="A828" s="3" t="s">
        <v>1868</v>
      </c>
      <c r="B828" s="3" t="s">
        <v>1869</v>
      </c>
      <c r="C828" s="3" t="s">
        <v>1870</v>
      </c>
      <c r="D828" s="3" t="s">
        <v>80</v>
      </c>
      <c r="E828" s="3" t="s">
        <v>1871</v>
      </c>
      <c r="F828" s="3" t="s">
        <v>142</v>
      </c>
      <c r="G828" s="3" t="s">
        <v>142</v>
      </c>
      <c r="H828" s="3" t="s">
        <v>1893</v>
      </c>
      <c r="I828" s="3" t="s">
        <v>3191</v>
      </c>
      <c r="J828" s="3" t="s">
        <v>3191</v>
      </c>
      <c r="K828" s="3" t="s">
        <v>3191</v>
      </c>
      <c r="L828" s="3" t="s">
        <v>88</v>
      </c>
      <c r="M828" s="3" t="s">
        <v>1874</v>
      </c>
      <c r="N828" s="3" t="s">
        <v>1875</v>
      </c>
      <c r="O828" s="3" t="s">
        <v>3192</v>
      </c>
      <c r="P828" s="3" t="s">
        <v>1875</v>
      </c>
      <c r="Q828" s="3" t="s">
        <v>3193</v>
      </c>
      <c r="R828" s="3" t="s">
        <v>3193</v>
      </c>
      <c r="S828" s="3" t="s">
        <v>3193</v>
      </c>
      <c r="T828" s="3" t="s">
        <v>3193</v>
      </c>
      <c r="U828" s="3" t="s">
        <v>3193</v>
      </c>
      <c r="V828" s="3" t="s">
        <v>3193</v>
      </c>
      <c r="W828" s="3" t="s">
        <v>3193</v>
      </c>
      <c r="X828" s="3" t="s">
        <v>3193</v>
      </c>
      <c r="Y828" s="3" t="s">
        <v>3193</v>
      </c>
      <c r="Z828" s="3" t="s">
        <v>3193</v>
      </c>
      <c r="AA828" s="3" t="s">
        <v>3193</v>
      </c>
      <c r="AB828" s="3" t="s">
        <v>3193</v>
      </c>
      <c r="AC828" s="3" t="s">
        <v>3193</v>
      </c>
      <c r="AD828" s="3" t="s">
        <v>93</v>
      </c>
      <c r="AE828" s="3" t="s">
        <v>1878</v>
      </c>
      <c r="AF828" s="3" t="s">
        <v>1878</v>
      </c>
      <c r="AG828" s="3" t="s">
        <v>1879</v>
      </c>
    </row>
    <row r="829" spans="1:33" ht="45" customHeight="1" x14ac:dyDescent="0.25">
      <c r="A829" s="3" t="s">
        <v>1868</v>
      </c>
      <c r="B829" s="3" t="s">
        <v>1869</v>
      </c>
      <c r="C829" s="3" t="s">
        <v>1870</v>
      </c>
      <c r="D829" s="3" t="s">
        <v>80</v>
      </c>
      <c r="E829" s="3" t="s">
        <v>1942</v>
      </c>
      <c r="F829" s="3" t="s">
        <v>152</v>
      </c>
      <c r="G829" s="3" t="s">
        <v>152</v>
      </c>
      <c r="H829" s="3" t="s">
        <v>638</v>
      </c>
      <c r="I829" s="3" t="s">
        <v>3194</v>
      </c>
      <c r="J829" s="3" t="s">
        <v>3194</v>
      </c>
      <c r="K829" s="3" t="s">
        <v>3194</v>
      </c>
      <c r="L829" s="3" t="s">
        <v>100</v>
      </c>
      <c r="M829" s="3" t="s">
        <v>1944</v>
      </c>
      <c r="N829" s="3" t="s">
        <v>1875</v>
      </c>
      <c r="O829" s="3" t="s">
        <v>3195</v>
      </c>
      <c r="P829" s="3" t="s">
        <v>1875</v>
      </c>
      <c r="Q829" s="3" t="s">
        <v>3196</v>
      </c>
      <c r="R829" s="3" t="s">
        <v>3196</v>
      </c>
      <c r="S829" s="3" t="s">
        <v>3196</v>
      </c>
      <c r="T829" s="3" t="s">
        <v>3196</v>
      </c>
      <c r="U829" s="3" t="s">
        <v>3196</v>
      </c>
      <c r="V829" s="3" t="s">
        <v>3196</v>
      </c>
      <c r="W829" s="3" t="s">
        <v>3196</v>
      </c>
      <c r="X829" s="3" t="s">
        <v>3196</v>
      </c>
      <c r="Y829" s="3" t="s">
        <v>3196</v>
      </c>
      <c r="Z829" s="3" t="s">
        <v>3196</v>
      </c>
      <c r="AA829" s="3" t="s">
        <v>3196</v>
      </c>
      <c r="AB829" s="3" t="s">
        <v>3196</v>
      </c>
      <c r="AC829" s="3" t="s">
        <v>3196</v>
      </c>
      <c r="AD829" s="3" t="s">
        <v>93</v>
      </c>
      <c r="AE829" s="3" t="s">
        <v>1878</v>
      </c>
      <c r="AF829" s="3" t="s">
        <v>1878</v>
      </c>
      <c r="AG829" s="3" t="s">
        <v>1879</v>
      </c>
    </row>
    <row r="830" spans="1:33" ht="45" customHeight="1" x14ac:dyDescent="0.25">
      <c r="A830" s="3" t="s">
        <v>1868</v>
      </c>
      <c r="B830" s="3" t="s">
        <v>1869</v>
      </c>
      <c r="C830" s="3" t="s">
        <v>1870</v>
      </c>
      <c r="D830" s="3" t="s">
        <v>80</v>
      </c>
      <c r="E830" s="3" t="s">
        <v>1913</v>
      </c>
      <c r="F830" s="3" t="s">
        <v>308</v>
      </c>
      <c r="G830" s="3" t="s">
        <v>308</v>
      </c>
      <c r="H830" s="3" t="s">
        <v>2067</v>
      </c>
      <c r="I830" s="3" t="s">
        <v>3197</v>
      </c>
      <c r="J830" s="3" t="s">
        <v>3197</v>
      </c>
      <c r="K830" s="3" t="s">
        <v>3197</v>
      </c>
      <c r="L830" s="3" t="s">
        <v>100</v>
      </c>
      <c r="M830" s="3" t="s">
        <v>1915</v>
      </c>
      <c r="N830" s="3" t="s">
        <v>1875</v>
      </c>
      <c r="O830" s="3" t="s">
        <v>2053</v>
      </c>
      <c r="P830" s="3" t="s">
        <v>1875</v>
      </c>
      <c r="Q830" s="3" t="s">
        <v>3198</v>
      </c>
      <c r="R830" s="3" t="s">
        <v>3198</v>
      </c>
      <c r="S830" s="3" t="s">
        <v>3198</v>
      </c>
      <c r="T830" s="3" t="s">
        <v>3198</v>
      </c>
      <c r="U830" s="3" t="s">
        <v>3198</v>
      </c>
      <c r="V830" s="3" t="s">
        <v>3198</v>
      </c>
      <c r="W830" s="3" t="s">
        <v>3198</v>
      </c>
      <c r="X830" s="3" t="s">
        <v>3198</v>
      </c>
      <c r="Y830" s="3" t="s">
        <v>3198</v>
      </c>
      <c r="Z830" s="3" t="s">
        <v>3198</v>
      </c>
      <c r="AA830" s="3" t="s">
        <v>3198</v>
      </c>
      <c r="AB830" s="3" t="s">
        <v>3198</v>
      </c>
      <c r="AC830" s="3" t="s">
        <v>3198</v>
      </c>
      <c r="AD830" s="3" t="s">
        <v>93</v>
      </c>
      <c r="AE830" s="3" t="s">
        <v>1878</v>
      </c>
      <c r="AF830" s="3" t="s">
        <v>1878</v>
      </c>
      <c r="AG830" s="3" t="s">
        <v>1879</v>
      </c>
    </row>
    <row r="831" spans="1:33" ht="45" customHeight="1" x14ac:dyDescent="0.25">
      <c r="A831" s="3" t="s">
        <v>1868</v>
      </c>
      <c r="B831" s="3" t="s">
        <v>1869</v>
      </c>
      <c r="C831" s="3" t="s">
        <v>1870</v>
      </c>
      <c r="D831" s="3" t="s">
        <v>80</v>
      </c>
      <c r="E831" s="3" t="s">
        <v>2012</v>
      </c>
      <c r="F831" s="3" t="s">
        <v>160</v>
      </c>
      <c r="G831" s="3" t="s">
        <v>160</v>
      </c>
      <c r="H831" s="3" t="s">
        <v>1886</v>
      </c>
      <c r="I831" s="3" t="s">
        <v>3199</v>
      </c>
      <c r="J831" s="3" t="s">
        <v>3199</v>
      </c>
      <c r="K831" s="3" t="s">
        <v>3199</v>
      </c>
      <c r="L831" s="3" t="s">
        <v>100</v>
      </c>
      <c r="M831" s="3" t="s">
        <v>2014</v>
      </c>
      <c r="N831" s="3" t="s">
        <v>1875</v>
      </c>
      <c r="O831" s="3" t="s">
        <v>3200</v>
      </c>
      <c r="P831" s="3" t="s">
        <v>1875</v>
      </c>
      <c r="Q831" s="3" t="s">
        <v>3201</v>
      </c>
      <c r="R831" s="3" t="s">
        <v>3201</v>
      </c>
      <c r="S831" s="3" t="s">
        <v>3201</v>
      </c>
      <c r="T831" s="3" t="s">
        <v>3201</v>
      </c>
      <c r="U831" s="3" t="s">
        <v>3201</v>
      </c>
      <c r="V831" s="3" t="s">
        <v>3201</v>
      </c>
      <c r="W831" s="3" t="s">
        <v>3201</v>
      </c>
      <c r="X831" s="3" t="s">
        <v>3201</v>
      </c>
      <c r="Y831" s="3" t="s">
        <v>3201</v>
      </c>
      <c r="Z831" s="3" t="s">
        <v>3201</v>
      </c>
      <c r="AA831" s="3" t="s">
        <v>3201</v>
      </c>
      <c r="AB831" s="3" t="s">
        <v>3201</v>
      </c>
      <c r="AC831" s="3" t="s">
        <v>3201</v>
      </c>
      <c r="AD831" s="3" t="s">
        <v>93</v>
      </c>
      <c r="AE831" s="3" t="s">
        <v>1878</v>
      </c>
      <c r="AF831" s="3" t="s">
        <v>1878</v>
      </c>
      <c r="AG831" s="3" t="s">
        <v>1879</v>
      </c>
    </row>
    <row r="832" spans="1:33" ht="45" customHeight="1" x14ac:dyDescent="0.25">
      <c r="A832" s="3" t="s">
        <v>1868</v>
      </c>
      <c r="B832" s="3" t="s">
        <v>1869</v>
      </c>
      <c r="C832" s="3" t="s">
        <v>1870</v>
      </c>
      <c r="D832" s="3" t="s">
        <v>80</v>
      </c>
      <c r="E832" s="3" t="s">
        <v>1901</v>
      </c>
      <c r="F832" s="3" t="s">
        <v>1108</v>
      </c>
      <c r="G832" s="3" t="s">
        <v>1108</v>
      </c>
      <c r="H832" s="3" t="s">
        <v>592</v>
      </c>
      <c r="I832" s="3" t="s">
        <v>3202</v>
      </c>
      <c r="J832" s="3" t="s">
        <v>3202</v>
      </c>
      <c r="K832" s="3" t="s">
        <v>3202</v>
      </c>
      <c r="L832" s="3" t="s">
        <v>100</v>
      </c>
      <c r="M832" s="3" t="s">
        <v>1904</v>
      </c>
      <c r="N832" s="3" t="s">
        <v>1875</v>
      </c>
      <c r="O832" s="3" t="s">
        <v>3203</v>
      </c>
      <c r="P832" s="3" t="s">
        <v>1875</v>
      </c>
      <c r="Q832" s="3" t="s">
        <v>3204</v>
      </c>
      <c r="R832" s="3" t="s">
        <v>3204</v>
      </c>
      <c r="S832" s="3" t="s">
        <v>3204</v>
      </c>
      <c r="T832" s="3" t="s">
        <v>3204</v>
      </c>
      <c r="U832" s="3" t="s">
        <v>3204</v>
      </c>
      <c r="V832" s="3" t="s">
        <v>3204</v>
      </c>
      <c r="W832" s="3" t="s">
        <v>3204</v>
      </c>
      <c r="X832" s="3" t="s">
        <v>3204</v>
      </c>
      <c r="Y832" s="3" t="s">
        <v>3204</v>
      </c>
      <c r="Z832" s="3" t="s">
        <v>3204</v>
      </c>
      <c r="AA832" s="3" t="s">
        <v>3204</v>
      </c>
      <c r="AB832" s="3" t="s">
        <v>3204</v>
      </c>
      <c r="AC832" s="3" t="s">
        <v>3204</v>
      </c>
      <c r="AD832" s="3" t="s">
        <v>93</v>
      </c>
      <c r="AE832" s="3" t="s">
        <v>1878</v>
      </c>
      <c r="AF832" s="3" t="s">
        <v>1878</v>
      </c>
      <c r="AG832" s="3" t="s">
        <v>1879</v>
      </c>
    </row>
    <row r="833" spans="1:33" ht="45" customHeight="1" x14ac:dyDescent="0.25">
      <c r="A833" s="3" t="s">
        <v>1868</v>
      </c>
      <c r="B833" s="3" t="s">
        <v>1869</v>
      </c>
      <c r="C833" s="3" t="s">
        <v>1870</v>
      </c>
      <c r="D833" s="3" t="s">
        <v>80</v>
      </c>
      <c r="E833" s="3" t="s">
        <v>1937</v>
      </c>
      <c r="F833" s="3" t="s">
        <v>295</v>
      </c>
      <c r="G833" s="3" t="s">
        <v>295</v>
      </c>
      <c r="H833" s="3" t="s">
        <v>1893</v>
      </c>
      <c r="I833" s="3" t="s">
        <v>3205</v>
      </c>
      <c r="J833" s="3" t="s">
        <v>3205</v>
      </c>
      <c r="K833" s="3" t="s">
        <v>3205</v>
      </c>
      <c r="L833" s="3" t="s">
        <v>88</v>
      </c>
      <c r="M833" s="3" t="s">
        <v>1939</v>
      </c>
      <c r="N833" s="3" t="s">
        <v>1875</v>
      </c>
      <c r="O833" s="3" t="s">
        <v>3206</v>
      </c>
      <c r="P833" s="3" t="s">
        <v>1875</v>
      </c>
      <c r="Q833" s="3" t="s">
        <v>3207</v>
      </c>
      <c r="R833" s="3" t="s">
        <v>3207</v>
      </c>
      <c r="S833" s="3" t="s">
        <v>3207</v>
      </c>
      <c r="T833" s="3" t="s">
        <v>3207</v>
      </c>
      <c r="U833" s="3" t="s">
        <v>3207</v>
      </c>
      <c r="V833" s="3" t="s">
        <v>3207</v>
      </c>
      <c r="W833" s="3" t="s">
        <v>3207</v>
      </c>
      <c r="X833" s="3" t="s">
        <v>3207</v>
      </c>
      <c r="Y833" s="3" t="s">
        <v>3207</v>
      </c>
      <c r="Z833" s="3" t="s">
        <v>3207</v>
      </c>
      <c r="AA833" s="3" t="s">
        <v>3207</v>
      </c>
      <c r="AB833" s="3" t="s">
        <v>3207</v>
      </c>
      <c r="AC833" s="3" t="s">
        <v>3207</v>
      </c>
      <c r="AD833" s="3" t="s">
        <v>93</v>
      </c>
      <c r="AE833" s="3" t="s">
        <v>1878</v>
      </c>
      <c r="AF833" s="3" t="s">
        <v>1878</v>
      </c>
      <c r="AG833" s="3" t="s">
        <v>1879</v>
      </c>
    </row>
    <row r="834" spans="1:33" ht="45" customHeight="1" x14ac:dyDescent="0.25">
      <c r="A834" s="3" t="s">
        <v>1868</v>
      </c>
      <c r="B834" s="3" t="s">
        <v>1869</v>
      </c>
      <c r="C834" s="3" t="s">
        <v>1870</v>
      </c>
      <c r="D834" s="3" t="s">
        <v>80</v>
      </c>
      <c r="E834" s="3" t="s">
        <v>1901</v>
      </c>
      <c r="F834" s="3" t="s">
        <v>731</v>
      </c>
      <c r="G834" s="3" t="s">
        <v>731</v>
      </c>
      <c r="H834" s="3" t="s">
        <v>1983</v>
      </c>
      <c r="I834" s="3" t="s">
        <v>3208</v>
      </c>
      <c r="J834" s="3" t="s">
        <v>3208</v>
      </c>
      <c r="K834" s="3" t="s">
        <v>3208</v>
      </c>
      <c r="L834" s="3" t="s">
        <v>88</v>
      </c>
      <c r="M834" s="3" t="s">
        <v>1904</v>
      </c>
      <c r="N834" s="3" t="s">
        <v>1875</v>
      </c>
      <c r="O834" s="3" t="s">
        <v>3209</v>
      </c>
      <c r="P834" s="3" t="s">
        <v>1875</v>
      </c>
      <c r="Q834" s="3" t="s">
        <v>3210</v>
      </c>
      <c r="R834" s="3" t="s">
        <v>3210</v>
      </c>
      <c r="S834" s="3" t="s">
        <v>3210</v>
      </c>
      <c r="T834" s="3" t="s">
        <v>3210</v>
      </c>
      <c r="U834" s="3" t="s">
        <v>3210</v>
      </c>
      <c r="V834" s="3" t="s">
        <v>3210</v>
      </c>
      <c r="W834" s="3" t="s">
        <v>3210</v>
      </c>
      <c r="X834" s="3" t="s">
        <v>3210</v>
      </c>
      <c r="Y834" s="3" t="s">
        <v>3210</v>
      </c>
      <c r="Z834" s="3" t="s">
        <v>3210</v>
      </c>
      <c r="AA834" s="3" t="s">
        <v>3210</v>
      </c>
      <c r="AB834" s="3" t="s">
        <v>3210</v>
      </c>
      <c r="AC834" s="3" t="s">
        <v>3210</v>
      </c>
      <c r="AD834" s="3" t="s">
        <v>93</v>
      </c>
      <c r="AE834" s="3" t="s">
        <v>1878</v>
      </c>
      <c r="AF834" s="3" t="s">
        <v>1878</v>
      </c>
      <c r="AG834" s="3" t="s">
        <v>1879</v>
      </c>
    </row>
    <row r="835" spans="1:33" ht="45" customHeight="1" x14ac:dyDescent="0.25">
      <c r="A835" s="3" t="s">
        <v>1868</v>
      </c>
      <c r="B835" s="3" t="s">
        <v>1869</v>
      </c>
      <c r="C835" s="3" t="s">
        <v>1870</v>
      </c>
      <c r="D835" s="3" t="s">
        <v>80</v>
      </c>
      <c r="E835" s="3" t="s">
        <v>1931</v>
      </c>
      <c r="F835" s="3" t="s">
        <v>176</v>
      </c>
      <c r="G835" s="3" t="s">
        <v>176</v>
      </c>
      <c r="H835" s="3" t="s">
        <v>1897</v>
      </c>
      <c r="I835" s="3" t="s">
        <v>3211</v>
      </c>
      <c r="J835" s="3" t="s">
        <v>3211</v>
      </c>
      <c r="K835" s="3" t="s">
        <v>3211</v>
      </c>
      <c r="L835" s="3" t="s">
        <v>88</v>
      </c>
      <c r="M835" s="3" t="s">
        <v>1934</v>
      </c>
      <c r="N835" s="3" t="s">
        <v>1875</v>
      </c>
      <c r="O835" s="3" t="s">
        <v>3212</v>
      </c>
      <c r="P835" s="3" t="s">
        <v>1875</v>
      </c>
      <c r="Q835" s="3" t="s">
        <v>3213</v>
      </c>
      <c r="R835" s="3" t="s">
        <v>3213</v>
      </c>
      <c r="S835" s="3" t="s">
        <v>3213</v>
      </c>
      <c r="T835" s="3" t="s">
        <v>3213</v>
      </c>
      <c r="U835" s="3" t="s">
        <v>3213</v>
      </c>
      <c r="V835" s="3" t="s">
        <v>3213</v>
      </c>
      <c r="W835" s="3" t="s">
        <v>3213</v>
      </c>
      <c r="X835" s="3" t="s">
        <v>3213</v>
      </c>
      <c r="Y835" s="3" t="s">
        <v>3213</v>
      </c>
      <c r="Z835" s="3" t="s">
        <v>3213</v>
      </c>
      <c r="AA835" s="3" t="s">
        <v>3213</v>
      </c>
      <c r="AB835" s="3" t="s">
        <v>3213</v>
      </c>
      <c r="AC835" s="3" t="s">
        <v>3213</v>
      </c>
      <c r="AD835" s="3" t="s">
        <v>93</v>
      </c>
      <c r="AE835" s="3" t="s">
        <v>1878</v>
      </c>
      <c r="AF835" s="3" t="s">
        <v>1878</v>
      </c>
      <c r="AG835" s="3" t="s">
        <v>1879</v>
      </c>
    </row>
    <row r="836" spans="1:33" ht="45" customHeight="1" x14ac:dyDescent="0.25">
      <c r="A836" s="3" t="s">
        <v>1868</v>
      </c>
      <c r="B836" s="3" t="s">
        <v>1869</v>
      </c>
      <c r="C836" s="3" t="s">
        <v>1870</v>
      </c>
      <c r="D836" s="3" t="s">
        <v>80</v>
      </c>
      <c r="E836" s="3" t="s">
        <v>1880</v>
      </c>
      <c r="F836" s="3" t="s">
        <v>503</v>
      </c>
      <c r="G836" s="3" t="s">
        <v>503</v>
      </c>
      <c r="H836" s="3" t="s">
        <v>1897</v>
      </c>
      <c r="I836" s="3" t="s">
        <v>3214</v>
      </c>
      <c r="J836" s="3" t="s">
        <v>3214</v>
      </c>
      <c r="K836" s="3" t="s">
        <v>3214</v>
      </c>
      <c r="L836" s="3" t="s">
        <v>100</v>
      </c>
      <c r="M836" s="3" t="s">
        <v>1883</v>
      </c>
      <c r="N836" s="3" t="s">
        <v>1875</v>
      </c>
      <c r="O836" s="3" t="s">
        <v>3215</v>
      </c>
      <c r="P836" s="3" t="s">
        <v>1875</v>
      </c>
      <c r="Q836" s="3" t="s">
        <v>3216</v>
      </c>
      <c r="R836" s="3" t="s">
        <v>3216</v>
      </c>
      <c r="S836" s="3" t="s">
        <v>3216</v>
      </c>
      <c r="T836" s="3" t="s">
        <v>3216</v>
      </c>
      <c r="U836" s="3" t="s">
        <v>3216</v>
      </c>
      <c r="V836" s="3" t="s">
        <v>3216</v>
      </c>
      <c r="W836" s="3" t="s">
        <v>3216</v>
      </c>
      <c r="X836" s="3" t="s">
        <v>3216</v>
      </c>
      <c r="Y836" s="3" t="s">
        <v>3216</v>
      </c>
      <c r="Z836" s="3" t="s">
        <v>3216</v>
      </c>
      <c r="AA836" s="3" t="s">
        <v>3216</v>
      </c>
      <c r="AB836" s="3" t="s">
        <v>3216</v>
      </c>
      <c r="AC836" s="3" t="s">
        <v>3216</v>
      </c>
      <c r="AD836" s="3" t="s">
        <v>93</v>
      </c>
      <c r="AE836" s="3" t="s">
        <v>1878</v>
      </c>
      <c r="AF836" s="3" t="s">
        <v>1878</v>
      </c>
      <c r="AG836" s="3" t="s">
        <v>1879</v>
      </c>
    </row>
    <row r="837" spans="1:33" ht="45" customHeight="1" x14ac:dyDescent="0.25">
      <c r="A837" s="3" t="s">
        <v>1868</v>
      </c>
      <c r="B837" s="3" t="s">
        <v>1869</v>
      </c>
      <c r="C837" s="3" t="s">
        <v>1870</v>
      </c>
      <c r="D837" s="3" t="s">
        <v>80</v>
      </c>
      <c r="E837" s="3" t="s">
        <v>1921</v>
      </c>
      <c r="F837" s="3" t="s">
        <v>82</v>
      </c>
      <c r="G837" s="3" t="s">
        <v>82</v>
      </c>
      <c r="H837" s="3" t="s">
        <v>1886</v>
      </c>
      <c r="I837" s="3" t="s">
        <v>3217</v>
      </c>
      <c r="J837" s="3" t="s">
        <v>3217</v>
      </c>
      <c r="K837" s="3" t="s">
        <v>3217</v>
      </c>
      <c r="L837" s="3" t="s">
        <v>100</v>
      </c>
      <c r="M837" s="3" t="s">
        <v>1923</v>
      </c>
      <c r="N837" s="3" t="s">
        <v>1875</v>
      </c>
      <c r="O837" s="3" t="s">
        <v>3218</v>
      </c>
      <c r="P837" s="3" t="s">
        <v>1875</v>
      </c>
      <c r="Q837" s="3" t="s">
        <v>3219</v>
      </c>
      <c r="R837" s="3" t="s">
        <v>3219</v>
      </c>
      <c r="S837" s="3" t="s">
        <v>3219</v>
      </c>
      <c r="T837" s="3" t="s">
        <v>3219</v>
      </c>
      <c r="U837" s="3" t="s">
        <v>3219</v>
      </c>
      <c r="V837" s="3" t="s">
        <v>3219</v>
      </c>
      <c r="W837" s="3" t="s">
        <v>3219</v>
      </c>
      <c r="X837" s="3" t="s">
        <v>3219</v>
      </c>
      <c r="Y837" s="3" t="s">
        <v>3219</v>
      </c>
      <c r="Z837" s="3" t="s">
        <v>3219</v>
      </c>
      <c r="AA837" s="3" t="s">
        <v>3219</v>
      </c>
      <c r="AB837" s="3" t="s">
        <v>3219</v>
      </c>
      <c r="AC837" s="3" t="s">
        <v>3219</v>
      </c>
      <c r="AD837" s="3" t="s">
        <v>93</v>
      </c>
      <c r="AE837" s="3" t="s">
        <v>1878</v>
      </c>
      <c r="AF837" s="3" t="s">
        <v>1878</v>
      </c>
      <c r="AG837" s="3" t="s">
        <v>1879</v>
      </c>
    </row>
    <row r="838" spans="1:33" ht="45" customHeight="1" x14ac:dyDescent="0.25">
      <c r="A838" s="3" t="s">
        <v>1868</v>
      </c>
      <c r="B838" s="3" t="s">
        <v>1869</v>
      </c>
      <c r="C838" s="3" t="s">
        <v>1870</v>
      </c>
      <c r="D838" s="3" t="s">
        <v>80</v>
      </c>
      <c r="E838" s="3" t="s">
        <v>2114</v>
      </c>
      <c r="F838" s="3" t="s">
        <v>116</v>
      </c>
      <c r="G838" s="3" t="s">
        <v>116</v>
      </c>
      <c r="H838" s="3" t="s">
        <v>1983</v>
      </c>
      <c r="I838" s="3" t="s">
        <v>3220</v>
      </c>
      <c r="J838" s="3" t="s">
        <v>3220</v>
      </c>
      <c r="K838" s="3" t="s">
        <v>3220</v>
      </c>
      <c r="L838" s="3" t="s">
        <v>100</v>
      </c>
      <c r="M838" s="3" t="s">
        <v>2117</v>
      </c>
      <c r="N838" s="3" t="s">
        <v>1875</v>
      </c>
      <c r="O838" s="3" t="s">
        <v>3221</v>
      </c>
      <c r="P838" s="3" t="s">
        <v>1875</v>
      </c>
      <c r="Q838" s="3" t="s">
        <v>3222</v>
      </c>
      <c r="R838" s="3" t="s">
        <v>3222</v>
      </c>
      <c r="S838" s="3" t="s">
        <v>3222</v>
      </c>
      <c r="T838" s="3" t="s">
        <v>3222</v>
      </c>
      <c r="U838" s="3" t="s">
        <v>3222</v>
      </c>
      <c r="V838" s="3" t="s">
        <v>3222</v>
      </c>
      <c r="W838" s="3" t="s">
        <v>3222</v>
      </c>
      <c r="X838" s="3" t="s">
        <v>3222</v>
      </c>
      <c r="Y838" s="3" t="s">
        <v>3222</v>
      </c>
      <c r="Z838" s="3" t="s">
        <v>3222</v>
      </c>
      <c r="AA838" s="3" t="s">
        <v>3222</v>
      </c>
      <c r="AB838" s="3" t="s">
        <v>3222</v>
      </c>
      <c r="AC838" s="3" t="s">
        <v>3222</v>
      </c>
      <c r="AD838" s="3" t="s">
        <v>93</v>
      </c>
      <c r="AE838" s="3" t="s">
        <v>1878</v>
      </c>
      <c r="AF838" s="3" t="s">
        <v>1878</v>
      </c>
      <c r="AG838" s="3" t="s">
        <v>1879</v>
      </c>
    </row>
    <row r="839" spans="1:33" ht="45" customHeight="1" x14ac:dyDescent="0.25">
      <c r="A839" s="3" t="s">
        <v>1868</v>
      </c>
      <c r="B839" s="3" t="s">
        <v>1869</v>
      </c>
      <c r="C839" s="3" t="s">
        <v>1870</v>
      </c>
      <c r="D839" s="3" t="s">
        <v>80</v>
      </c>
      <c r="E839" s="3" t="s">
        <v>2114</v>
      </c>
      <c r="F839" s="3" t="s">
        <v>116</v>
      </c>
      <c r="G839" s="3" t="s">
        <v>116</v>
      </c>
      <c r="H839" s="3" t="s">
        <v>2067</v>
      </c>
      <c r="I839" s="3" t="s">
        <v>3223</v>
      </c>
      <c r="J839" s="3" t="s">
        <v>3223</v>
      </c>
      <c r="K839" s="3" t="s">
        <v>3223</v>
      </c>
      <c r="L839" s="3" t="s">
        <v>100</v>
      </c>
      <c r="M839" s="3" t="s">
        <v>2117</v>
      </c>
      <c r="N839" s="3" t="s">
        <v>1875</v>
      </c>
      <c r="O839" s="3" t="s">
        <v>3224</v>
      </c>
      <c r="P839" s="3" t="s">
        <v>1875</v>
      </c>
      <c r="Q839" s="3" t="s">
        <v>3225</v>
      </c>
      <c r="R839" s="3" t="s">
        <v>3225</v>
      </c>
      <c r="S839" s="3" t="s">
        <v>3225</v>
      </c>
      <c r="T839" s="3" t="s">
        <v>3225</v>
      </c>
      <c r="U839" s="3" t="s">
        <v>3225</v>
      </c>
      <c r="V839" s="3" t="s">
        <v>3225</v>
      </c>
      <c r="W839" s="3" t="s">
        <v>3225</v>
      </c>
      <c r="X839" s="3" t="s">
        <v>3225</v>
      </c>
      <c r="Y839" s="3" t="s">
        <v>3225</v>
      </c>
      <c r="Z839" s="3" t="s">
        <v>3225</v>
      </c>
      <c r="AA839" s="3" t="s">
        <v>3225</v>
      </c>
      <c r="AB839" s="3" t="s">
        <v>3225</v>
      </c>
      <c r="AC839" s="3" t="s">
        <v>3225</v>
      </c>
      <c r="AD839" s="3" t="s">
        <v>93</v>
      </c>
      <c r="AE839" s="3" t="s">
        <v>1878</v>
      </c>
      <c r="AF839" s="3" t="s">
        <v>1878</v>
      </c>
      <c r="AG839" s="3" t="s">
        <v>1879</v>
      </c>
    </row>
    <row r="840" spans="1:33" ht="45" customHeight="1" x14ac:dyDescent="0.25">
      <c r="A840" s="3" t="s">
        <v>1868</v>
      </c>
      <c r="B840" s="3" t="s">
        <v>1869</v>
      </c>
      <c r="C840" s="3" t="s">
        <v>1870</v>
      </c>
      <c r="D840" s="3" t="s">
        <v>80</v>
      </c>
      <c r="E840" s="3" t="s">
        <v>1880</v>
      </c>
      <c r="F840" s="3" t="s">
        <v>134</v>
      </c>
      <c r="G840" s="3" t="s">
        <v>134</v>
      </c>
      <c r="H840" s="3" t="s">
        <v>1893</v>
      </c>
      <c r="I840" s="3" t="s">
        <v>3226</v>
      </c>
      <c r="J840" s="3" t="s">
        <v>3226</v>
      </c>
      <c r="K840" s="3" t="s">
        <v>3226</v>
      </c>
      <c r="L840" s="3" t="s">
        <v>100</v>
      </c>
      <c r="M840" s="3" t="s">
        <v>1883</v>
      </c>
      <c r="N840" s="3" t="s">
        <v>1875</v>
      </c>
      <c r="O840" s="3" t="s">
        <v>3227</v>
      </c>
      <c r="P840" s="3" t="s">
        <v>1875</v>
      </c>
      <c r="Q840" s="3" t="s">
        <v>3228</v>
      </c>
      <c r="R840" s="3" t="s">
        <v>3228</v>
      </c>
      <c r="S840" s="3" t="s">
        <v>3228</v>
      </c>
      <c r="T840" s="3" t="s">
        <v>3228</v>
      </c>
      <c r="U840" s="3" t="s">
        <v>3228</v>
      </c>
      <c r="V840" s="3" t="s">
        <v>3228</v>
      </c>
      <c r="W840" s="3" t="s">
        <v>3228</v>
      </c>
      <c r="X840" s="3" t="s">
        <v>3228</v>
      </c>
      <c r="Y840" s="3" t="s">
        <v>3228</v>
      </c>
      <c r="Z840" s="3" t="s">
        <v>3228</v>
      </c>
      <c r="AA840" s="3" t="s">
        <v>3228</v>
      </c>
      <c r="AB840" s="3" t="s">
        <v>3228</v>
      </c>
      <c r="AC840" s="3" t="s">
        <v>3228</v>
      </c>
      <c r="AD840" s="3" t="s">
        <v>93</v>
      </c>
      <c r="AE840" s="3" t="s">
        <v>1878</v>
      </c>
      <c r="AF840" s="3" t="s">
        <v>1878</v>
      </c>
      <c r="AG840" s="3" t="s">
        <v>1879</v>
      </c>
    </row>
    <row r="841" spans="1:33" ht="45" customHeight="1" x14ac:dyDescent="0.25">
      <c r="A841" s="3" t="s">
        <v>1868</v>
      </c>
      <c r="B841" s="3" t="s">
        <v>1869</v>
      </c>
      <c r="C841" s="3" t="s">
        <v>1870</v>
      </c>
      <c r="D841" s="3" t="s">
        <v>80</v>
      </c>
      <c r="E841" s="3" t="s">
        <v>1880</v>
      </c>
      <c r="F841" s="3" t="s">
        <v>176</v>
      </c>
      <c r="G841" s="3" t="s">
        <v>176</v>
      </c>
      <c r="H841" s="3" t="s">
        <v>1881</v>
      </c>
      <c r="I841" s="3" t="s">
        <v>3229</v>
      </c>
      <c r="J841" s="3" t="s">
        <v>3229</v>
      </c>
      <c r="K841" s="3" t="s">
        <v>3229</v>
      </c>
      <c r="L841" s="3" t="s">
        <v>88</v>
      </c>
      <c r="M841" s="3" t="s">
        <v>1883</v>
      </c>
      <c r="N841" s="3" t="s">
        <v>1875</v>
      </c>
      <c r="O841" s="3" t="s">
        <v>3230</v>
      </c>
      <c r="P841" s="3" t="s">
        <v>1875</v>
      </c>
      <c r="Q841" s="3" t="s">
        <v>3231</v>
      </c>
      <c r="R841" s="3" t="s">
        <v>3231</v>
      </c>
      <c r="S841" s="3" t="s">
        <v>3231</v>
      </c>
      <c r="T841" s="3" t="s">
        <v>3231</v>
      </c>
      <c r="U841" s="3" t="s">
        <v>3231</v>
      </c>
      <c r="V841" s="3" t="s">
        <v>3231</v>
      </c>
      <c r="W841" s="3" t="s">
        <v>3231</v>
      </c>
      <c r="X841" s="3" t="s">
        <v>3231</v>
      </c>
      <c r="Y841" s="3" t="s">
        <v>3231</v>
      </c>
      <c r="Z841" s="3" t="s">
        <v>3231</v>
      </c>
      <c r="AA841" s="3" t="s">
        <v>3231</v>
      </c>
      <c r="AB841" s="3" t="s">
        <v>3231</v>
      </c>
      <c r="AC841" s="3" t="s">
        <v>3231</v>
      </c>
      <c r="AD841" s="3" t="s">
        <v>93</v>
      </c>
      <c r="AE841" s="3" t="s">
        <v>1878</v>
      </c>
      <c r="AF841" s="3" t="s">
        <v>1878</v>
      </c>
      <c r="AG841" s="3" t="s">
        <v>1879</v>
      </c>
    </row>
    <row r="842" spans="1:33" ht="45" customHeight="1" x14ac:dyDescent="0.25">
      <c r="A842" s="3" t="s">
        <v>1868</v>
      </c>
      <c r="B842" s="3" t="s">
        <v>1869</v>
      </c>
      <c r="C842" s="3" t="s">
        <v>1870</v>
      </c>
      <c r="D842" s="3" t="s">
        <v>80</v>
      </c>
      <c r="E842" s="3" t="s">
        <v>2224</v>
      </c>
      <c r="F842" s="3" t="s">
        <v>82</v>
      </c>
      <c r="G842" s="3" t="s">
        <v>82</v>
      </c>
      <c r="H842" s="3" t="s">
        <v>592</v>
      </c>
      <c r="I842" s="3" t="s">
        <v>3232</v>
      </c>
      <c r="J842" s="3" t="s">
        <v>3232</v>
      </c>
      <c r="K842" s="3" t="s">
        <v>3232</v>
      </c>
      <c r="L842" s="3" t="s">
        <v>88</v>
      </c>
      <c r="M842" s="3" t="s">
        <v>2226</v>
      </c>
      <c r="N842" s="3" t="s">
        <v>1875</v>
      </c>
      <c r="O842" s="3" t="s">
        <v>3233</v>
      </c>
      <c r="P842" s="3" t="s">
        <v>1875</v>
      </c>
      <c r="Q842" s="3" t="s">
        <v>3234</v>
      </c>
      <c r="R842" s="3" t="s">
        <v>3234</v>
      </c>
      <c r="S842" s="3" t="s">
        <v>3234</v>
      </c>
      <c r="T842" s="3" t="s">
        <v>3234</v>
      </c>
      <c r="U842" s="3" t="s">
        <v>3234</v>
      </c>
      <c r="V842" s="3" t="s">
        <v>3234</v>
      </c>
      <c r="W842" s="3" t="s">
        <v>3234</v>
      </c>
      <c r="X842" s="3" t="s">
        <v>3234</v>
      </c>
      <c r="Y842" s="3" t="s">
        <v>3234</v>
      </c>
      <c r="Z842" s="3" t="s">
        <v>3234</v>
      </c>
      <c r="AA842" s="3" t="s">
        <v>3234</v>
      </c>
      <c r="AB842" s="3" t="s">
        <v>3234</v>
      </c>
      <c r="AC842" s="3" t="s">
        <v>3234</v>
      </c>
      <c r="AD842" s="3" t="s">
        <v>93</v>
      </c>
      <c r="AE842" s="3" t="s">
        <v>1878</v>
      </c>
      <c r="AF842" s="3" t="s">
        <v>1878</v>
      </c>
      <c r="AG842" s="3" t="s">
        <v>1879</v>
      </c>
    </row>
    <row r="843" spans="1:33" ht="45" customHeight="1" x14ac:dyDescent="0.25">
      <c r="A843" s="3" t="s">
        <v>1868</v>
      </c>
      <c r="B843" s="3" t="s">
        <v>1869</v>
      </c>
      <c r="C843" s="3" t="s">
        <v>1870</v>
      </c>
      <c r="D843" s="3" t="s">
        <v>80</v>
      </c>
      <c r="E843" s="3" t="s">
        <v>1880</v>
      </c>
      <c r="F843" s="3" t="s">
        <v>413</v>
      </c>
      <c r="G843" s="3" t="s">
        <v>413</v>
      </c>
      <c r="H843" s="3" t="s">
        <v>1897</v>
      </c>
      <c r="I843" s="3" t="s">
        <v>3235</v>
      </c>
      <c r="J843" s="3" t="s">
        <v>3235</v>
      </c>
      <c r="K843" s="3" t="s">
        <v>3235</v>
      </c>
      <c r="L843" s="3" t="s">
        <v>88</v>
      </c>
      <c r="M843" s="3" t="s">
        <v>1883</v>
      </c>
      <c r="N843" s="3" t="s">
        <v>1875</v>
      </c>
      <c r="O843" s="3" t="s">
        <v>3236</v>
      </c>
      <c r="P843" s="3" t="s">
        <v>1875</v>
      </c>
      <c r="Q843" s="3" t="s">
        <v>3237</v>
      </c>
      <c r="R843" s="3" t="s">
        <v>3237</v>
      </c>
      <c r="S843" s="3" t="s">
        <v>3237</v>
      </c>
      <c r="T843" s="3" t="s">
        <v>3237</v>
      </c>
      <c r="U843" s="3" t="s">
        <v>3237</v>
      </c>
      <c r="V843" s="3" t="s">
        <v>3237</v>
      </c>
      <c r="W843" s="3" t="s">
        <v>3237</v>
      </c>
      <c r="X843" s="3" t="s">
        <v>3237</v>
      </c>
      <c r="Y843" s="3" t="s">
        <v>3237</v>
      </c>
      <c r="Z843" s="3" t="s">
        <v>3237</v>
      </c>
      <c r="AA843" s="3" t="s">
        <v>3237</v>
      </c>
      <c r="AB843" s="3" t="s">
        <v>3237</v>
      </c>
      <c r="AC843" s="3" t="s">
        <v>3237</v>
      </c>
      <c r="AD843" s="3" t="s">
        <v>93</v>
      </c>
      <c r="AE843" s="3" t="s">
        <v>1878</v>
      </c>
      <c r="AF843" s="3" t="s">
        <v>1878</v>
      </c>
      <c r="AG843" s="3" t="s">
        <v>1879</v>
      </c>
    </row>
    <row r="844" spans="1:33" ht="45" customHeight="1" x14ac:dyDescent="0.25">
      <c r="A844" s="3" t="s">
        <v>1868</v>
      </c>
      <c r="B844" s="3" t="s">
        <v>1869</v>
      </c>
      <c r="C844" s="3" t="s">
        <v>1870</v>
      </c>
      <c r="D844" s="3" t="s">
        <v>80</v>
      </c>
      <c r="E844" s="3" t="s">
        <v>2012</v>
      </c>
      <c r="F844" s="3" t="s">
        <v>142</v>
      </c>
      <c r="G844" s="3" t="s">
        <v>142</v>
      </c>
      <c r="H844" s="3" t="s">
        <v>1893</v>
      </c>
      <c r="I844" s="3" t="s">
        <v>3238</v>
      </c>
      <c r="J844" s="3" t="s">
        <v>3238</v>
      </c>
      <c r="K844" s="3" t="s">
        <v>3238</v>
      </c>
      <c r="L844" s="3" t="s">
        <v>88</v>
      </c>
      <c r="M844" s="3" t="s">
        <v>2014</v>
      </c>
      <c r="N844" s="3" t="s">
        <v>1875</v>
      </c>
      <c r="O844" s="3" t="s">
        <v>3239</v>
      </c>
      <c r="P844" s="3" t="s">
        <v>1875</v>
      </c>
      <c r="Q844" s="3" t="s">
        <v>3240</v>
      </c>
      <c r="R844" s="3" t="s">
        <v>3240</v>
      </c>
      <c r="S844" s="3" t="s">
        <v>3240</v>
      </c>
      <c r="T844" s="3" t="s">
        <v>3240</v>
      </c>
      <c r="U844" s="3" t="s">
        <v>3240</v>
      </c>
      <c r="V844" s="3" t="s">
        <v>3240</v>
      </c>
      <c r="W844" s="3" t="s">
        <v>3240</v>
      </c>
      <c r="X844" s="3" t="s">
        <v>3240</v>
      </c>
      <c r="Y844" s="3" t="s">
        <v>3240</v>
      </c>
      <c r="Z844" s="3" t="s">
        <v>3240</v>
      </c>
      <c r="AA844" s="3" t="s">
        <v>3240</v>
      </c>
      <c r="AB844" s="3" t="s">
        <v>3240</v>
      </c>
      <c r="AC844" s="3" t="s">
        <v>3240</v>
      </c>
      <c r="AD844" s="3" t="s">
        <v>93</v>
      </c>
      <c r="AE844" s="3" t="s">
        <v>1878</v>
      </c>
      <c r="AF844" s="3" t="s">
        <v>1878</v>
      </c>
      <c r="AG844" s="3" t="s">
        <v>1879</v>
      </c>
    </row>
    <row r="845" spans="1:33" ht="45" customHeight="1" x14ac:dyDescent="0.25">
      <c r="A845" s="3" t="s">
        <v>1868</v>
      </c>
      <c r="B845" s="3" t="s">
        <v>1869</v>
      </c>
      <c r="C845" s="3" t="s">
        <v>1870</v>
      </c>
      <c r="D845" s="3" t="s">
        <v>80</v>
      </c>
      <c r="E845" s="3" t="s">
        <v>1942</v>
      </c>
      <c r="F845" s="3" t="s">
        <v>152</v>
      </c>
      <c r="G845" s="3" t="s">
        <v>152</v>
      </c>
      <c r="H845" s="3" t="s">
        <v>592</v>
      </c>
      <c r="I845" s="3" t="s">
        <v>3241</v>
      </c>
      <c r="J845" s="3" t="s">
        <v>3241</v>
      </c>
      <c r="K845" s="3" t="s">
        <v>3241</v>
      </c>
      <c r="L845" s="3" t="s">
        <v>88</v>
      </c>
      <c r="M845" s="3" t="s">
        <v>1944</v>
      </c>
      <c r="N845" s="3" t="s">
        <v>1875</v>
      </c>
      <c r="O845" s="3" t="s">
        <v>2137</v>
      </c>
      <c r="P845" s="3" t="s">
        <v>1875</v>
      </c>
      <c r="Q845" s="3" t="s">
        <v>3242</v>
      </c>
      <c r="R845" s="3" t="s">
        <v>3242</v>
      </c>
      <c r="S845" s="3" t="s">
        <v>3242</v>
      </c>
      <c r="T845" s="3" t="s">
        <v>3242</v>
      </c>
      <c r="U845" s="3" t="s">
        <v>3242</v>
      </c>
      <c r="V845" s="3" t="s">
        <v>3242</v>
      </c>
      <c r="W845" s="3" t="s">
        <v>3242</v>
      </c>
      <c r="X845" s="3" t="s">
        <v>3242</v>
      </c>
      <c r="Y845" s="3" t="s">
        <v>3242</v>
      </c>
      <c r="Z845" s="3" t="s">
        <v>3242</v>
      </c>
      <c r="AA845" s="3" t="s">
        <v>3242</v>
      </c>
      <c r="AB845" s="3" t="s">
        <v>3242</v>
      </c>
      <c r="AC845" s="3" t="s">
        <v>3242</v>
      </c>
      <c r="AD845" s="3" t="s">
        <v>93</v>
      </c>
      <c r="AE845" s="3" t="s">
        <v>1878</v>
      </c>
      <c r="AF845" s="3" t="s">
        <v>1878</v>
      </c>
      <c r="AG845" s="3" t="s">
        <v>1879</v>
      </c>
    </row>
    <row r="846" spans="1:33" ht="45" customHeight="1" x14ac:dyDescent="0.25">
      <c r="A846" s="3" t="s">
        <v>1868</v>
      </c>
      <c r="B846" s="3" t="s">
        <v>1869</v>
      </c>
      <c r="C846" s="3" t="s">
        <v>1870</v>
      </c>
      <c r="D846" s="3" t="s">
        <v>80</v>
      </c>
      <c r="E846" s="3" t="s">
        <v>2942</v>
      </c>
      <c r="F846" s="3" t="s">
        <v>1954</v>
      </c>
      <c r="G846" s="3" t="s">
        <v>1954</v>
      </c>
      <c r="H846" s="3" t="s">
        <v>1872</v>
      </c>
      <c r="I846" s="3" t="s">
        <v>3243</v>
      </c>
      <c r="J846" s="3" t="s">
        <v>3243</v>
      </c>
      <c r="K846" s="3" t="s">
        <v>3243</v>
      </c>
      <c r="L846" s="3" t="s">
        <v>100</v>
      </c>
      <c r="M846" s="3" t="s">
        <v>2944</v>
      </c>
      <c r="N846" s="3" t="s">
        <v>1875</v>
      </c>
      <c r="O846" s="3" t="s">
        <v>3244</v>
      </c>
      <c r="P846" s="3" t="s">
        <v>1875</v>
      </c>
      <c r="Q846" s="3" t="s">
        <v>3245</v>
      </c>
      <c r="R846" s="3" t="s">
        <v>3245</v>
      </c>
      <c r="S846" s="3" t="s">
        <v>3245</v>
      </c>
      <c r="T846" s="3" t="s">
        <v>3245</v>
      </c>
      <c r="U846" s="3" t="s">
        <v>3245</v>
      </c>
      <c r="V846" s="3" t="s">
        <v>3245</v>
      </c>
      <c r="W846" s="3" t="s">
        <v>3245</v>
      </c>
      <c r="X846" s="3" t="s">
        <v>3245</v>
      </c>
      <c r="Y846" s="3" t="s">
        <v>3245</v>
      </c>
      <c r="Z846" s="3" t="s">
        <v>3245</v>
      </c>
      <c r="AA846" s="3" t="s">
        <v>3245</v>
      </c>
      <c r="AB846" s="3" t="s">
        <v>3245</v>
      </c>
      <c r="AC846" s="3" t="s">
        <v>3245</v>
      </c>
      <c r="AD846" s="3" t="s">
        <v>93</v>
      </c>
      <c r="AE846" s="3" t="s">
        <v>1878</v>
      </c>
      <c r="AF846" s="3" t="s">
        <v>1878</v>
      </c>
      <c r="AG846" s="3" t="s">
        <v>1879</v>
      </c>
    </row>
    <row r="847" spans="1:33" ht="45" customHeight="1" x14ac:dyDescent="0.25">
      <c r="A847" s="3" t="s">
        <v>1868</v>
      </c>
      <c r="B847" s="3" t="s">
        <v>1869</v>
      </c>
      <c r="C847" s="3" t="s">
        <v>1870</v>
      </c>
      <c r="D847" s="3" t="s">
        <v>80</v>
      </c>
      <c r="E847" s="3" t="s">
        <v>2062</v>
      </c>
      <c r="F847" s="3" t="s">
        <v>168</v>
      </c>
      <c r="G847" s="3" t="s">
        <v>168</v>
      </c>
      <c r="H847" s="3" t="s">
        <v>1872</v>
      </c>
      <c r="I847" s="3" t="s">
        <v>3246</v>
      </c>
      <c r="J847" s="3" t="s">
        <v>3246</v>
      </c>
      <c r="K847" s="3" t="s">
        <v>3246</v>
      </c>
      <c r="L847" s="3" t="s">
        <v>88</v>
      </c>
      <c r="M847" s="3" t="s">
        <v>2064</v>
      </c>
      <c r="N847" s="3" t="s">
        <v>1875</v>
      </c>
      <c r="O847" s="3" t="s">
        <v>2065</v>
      </c>
      <c r="P847" s="3" t="s">
        <v>1875</v>
      </c>
      <c r="Q847" s="3" t="s">
        <v>3247</v>
      </c>
      <c r="R847" s="3" t="s">
        <v>3247</v>
      </c>
      <c r="S847" s="3" t="s">
        <v>3247</v>
      </c>
      <c r="T847" s="3" t="s">
        <v>3247</v>
      </c>
      <c r="U847" s="3" t="s">
        <v>3247</v>
      </c>
      <c r="V847" s="3" t="s">
        <v>3247</v>
      </c>
      <c r="W847" s="3" t="s">
        <v>3247</v>
      </c>
      <c r="X847" s="3" t="s">
        <v>3247</v>
      </c>
      <c r="Y847" s="3" t="s">
        <v>3247</v>
      </c>
      <c r="Z847" s="3" t="s">
        <v>3247</v>
      </c>
      <c r="AA847" s="3" t="s">
        <v>3247</v>
      </c>
      <c r="AB847" s="3" t="s">
        <v>3247</v>
      </c>
      <c r="AC847" s="3" t="s">
        <v>3247</v>
      </c>
      <c r="AD847" s="3" t="s">
        <v>93</v>
      </c>
      <c r="AE847" s="3" t="s">
        <v>1878</v>
      </c>
      <c r="AF847" s="3" t="s">
        <v>1878</v>
      </c>
      <c r="AG847" s="3" t="s">
        <v>1879</v>
      </c>
    </row>
    <row r="848" spans="1:33" ht="45" customHeight="1" x14ac:dyDescent="0.25">
      <c r="A848" s="3" t="s">
        <v>1868</v>
      </c>
      <c r="B848" s="3" t="s">
        <v>1869</v>
      </c>
      <c r="C848" s="3" t="s">
        <v>1870</v>
      </c>
      <c r="D848" s="3" t="s">
        <v>80</v>
      </c>
      <c r="E848" s="3" t="s">
        <v>1871</v>
      </c>
      <c r="F848" s="3" t="s">
        <v>266</v>
      </c>
      <c r="G848" s="3" t="s">
        <v>266</v>
      </c>
      <c r="H848" s="3" t="s">
        <v>2008</v>
      </c>
      <c r="I848" s="3" t="s">
        <v>3248</v>
      </c>
      <c r="J848" s="3" t="s">
        <v>3248</v>
      </c>
      <c r="K848" s="3" t="s">
        <v>3248</v>
      </c>
      <c r="L848" s="3" t="s">
        <v>100</v>
      </c>
      <c r="M848" s="3" t="s">
        <v>1874</v>
      </c>
      <c r="N848" s="3" t="s">
        <v>1875</v>
      </c>
      <c r="O848" s="3" t="s">
        <v>3249</v>
      </c>
      <c r="P848" s="3" t="s">
        <v>1875</v>
      </c>
      <c r="Q848" s="3" t="s">
        <v>3250</v>
      </c>
      <c r="R848" s="3" t="s">
        <v>3250</v>
      </c>
      <c r="S848" s="3" t="s">
        <v>3250</v>
      </c>
      <c r="T848" s="3" t="s">
        <v>3250</v>
      </c>
      <c r="U848" s="3" t="s">
        <v>3250</v>
      </c>
      <c r="V848" s="3" t="s">
        <v>3250</v>
      </c>
      <c r="W848" s="3" t="s">
        <v>3250</v>
      </c>
      <c r="X848" s="3" t="s">
        <v>3250</v>
      </c>
      <c r="Y848" s="3" t="s">
        <v>3250</v>
      </c>
      <c r="Z848" s="3" t="s">
        <v>3250</v>
      </c>
      <c r="AA848" s="3" t="s">
        <v>3250</v>
      </c>
      <c r="AB848" s="3" t="s">
        <v>3250</v>
      </c>
      <c r="AC848" s="3" t="s">
        <v>3250</v>
      </c>
      <c r="AD848" s="3" t="s">
        <v>93</v>
      </c>
      <c r="AE848" s="3" t="s">
        <v>1878</v>
      </c>
      <c r="AF848" s="3" t="s">
        <v>1878</v>
      </c>
      <c r="AG848" s="3" t="s">
        <v>1879</v>
      </c>
    </row>
    <row r="849" spans="1:33" ht="45" customHeight="1" x14ac:dyDescent="0.25">
      <c r="A849" s="3" t="s">
        <v>1868</v>
      </c>
      <c r="B849" s="3" t="s">
        <v>1869</v>
      </c>
      <c r="C849" s="3" t="s">
        <v>1870</v>
      </c>
      <c r="D849" s="3" t="s">
        <v>80</v>
      </c>
      <c r="E849" s="3" t="s">
        <v>2062</v>
      </c>
      <c r="F849" s="3" t="s">
        <v>168</v>
      </c>
      <c r="G849" s="3" t="s">
        <v>168</v>
      </c>
      <c r="H849" s="3" t="s">
        <v>2067</v>
      </c>
      <c r="I849" s="3" t="s">
        <v>3251</v>
      </c>
      <c r="J849" s="3" t="s">
        <v>3251</v>
      </c>
      <c r="K849" s="3" t="s">
        <v>3251</v>
      </c>
      <c r="L849" s="3" t="s">
        <v>100</v>
      </c>
      <c r="M849" s="3" t="s">
        <v>2064</v>
      </c>
      <c r="N849" s="3" t="s">
        <v>1875</v>
      </c>
      <c r="O849" s="3" t="s">
        <v>2927</v>
      </c>
      <c r="P849" s="3" t="s">
        <v>1875</v>
      </c>
      <c r="Q849" s="3" t="s">
        <v>3252</v>
      </c>
      <c r="R849" s="3" t="s">
        <v>3252</v>
      </c>
      <c r="S849" s="3" t="s">
        <v>3252</v>
      </c>
      <c r="T849" s="3" t="s">
        <v>3252</v>
      </c>
      <c r="U849" s="3" t="s">
        <v>3252</v>
      </c>
      <c r="V849" s="3" t="s">
        <v>3252</v>
      </c>
      <c r="W849" s="3" t="s">
        <v>3252</v>
      </c>
      <c r="X849" s="3" t="s">
        <v>3252</v>
      </c>
      <c r="Y849" s="3" t="s">
        <v>3252</v>
      </c>
      <c r="Z849" s="3" t="s">
        <v>3252</v>
      </c>
      <c r="AA849" s="3" t="s">
        <v>3252</v>
      </c>
      <c r="AB849" s="3" t="s">
        <v>3252</v>
      </c>
      <c r="AC849" s="3" t="s">
        <v>3252</v>
      </c>
      <c r="AD849" s="3" t="s">
        <v>93</v>
      </c>
      <c r="AE849" s="3" t="s">
        <v>1878</v>
      </c>
      <c r="AF849" s="3" t="s">
        <v>1878</v>
      </c>
      <c r="AG849" s="3" t="s">
        <v>1879</v>
      </c>
    </row>
    <row r="850" spans="1:33" ht="45" customHeight="1" x14ac:dyDescent="0.25">
      <c r="A850" s="3" t="s">
        <v>1868</v>
      </c>
      <c r="B850" s="3" t="s">
        <v>1869</v>
      </c>
      <c r="C850" s="3" t="s">
        <v>1870</v>
      </c>
      <c r="D850" s="3" t="s">
        <v>80</v>
      </c>
      <c r="E850" s="3" t="s">
        <v>2400</v>
      </c>
      <c r="F850" s="3" t="s">
        <v>1524</v>
      </c>
      <c r="G850" s="3" t="s">
        <v>1524</v>
      </c>
      <c r="H850" s="3" t="s">
        <v>1893</v>
      </c>
      <c r="I850" s="3" t="s">
        <v>3253</v>
      </c>
      <c r="J850" s="3" t="s">
        <v>3253</v>
      </c>
      <c r="K850" s="3" t="s">
        <v>3253</v>
      </c>
      <c r="L850" s="3" t="s">
        <v>88</v>
      </c>
      <c r="M850" s="3" t="s">
        <v>2402</v>
      </c>
      <c r="N850" s="3" t="s">
        <v>1875</v>
      </c>
      <c r="O850" s="3" t="s">
        <v>3254</v>
      </c>
      <c r="P850" s="3" t="s">
        <v>1875</v>
      </c>
      <c r="Q850" s="3" t="s">
        <v>3255</v>
      </c>
      <c r="R850" s="3" t="s">
        <v>3255</v>
      </c>
      <c r="S850" s="3" t="s">
        <v>3255</v>
      </c>
      <c r="T850" s="3" t="s">
        <v>3255</v>
      </c>
      <c r="U850" s="3" t="s">
        <v>3255</v>
      </c>
      <c r="V850" s="3" t="s">
        <v>3255</v>
      </c>
      <c r="W850" s="3" t="s">
        <v>3255</v>
      </c>
      <c r="X850" s="3" t="s">
        <v>3255</v>
      </c>
      <c r="Y850" s="3" t="s">
        <v>3255</v>
      </c>
      <c r="Z850" s="3" t="s">
        <v>3255</v>
      </c>
      <c r="AA850" s="3" t="s">
        <v>3255</v>
      </c>
      <c r="AB850" s="3" t="s">
        <v>3255</v>
      </c>
      <c r="AC850" s="3" t="s">
        <v>3255</v>
      </c>
      <c r="AD850" s="3" t="s">
        <v>93</v>
      </c>
      <c r="AE850" s="3" t="s">
        <v>1878</v>
      </c>
      <c r="AF850" s="3" t="s">
        <v>1878</v>
      </c>
      <c r="AG850" s="3" t="s">
        <v>1879</v>
      </c>
    </row>
    <row r="851" spans="1:33" ht="45" customHeight="1" x14ac:dyDescent="0.25">
      <c r="A851" s="3" t="s">
        <v>1868</v>
      </c>
      <c r="B851" s="3" t="s">
        <v>1869</v>
      </c>
      <c r="C851" s="3" t="s">
        <v>1870</v>
      </c>
      <c r="D851" s="3" t="s">
        <v>80</v>
      </c>
      <c r="E851" s="3" t="s">
        <v>2062</v>
      </c>
      <c r="F851" s="3" t="s">
        <v>168</v>
      </c>
      <c r="G851" s="3" t="s">
        <v>168</v>
      </c>
      <c r="H851" s="3" t="s">
        <v>1932</v>
      </c>
      <c r="I851" s="3" t="s">
        <v>3256</v>
      </c>
      <c r="J851" s="3" t="s">
        <v>3256</v>
      </c>
      <c r="K851" s="3" t="s">
        <v>3256</v>
      </c>
      <c r="L851" s="3" t="s">
        <v>100</v>
      </c>
      <c r="M851" s="3" t="s">
        <v>2064</v>
      </c>
      <c r="N851" s="3" t="s">
        <v>1875</v>
      </c>
      <c r="O851" s="3" t="s">
        <v>3257</v>
      </c>
      <c r="P851" s="3" t="s">
        <v>1875</v>
      </c>
      <c r="Q851" s="3" t="s">
        <v>3258</v>
      </c>
      <c r="R851" s="3" t="s">
        <v>3258</v>
      </c>
      <c r="S851" s="3" t="s">
        <v>3258</v>
      </c>
      <c r="T851" s="3" t="s">
        <v>3258</v>
      </c>
      <c r="U851" s="3" t="s">
        <v>3258</v>
      </c>
      <c r="V851" s="3" t="s">
        <v>3258</v>
      </c>
      <c r="W851" s="3" t="s">
        <v>3258</v>
      </c>
      <c r="X851" s="3" t="s">
        <v>3258</v>
      </c>
      <c r="Y851" s="3" t="s">
        <v>3258</v>
      </c>
      <c r="Z851" s="3" t="s">
        <v>3258</v>
      </c>
      <c r="AA851" s="3" t="s">
        <v>3258</v>
      </c>
      <c r="AB851" s="3" t="s">
        <v>3258</v>
      </c>
      <c r="AC851" s="3" t="s">
        <v>3258</v>
      </c>
      <c r="AD851" s="3" t="s">
        <v>93</v>
      </c>
      <c r="AE851" s="3" t="s">
        <v>1878</v>
      </c>
      <c r="AF851" s="3" t="s">
        <v>1878</v>
      </c>
      <c r="AG851" s="3" t="s">
        <v>1879</v>
      </c>
    </row>
    <row r="852" spans="1:33" ht="45" customHeight="1" x14ac:dyDescent="0.25">
      <c r="A852" s="3" t="s">
        <v>1868</v>
      </c>
      <c r="B852" s="3" t="s">
        <v>1869</v>
      </c>
      <c r="C852" s="3" t="s">
        <v>1870</v>
      </c>
      <c r="D852" s="3" t="s">
        <v>80</v>
      </c>
      <c r="E852" s="3" t="s">
        <v>1921</v>
      </c>
      <c r="F852" s="3" t="s">
        <v>82</v>
      </c>
      <c r="G852" s="3" t="s">
        <v>82</v>
      </c>
      <c r="H852" s="3" t="s">
        <v>2067</v>
      </c>
      <c r="I852" s="3" t="s">
        <v>3259</v>
      </c>
      <c r="J852" s="3" t="s">
        <v>3259</v>
      </c>
      <c r="K852" s="3" t="s">
        <v>3259</v>
      </c>
      <c r="L852" s="3" t="s">
        <v>100</v>
      </c>
      <c r="M852" s="3" t="s">
        <v>1923</v>
      </c>
      <c r="N852" s="3" t="s">
        <v>1875</v>
      </c>
      <c r="O852" s="3" t="s">
        <v>3260</v>
      </c>
      <c r="P852" s="3" t="s">
        <v>1875</v>
      </c>
      <c r="Q852" s="3" t="s">
        <v>3261</v>
      </c>
      <c r="R852" s="3" t="s">
        <v>3261</v>
      </c>
      <c r="S852" s="3" t="s">
        <v>3261</v>
      </c>
      <c r="T852" s="3" t="s">
        <v>3261</v>
      </c>
      <c r="U852" s="3" t="s">
        <v>3261</v>
      </c>
      <c r="V852" s="3" t="s">
        <v>3261</v>
      </c>
      <c r="W852" s="3" t="s">
        <v>3261</v>
      </c>
      <c r="X852" s="3" t="s">
        <v>3261</v>
      </c>
      <c r="Y852" s="3" t="s">
        <v>3261</v>
      </c>
      <c r="Z852" s="3" t="s">
        <v>3261</v>
      </c>
      <c r="AA852" s="3" t="s">
        <v>3261</v>
      </c>
      <c r="AB852" s="3" t="s">
        <v>3261</v>
      </c>
      <c r="AC852" s="3" t="s">
        <v>3261</v>
      </c>
      <c r="AD852" s="3" t="s">
        <v>93</v>
      </c>
      <c r="AE852" s="3" t="s">
        <v>1878</v>
      </c>
      <c r="AF852" s="3" t="s">
        <v>1878</v>
      </c>
      <c r="AG852" s="3" t="s">
        <v>1879</v>
      </c>
    </row>
    <row r="853" spans="1:33" ht="45" customHeight="1" x14ac:dyDescent="0.25">
      <c r="A853" s="3" t="s">
        <v>1868</v>
      </c>
      <c r="B853" s="3" t="s">
        <v>1869</v>
      </c>
      <c r="C853" s="3" t="s">
        <v>1870</v>
      </c>
      <c r="D853" s="3" t="s">
        <v>80</v>
      </c>
      <c r="E853" s="3" t="s">
        <v>2156</v>
      </c>
      <c r="F853" s="3" t="s">
        <v>660</v>
      </c>
      <c r="G853" s="3" t="s">
        <v>660</v>
      </c>
      <c r="H853" s="3" t="s">
        <v>1893</v>
      </c>
      <c r="I853" s="3" t="s">
        <v>3262</v>
      </c>
      <c r="J853" s="3" t="s">
        <v>3262</v>
      </c>
      <c r="K853" s="3" t="s">
        <v>3262</v>
      </c>
      <c r="L853" s="3" t="s">
        <v>88</v>
      </c>
      <c r="M853" s="3" t="s">
        <v>2158</v>
      </c>
      <c r="N853" s="3" t="s">
        <v>1875</v>
      </c>
      <c r="O853" s="3" t="s">
        <v>3263</v>
      </c>
      <c r="P853" s="3" t="s">
        <v>1875</v>
      </c>
      <c r="Q853" s="3" t="s">
        <v>3264</v>
      </c>
      <c r="R853" s="3" t="s">
        <v>3264</v>
      </c>
      <c r="S853" s="3" t="s">
        <v>3264</v>
      </c>
      <c r="T853" s="3" t="s">
        <v>3264</v>
      </c>
      <c r="U853" s="3" t="s">
        <v>3264</v>
      </c>
      <c r="V853" s="3" t="s">
        <v>3264</v>
      </c>
      <c r="W853" s="3" t="s">
        <v>3264</v>
      </c>
      <c r="X853" s="3" t="s">
        <v>3264</v>
      </c>
      <c r="Y853" s="3" t="s">
        <v>3264</v>
      </c>
      <c r="Z853" s="3" t="s">
        <v>3264</v>
      </c>
      <c r="AA853" s="3" t="s">
        <v>3264</v>
      </c>
      <c r="AB853" s="3" t="s">
        <v>3264</v>
      </c>
      <c r="AC853" s="3" t="s">
        <v>3264</v>
      </c>
      <c r="AD853" s="3" t="s">
        <v>93</v>
      </c>
      <c r="AE853" s="3" t="s">
        <v>1878</v>
      </c>
      <c r="AF853" s="3" t="s">
        <v>1878</v>
      </c>
      <c r="AG853" s="3" t="s">
        <v>1879</v>
      </c>
    </row>
    <row r="854" spans="1:33" ht="45" customHeight="1" x14ac:dyDescent="0.25">
      <c r="A854" s="3" t="s">
        <v>1868</v>
      </c>
      <c r="B854" s="3" t="s">
        <v>1869</v>
      </c>
      <c r="C854" s="3" t="s">
        <v>1870</v>
      </c>
      <c r="D854" s="3" t="s">
        <v>80</v>
      </c>
      <c r="E854" s="3" t="s">
        <v>2025</v>
      </c>
      <c r="F854" s="3" t="s">
        <v>142</v>
      </c>
      <c r="G854" s="3" t="s">
        <v>142</v>
      </c>
      <c r="H854" s="3" t="s">
        <v>1893</v>
      </c>
      <c r="I854" s="3" t="s">
        <v>3265</v>
      </c>
      <c r="J854" s="3" t="s">
        <v>3265</v>
      </c>
      <c r="K854" s="3" t="s">
        <v>3265</v>
      </c>
      <c r="L854" s="3" t="s">
        <v>88</v>
      </c>
      <c r="M854" s="3" t="s">
        <v>2027</v>
      </c>
      <c r="N854" s="3" t="s">
        <v>1875</v>
      </c>
      <c r="O854" s="3" t="s">
        <v>3266</v>
      </c>
      <c r="P854" s="3" t="s">
        <v>1875</v>
      </c>
      <c r="Q854" s="3" t="s">
        <v>3267</v>
      </c>
      <c r="R854" s="3" t="s">
        <v>3267</v>
      </c>
      <c r="S854" s="3" t="s">
        <v>3267</v>
      </c>
      <c r="T854" s="3" t="s">
        <v>3267</v>
      </c>
      <c r="U854" s="3" t="s">
        <v>3267</v>
      </c>
      <c r="V854" s="3" t="s">
        <v>3267</v>
      </c>
      <c r="W854" s="3" t="s">
        <v>3267</v>
      </c>
      <c r="X854" s="3" t="s">
        <v>3267</v>
      </c>
      <c r="Y854" s="3" t="s">
        <v>3267</v>
      </c>
      <c r="Z854" s="3" t="s">
        <v>3267</v>
      </c>
      <c r="AA854" s="3" t="s">
        <v>3267</v>
      </c>
      <c r="AB854" s="3" t="s">
        <v>3267</v>
      </c>
      <c r="AC854" s="3" t="s">
        <v>3267</v>
      </c>
      <c r="AD854" s="3" t="s">
        <v>93</v>
      </c>
      <c r="AE854" s="3" t="s">
        <v>1878</v>
      </c>
      <c r="AF854" s="3" t="s">
        <v>1878</v>
      </c>
      <c r="AG854" s="3" t="s">
        <v>1879</v>
      </c>
    </row>
    <row r="855" spans="1:33" ht="45" customHeight="1" x14ac:dyDescent="0.25">
      <c r="A855" s="3" t="s">
        <v>1868</v>
      </c>
      <c r="B855" s="3" t="s">
        <v>1869</v>
      </c>
      <c r="C855" s="3" t="s">
        <v>1870</v>
      </c>
      <c r="D855" s="3" t="s">
        <v>80</v>
      </c>
      <c r="E855" s="3" t="s">
        <v>3268</v>
      </c>
      <c r="F855" s="3" t="s">
        <v>481</v>
      </c>
      <c r="G855" s="3" t="s">
        <v>481</v>
      </c>
      <c r="H855" s="3" t="s">
        <v>1881</v>
      </c>
      <c r="I855" s="3" t="s">
        <v>3269</v>
      </c>
      <c r="J855" s="3" t="s">
        <v>3269</v>
      </c>
      <c r="K855" s="3" t="s">
        <v>3269</v>
      </c>
      <c r="L855" s="3" t="s">
        <v>88</v>
      </c>
      <c r="M855" s="3" t="s">
        <v>3270</v>
      </c>
      <c r="N855" s="3" t="s">
        <v>1875</v>
      </c>
      <c r="O855" s="3" t="s">
        <v>3271</v>
      </c>
      <c r="P855" s="3" t="s">
        <v>1875</v>
      </c>
      <c r="Q855" s="3" t="s">
        <v>3272</v>
      </c>
      <c r="R855" s="3" t="s">
        <v>3272</v>
      </c>
      <c r="S855" s="3" t="s">
        <v>3272</v>
      </c>
      <c r="T855" s="3" t="s">
        <v>3272</v>
      </c>
      <c r="U855" s="3" t="s">
        <v>3272</v>
      </c>
      <c r="V855" s="3" t="s">
        <v>3272</v>
      </c>
      <c r="W855" s="3" t="s">
        <v>3272</v>
      </c>
      <c r="X855" s="3" t="s">
        <v>3272</v>
      </c>
      <c r="Y855" s="3" t="s">
        <v>3272</v>
      </c>
      <c r="Z855" s="3" t="s">
        <v>3272</v>
      </c>
      <c r="AA855" s="3" t="s">
        <v>3272</v>
      </c>
      <c r="AB855" s="3" t="s">
        <v>3272</v>
      </c>
      <c r="AC855" s="3" t="s">
        <v>3272</v>
      </c>
      <c r="AD855" s="3" t="s">
        <v>93</v>
      </c>
      <c r="AE855" s="3" t="s">
        <v>1878</v>
      </c>
      <c r="AF855" s="3" t="s">
        <v>1878</v>
      </c>
      <c r="AG855" s="3" t="s">
        <v>1879</v>
      </c>
    </row>
    <row r="856" spans="1:33" ht="45" customHeight="1" x14ac:dyDescent="0.25">
      <c r="A856" s="3" t="s">
        <v>1868</v>
      </c>
      <c r="B856" s="3" t="s">
        <v>1869</v>
      </c>
      <c r="C856" s="3" t="s">
        <v>1870</v>
      </c>
      <c r="D856" s="3" t="s">
        <v>80</v>
      </c>
      <c r="E856" s="3" t="s">
        <v>1880</v>
      </c>
      <c r="F856" s="3" t="s">
        <v>134</v>
      </c>
      <c r="G856" s="3" t="s">
        <v>134</v>
      </c>
      <c r="H856" s="3" t="s">
        <v>2008</v>
      </c>
      <c r="I856" s="3" t="s">
        <v>3273</v>
      </c>
      <c r="J856" s="3" t="s">
        <v>3273</v>
      </c>
      <c r="K856" s="3" t="s">
        <v>3273</v>
      </c>
      <c r="L856" s="3" t="s">
        <v>100</v>
      </c>
      <c r="M856" s="3" t="s">
        <v>1883</v>
      </c>
      <c r="N856" s="3" t="s">
        <v>1875</v>
      </c>
      <c r="O856" s="3" t="s">
        <v>3274</v>
      </c>
      <c r="P856" s="3" t="s">
        <v>1875</v>
      </c>
      <c r="Q856" s="3" t="s">
        <v>3275</v>
      </c>
      <c r="R856" s="3" t="s">
        <v>3275</v>
      </c>
      <c r="S856" s="3" t="s">
        <v>3275</v>
      </c>
      <c r="T856" s="3" t="s">
        <v>3275</v>
      </c>
      <c r="U856" s="3" t="s">
        <v>3275</v>
      </c>
      <c r="V856" s="3" t="s">
        <v>3275</v>
      </c>
      <c r="W856" s="3" t="s">
        <v>3275</v>
      </c>
      <c r="X856" s="3" t="s">
        <v>3275</v>
      </c>
      <c r="Y856" s="3" t="s">
        <v>3275</v>
      </c>
      <c r="Z856" s="3" t="s">
        <v>3275</v>
      </c>
      <c r="AA856" s="3" t="s">
        <v>3275</v>
      </c>
      <c r="AB856" s="3" t="s">
        <v>3275</v>
      </c>
      <c r="AC856" s="3" t="s">
        <v>3275</v>
      </c>
      <c r="AD856" s="3" t="s">
        <v>93</v>
      </c>
      <c r="AE856" s="3" t="s">
        <v>1878</v>
      </c>
      <c r="AF856" s="3" t="s">
        <v>1878</v>
      </c>
      <c r="AG856" s="3" t="s">
        <v>1879</v>
      </c>
    </row>
    <row r="857" spans="1:33" ht="45" customHeight="1" x14ac:dyDescent="0.25">
      <c r="A857" s="3" t="s">
        <v>1868</v>
      </c>
      <c r="B857" s="3" t="s">
        <v>1869</v>
      </c>
      <c r="C857" s="3" t="s">
        <v>1870</v>
      </c>
      <c r="D857" s="3" t="s">
        <v>80</v>
      </c>
      <c r="E857" s="3" t="s">
        <v>1913</v>
      </c>
      <c r="F857" s="3" t="s">
        <v>667</v>
      </c>
      <c r="G857" s="3" t="s">
        <v>667</v>
      </c>
      <c r="H857" s="3" t="s">
        <v>1886</v>
      </c>
      <c r="I857" s="3" t="s">
        <v>3276</v>
      </c>
      <c r="J857" s="3" t="s">
        <v>3276</v>
      </c>
      <c r="K857" s="3" t="s">
        <v>3276</v>
      </c>
      <c r="L857" s="3" t="s">
        <v>88</v>
      </c>
      <c r="M857" s="3" t="s">
        <v>1915</v>
      </c>
      <c r="N857" s="3" t="s">
        <v>1875</v>
      </c>
      <c r="O857" s="3" t="s">
        <v>3277</v>
      </c>
      <c r="P857" s="3" t="s">
        <v>1875</v>
      </c>
      <c r="Q857" s="3" t="s">
        <v>3278</v>
      </c>
      <c r="R857" s="3" t="s">
        <v>3278</v>
      </c>
      <c r="S857" s="3" t="s">
        <v>3278</v>
      </c>
      <c r="T857" s="3" t="s">
        <v>3278</v>
      </c>
      <c r="U857" s="3" t="s">
        <v>3278</v>
      </c>
      <c r="V857" s="3" t="s">
        <v>3278</v>
      </c>
      <c r="W857" s="3" t="s">
        <v>3278</v>
      </c>
      <c r="X857" s="3" t="s">
        <v>3278</v>
      </c>
      <c r="Y857" s="3" t="s">
        <v>3278</v>
      </c>
      <c r="Z857" s="3" t="s">
        <v>3278</v>
      </c>
      <c r="AA857" s="3" t="s">
        <v>3278</v>
      </c>
      <c r="AB857" s="3" t="s">
        <v>3278</v>
      </c>
      <c r="AC857" s="3" t="s">
        <v>3278</v>
      </c>
      <c r="AD857" s="3" t="s">
        <v>93</v>
      </c>
      <c r="AE857" s="3" t="s">
        <v>1878</v>
      </c>
      <c r="AF857" s="3" t="s">
        <v>1878</v>
      </c>
      <c r="AG857" s="3" t="s">
        <v>1879</v>
      </c>
    </row>
    <row r="858" spans="1:33" ht="45" customHeight="1" x14ac:dyDescent="0.25">
      <c r="A858" s="3" t="s">
        <v>1868</v>
      </c>
      <c r="B858" s="3" t="s">
        <v>1869</v>
      </c>
      <c r="C858" s="3" t="s">
        <v>1870</v>
      </c>
      <c r="D858" s="3" t="s">
        <v>80</v>
      </c>
      <c r="E858" s="3" t="s">
        <v>1901</v>
      </c>
      <c r="F858" s="3" t="s">
        <v>142</v>
      </c>
      <c r="G858" s="3" t="s">
        <v>142</v>
      </c>
      <c r="H858" s="3" t="s">
        <v>1893</v>
      </c>
      <c r="I858" s="3" t="s">
        <v>3279</v>
      </c>
      <c r="J858" s="3" t="s">
        <v>3279</v>
      </c>
      <c r="K858" s="3" t="s">
        <v>3279</v>
      </c>
      <c r="L858" s="3" t="s">
        <v>88</v>
      </c>
      <c r="M858" s="3" t="s">
        <v>1904</v>
      </c>
      <c r="N858" s="3" t="s">
        <v>1875</v>
      </c>
      <c r="O858" s="3" t="s">
        <v>3280</v>
      </c>
      <c r="P858" s="3" t="s">
        <v>1875</v>
      </c>
      <c r="Q858" s="3" t="s">
        <v>3281</v>
      </c>
      <c r="R858" s="3" t="s">
        <v>3281</v>
      </c>
      <c r="S858" s="3" t="s">
        <v>3281</v>
      </c>
      <c r="T858" s="3" t="s">
        <v>3281</v>
      </c>
      <c r="U858" s="3" t="s">
        <v>3281</v>
      </c>
      <c r="V858" s="3" t="s">
        <v>3281</v>
      </c>
      <c r="W858" s="3" t="s">
        <v>3281</v>
      </c>
      <c r="X858" s="3" t="s">
        <v>3281</v>
      </c>
      <c r="Y858" s="3" t="s">
        <v>3281</v>
      </c>
      <c r="Z858" s="3" t="s">
        <v>3281</v>
      </c>
      <c r="AA858" s="3" t="s">
        <v>3281</v>
      </c>
      <c r="AB858" s="3" t="s">
        <v>3281</v>
      </c>
      <c r="AC858" s="3" t="s">
        <v>3281</v>
      </c>
      <c r="AD858" s="3" t="s">
        <v>93</v>
      </c>
      <c r="AE858" s="3" t="s">
        <v>1878</v>
      </c>
      <c r="AF858" s="3" t="s">
        <v>1878</v>
      </c>
      <c r="AG858" s="3" t="s">
        <v>1879</v>
      </c>
    </row>
    <row r="859" spans="1:33" ht="45" customHeight="1" x14ac:dyDescent="0.25">
      <c r="A859" s="3" t="s">
        <v>1868</v>
      </c>
      <c r="B859" s="3" t="s">
        <v>1869</v>
      </c>
      <c r="C859" s="3" t="s">
        <v>1870</v>
      </c>
      <c r="D859" s="3" t="s">
        <v>80</v>
      </c>
      <c r="E859" s="3" t="s">
        <v>1871</v>
      </c>
      <c r="F859" s="3" t="s">
        <v>497</v>
      </c>
      <c r="G859" s="3" t="s">
        <v>497</v>
      </c>
      <c r="H859" s="3" t="s">
        <v>1893</v>
      </c>
      <c r="I859" s="3" t="s">
        <v>3282</v>
      </c>
      <c r="J859" s="3" t="s">
        <v>3282</v>
      </c>
      <c r="K859" s="3" t="s">
        <v>3282</v>
      </c>
      <c r="L859" s="3" t="s">
        <v>88</v>
      </c>
      <c r="M859" s="3" t="s">
        <v>1874</v>
      </c>
      <c r="N859" s="3" t="s">
        <v>1875</v>
      </c>
      <c r="O859" s="3" t="s">
        <v>3283</v>
      </c>
      <c r="P859" s="3" t="s">
        <v>1875</v>
      </c>
      <c r="Q859" s="3" t="s">
        <v>3284</v>
      </c>
      <c r="R859" s="3" t="s">
        <v>3284</v>
      </c>
      <c r="S859" s="3" t="s">
        <v>3284</v>
      </c>
      <c r="T859" s="3" t="s">
        <v>3284</v>
      </c>
      <c r="U859" s="3" t="s">
        <v>3284</v>
      </c>
      <c r="V859" s="3" t="s">
        <v>3284</v>
      </c>
      <c r="W859" s="3" t="s">
        <v>3284</v>
      </c>
      <c r="X859" s="3" t="s">
        <v>3284</v>
      </c>
      <c r="Y859" s="3" t="s">
        <v>3284</v>
      </c>
      <c r="Z859" s="3" t="s">
        <v>3284</v>
      </c>
      <c r="AA859" s="3" t="s">
        <v>3284</v>
      </c>
      <c r="AB859" s="3" t="s">
        <v>3284</v>
      </c>
      <c r="AC859" s="3" t="s">
        <v>3284</v>
      </c>
      <c r="AD859" s="3" t="s">
        <v>93</v>
      </c>
      <c r="AE859" s="3" t="s">
        <v>1878</v>
      </c>
      <c r="AF859" s="3" t="s">
        <v>1878</v>
      </c>
      <c r="AG859" s="3" t="s">
        <v>1879</v>
      </c>
    </row>
    <row r="860" spans="1:33" ht="45" customHeight="1" x14ac:dyDescent="0.25">
      <c r="A860" s="3" t="s">
        <v>1868</v>
      </c>
      <c r="B860" s="3" t="s">
        <v>1869</v>
      </c>
      <c r="C860" s="3" t="s">
        <v>1870</v>
      </c>
      <c r="D860" s="3" t="s">
        <v>80</v>
      </c>
      <c r="E860" s="3" t="s">
        <v>1880</v>
      </c>
      <c r="F860" s="3" t="s">
        <v>176</v>
      </c>
      <c r="G860" s="3" t="s">
        <v>176</v>
      </c>
      <c r="H860" s="3" t="s">
        <v>1893</v>
      </c>
      <c r="I860" s="3" t="s">
        <v>3285</v>
      </c>
      <c r="J860" s="3" t="s">
        <v>3285</v>
      </c>
      <c r="K860" s="3" t="s">
        <v>3285</v>
      </c>
      <c r="L860" s="3" t="s">
        <v>100</v>
      </c>
      <c r="M860" s="3" t="s">
        <v>1883</v>
      </c>
      <c r="N860" s="3" t="s">
        <v>1875</v>
      </c>
      <c r="O860" s="3" t="s">
        <v>3286</v>
      </c>
      <c r="P860" s="3" t="s">
        <v>1875</v>
      </c>
      <c r="Q860" s="3" t="s">
        <v>3287</v>
      </c>
      <c r="R860" s="3" t="s">
        <v>3287</v>
      </c>
      <c r="S860" s="3" t="s">
        <v>3287</v>
      </c>
      <c r="T860" s="3" t="s">
        <v>3287</v>
      </c>
      <c r="U860" s="3" t="s">
        <v>3287</v>
      </c>
      <c r="V860" s="3" t="s">
        <v>3287</v>
      </c>
      <c r="W860" s="3" t="s">
        <v>3287</v>
      </c>
      <c r="X860" s="3" t="s">
        <v>3287</v>
      </c>
      <c r="Y860" s="3" t="s">
        <v>3287</v>
      </c>
      <c r="Z860" s="3" t="s">
        <v>3287</v>
      </c>
      <c r="AA860" s="3" t="s">
        <v>3287</v>
      </c>
      <c r="AB860" s="3" t="s">
        <v>3287</v>
      </c>
      <c r="AC860" s="3" t="s">
        <v>3287</v>
      </c>
      <c r="AD860" s="3" t="s">
        <v>93</v>
      </c>
      <c r="AE860" s="3" t="s">
        <v>1878</v>
      </c>
      <c r="AF860" s="3" t="s">
        <v>1878</v>
      </c>
      <c r="AG860" s="3" t="s">
        <v>1879</v>
      </c>
    </row>
    <row r="861" spans="1:33" ht="45" customHeight="1" x14ac:dyDescent="0.25">
      <c r="A861" s="3" t="s">
        <v>1868</v>
      </c>
      <c r="B861" s="3" t="s">
        <v>1869</v>
      </c>
      <c r="C861" s="3" t="s">
        <v>1870</v>
      </c>
      <c r="D861" s="3" t="s">
        <v>80</v>
      </c>
      <c r="E861" s="3" t="s">
        <v>1880</v>
      </c>
      <c r="F861" s="3" t="s">
        <v>134</v>
      </c>
      <c r="G861" s="3" t="s">
        <v>134</v>
      </c>
      <c r="H861" s="3" t="s">
        <v>1886</v>
      </c>
      <c r="I861" s="3" t="s">
        <v>3288</v>
      </c>
      <c r="J861" s="3" t="s">
        <v>3288</v>
      </c>
      <c r="K861" s="3" t="s">
        <v>3288</v>
      </c>
      <c r="L861" s="3" t="s">
        <v>88</v>
      </c>
      <c r="M861" s="3" t="s">
        <v>1883</v>
      </c>
      <c r="N861" s="3" t="s">
        <v>1875</v>
      </c>
      <c r="O861" s="3" t="s">
        <v>3289</v>
      </c>
      <c r="P861" s="3" t="s">
        <v>1875</v>
      </c>
      <c r="Q861" s="3" t="s">
        <v>3290</v>
      </c>
      <c r="R861" s="3" t="s">
        <v>3290</v>
      </c>
      <c r="S861" s="3" t="s">
        <v>3290</v>
      </c>
      <c r="T861" s="3" t="s">
        <v>3290</v>
      </c>
      <c r="U861" s="3" t="s">
        <v>3290</v>
      </c>
      <c r="V861" s="3" t="s">
        <v>3290</v>
      </c>
      <c r="W861" s="3" t="s">
        <v>3290</v>
      </c>
      <c r="X861" s="3" t="s">
        <v>3290</v>
      </c>
      <c r="Y861" s="3" t="s">
        <v>3290</v>
      </c>
      <c r="Z861" s="3" t="s">
        <v>3290</v>
      </c>
      <c r="AA861" s="3" t="s">
        <v>3290</v>
      </c>
      <c r="AB861" s="3" t="s">
        <v>3290</v>
      </c>
      <c r="AC861" s="3" t="s">
        <v>3290</v>
      </c>
      <c r="AD861" s="3" t="s">
        <v>93</v>
      </c>
      <c r="AE861" s="3" t="s">
        <v>1878</v>
      </c>
      <c r="AF861" s="3" t="s">
        <v>1878</v>
      </c>
      <c r="AG861" s="3" t="s">
        <v>1879</v>
      </c>
    </row>
    <row r="862" spans="1:33" ht="45" customHeight="1" x14ac:dyDescent="0.25">
      <c r="A862" s="3" t="s">
        <v>1868</v>
      </c>
      <c r="B862" s="3" t="s">
        <v>1869</v>
      </c>
      <c r="C862" s="3" t="s">
        <v>1870</v>
      </c>
      <c r="D862" s="3" t="s">
        <v>80</v>
      </c>
      <c r="E862" s="3" t="s">
        <v>2012</v>
      </c>
      <c r="F862" s="3" t="s">
        <v>142</v>
      </c>
      <c r="G862" s="3" t="s">
        <v>142</v>
      </c>
      <c r="H862" s="3" t="s">
        <v>1893</v>
      </c>
      <c r="I862" s="3" t="s">
        <v>3291</v>
      </c>
      <c r="J862" s="3" t="s">
        <v>3291</v>
      </c>
      <c r="K862" s="3" t="s">
        <v>3291</v>
      </c>
      <c r="L862" s="3" t="s">
        <v>88</v>
      </c>
      <c r="M862" s="3" t="s">
        <v>2014</v>
      </c>
      <c r="N862" s="3" t="s">
        <v>1875</v>
      </c>
      <c r="O862" s="3" t="s">
        <v>3292</v>
      </c>
      <c r="P862" s="3" t="s">
        <v>1875</v>
      </c>
      <c r="Q862" s="3" t="s">
        <v>3293</v>
      </c>
      <c r="R862" s="3" t="s">
        <v>3293</v>
      </c>
      <c r="S862" s="3" t="s">
        <v>3293</v>
      </c>
      <c r="T862" s="3" t="s">
        <v>3293</v>
      </c>
      <c r="U862" s="3" t="s">
        <v>3293</v>
      </c>
      <c r="V862" s="3" t="s">
        <v>3293</v>
      </c>
      <c r="W862" s="3" t="s">
        <v>3293</v>
      </c>
      <c r="X862" s="3" t="s">
        <v>3293</v>
      </c>
      <c r="Y862" s="3" t="s">
        <v>3293</v>
      </c>
      <c r="Z862" s="3" t="s">
        <v>3293</v>
      </c>
      <c r="AA862" s="3" t="s">
        <v>3293</v>
      </c>
      <c r="AB862" s="3" t="s">
        <v>3293</v>
      </c>
      <c r="AC862" s="3" t="s">
        <v>3293</v>
      </c>
      <c r="AD862" s="3" t="s">
        <v>93</v>
      </c>
      <c r="AE862" s="3" t="s">
        <v>1878</v>
      </c>
      <c r="AF862" s="3" t="s">
        <v>1878</v>
      </c>
      <c r="AG862" s="3" t="s">
        <v>1879</v>
      </c>
    </row>
    <row r="863" spans="1:33" ht="45" customHeight="1" x14ac:dyDescent="0.25">
      <c r="A863" s="3" t="s">
        <v>1868</v>
      </c>
      <c r="B863" s="3" t="s">
        <v>1869</v>
      </c>
      <c r="C863" s="3" t="s">
        <v>1870</v>
      </c>
      <c r="D863" s="3" t="s">
        <v>80</v>
      </c>
      <c r="E863" s="3" t="s">
        <v>1880</v>
      </c>
      <c r="F863" s="3" t="s">
        <v>134</v>
      </c>
      <c r="G863" s="3" t="s">
        <v>134</v>
      </c>
      <c r="H863" s="3" t="s">
        <v>2115</v>
      </c>
      <c r="I863" s="3" t="s">
        <v>3294</v>
      </c>
      <c r="J863" s="3" t="s">
        <v>3294</v>
      </c>
      <c r="K863" s="3" t="s">
        <v>3294</v>
      </c>
      <c r="L863" s="3" t="s">
        <v>88</v>
      </c>
      <c r="M863" s="3" t="s">
        <v>1883</v>
      </c>
      <c r="N863" s="3" t="s">
        <v>1875</v>
      </c>
      <c r="O863" s="3" t="s">
        <v>3295</v>
      </c>
      <c r="P863" s="3" t="s">
        <v>1875</v>
      </c>
      <c r="Q863" s="3" t="s">
        <v>3296</v>
      </c>
      <c r="R863" s="3" t="s">
        <v>3296</v>
      </c>
      <c r="S863" s="3" t="s">
        <v>3296</v>
      </c>
      <c r="T863" s="3" t="s">
        <v>3296</v>
      </c>
      <c r="U863" s="3" t="s">
        <v>3296</v>
      </c>
      <c r="V863" s="3" t="s">
        <v>3296</v>
      </c>
      <c r="W863" s="3" t="s">
        <v>3296</v>
      </c>
      <c r="X863" s="3" t="s">
        <v>3296</v>
      </c>
      <c r="Y863" s="3" t="s">
        <v>3296</v>
      </c>
      <c r="Z863" s="3" t="s">
        <v>3296</v>
      </c>
      <c r="AA863" s="3" t="s">
        <v>3296</v>
      </c>
      <c r="AB863" s="3" t="s">
        <v>3296</v>
      </c>
      <c r="AC863" s="3" t="s">
        <v>3296</v>
      </c>
      <c r="AD863" s="3" t="s">
        <v>93</v>
      </c>
      <c r="AE863" s="3" t="s">
        <v>1878</v>
      </c>
      <c r="AF863" s="3" t="s">
        <v>1878</v>
      </c>
      <c r="AG863" s="3" t="s">
        <v>1879</v>
      </c>
    </row>
    <row r="864" spans="1:33" ht="45" customHeight="1" x14ac:dyDescent="0.25">
      <c r="A864" s="3" t="s">
        <v>1868</v>
      </c>
      <c r="B864" s="3" t="s">
        <v>1869</v>
      </c>
      <c r="C864" s="3" t="s">
        <v>1870</v>
      </c>
      <c r="D864" s="3" t="s">
        <v>80</v>
      </c>
      <c r="E864" s="3" t="s">
        <v>1880</v>
      </c>
      <c r="F864" s="3" t="s">
        <v>413</v>
      </c>
      <c r="G864" s="3" t="s">
        <v>413</v>
      </c>
      <c r="H864" s="3" t="s">
        <v>638</v>
      </c>
      <c r="I864" s="3" t="s">
        <v>3297</v>
      </c>
      <c r="J864" s="3" t="s">
        <v>3297</v>
      </c>
      <c r="K864" s="3" t="s">
        <v>3297</v>
      </c>
      <c r="L864" s="3" t="s">
        <v>88</v>
      </c>
      <c r="M864" s="3" t="s">
        <v>1883</v>
      </c>
      <c r="N864" s="3" t="s">
        <v>1875</v>
      </c>
      <c r="O864" s="3" t="s">
        <v>3298</v>
      </c>
      <c r="P864" s="3" t="s">
        <v>1875</v>
      </c>
      <c r="Q864" s="3" t="s">
        <v>3299</v>
      </c>
      <c r="R864" s="3" t="s">
        <v>3299</v>
      </c>
      <c r="S864" s="3" t="s">
        <v>3299</v>
      </c>
      <c r="T864" s="3" t="s">
        <v>3299</v>
      </c>
      <c r="U864" s="3" t="s">
        <v>3299</v>
      </c>
      <c r="V864" s="3" t="s">
        <v>3299</v>
      </c>
      <c r="W864" s="3" t="s">
        <v>3299</v>
      </c>
      <c r="X864" s="3" t="s">
        <v>3299</v>
      </c>
      <c r="Y864" s="3" t="s">
        <v>3299</v>
      </c>
      <c r="Z864" s="3" t="s">
        <v>3299</v>
      </c>
      <c r="AA864" s="3" t="s">
        <v>3299</v>
      </c>
      <c r="AB864" s="3" t="s">
        <v>3299</v>
      </c>
      <c r="AC864" s="3" t="s">
        <v>3299</v>
      </c>
      <c r="AD864" s="3" t="s">
        <v>93</v>
      </c>
      <c r="AE864" s="3" t="s">
        <v>1878</v>
      </c>
      <c r="AF864" s="3" t="s">
        <v>1878</v>
      </c>
      <c r="AG864" s="3" t="s">
        <v>1879</v>
      </c>
    </row>
    <row r="865" spans="1:33" ht="45" customHeight="1" x14ac:dyDescent="0.25">
      <c r="A865" s="3" t="s">
        <v>1868</v>
      </c>
      <c r="B865" s="3" t="s">
        <v>1869</v>
      </c>
      <c r="C865" s="3" t="s">
        <v>1870</v>
      </c>
      <c r="D865" s="3" t="s">
        <v>80</v>
      </c>
      <c r="E865" s="3" t="s">
        <v>2524</v>
      </c>
      <c r="F865" s="3" t="s">
        <v>176</v>
      </c>
      <c r="G865" s="3" t="s">
        <v>176</v>
      </c>
      <c r="H865" s="3" t="s">
        <v>1886</v>
      </c>
      <c r="I865" s="3" t="s">
        <v>3300</v>
      </c>
      <c r="J865" s="3" t="s">
        <v>3300</v>
      </c>
      <c r="K865" s="3" t="s">
        <v>3300</v>
      </c>
      <c r="L865" s="3" t="s">
        <v>88</v>
      </c>
      <c r="M865" s="3" t="s">
        <v>2526</v>
      </c>
      <c r="N865" s="3" t="s">
        <v>1875</v>
      </c>
      <c r="O865" s="3" t="s">
        <v>3301</v>
      </c>
      <c r="P865" s="3" t="s">
        <v>1875</v>
      </c>
      <c r="Q865" s="3" t="s">
        <v>3302</v>
      </c>
      <c r="R865" s="3" t="s">
        <v>3302</v>
      </c>
      <c r="S865" s="3" t="s">
        <v>3302</v>
      </c>
      <c r="T865" s="3" t="s">
        <v>3302</v>
      </c>
      <c r="U865" s="3" t="s">
        <v>3302</v>
      </c>
      <c r="V865" s="3" t="s">
        <v>3302</v>
      </c>
      <c r="W865" s="3" t="s">
        <v>3302</v>
      </c>
      <c r="X865" s="3" t="s">
        <v>3302</v>
      </c>
      <c r="Y865" s="3" t="s">
        <v>3302</v>
      </c>
      <c r="Z865" s="3" t="s">
        <v>3302</v>
      </c>
      <c r="AA865" s="3" t="s">
        <v>3302</v>
      </c>
      <c r="AB865" s="3" t="s">
        <v>3302</v>
      </c>
      <c r="AC865" s="3" t="s">
        <v>3302</v>
      </c>
      <c r="AD865" s="3" t="s">
        <v>93</v>
      </c>
      <c r="AE865" s="3" t="s">
        <v>1878</v>
      </c>
      <c r="AF865" s="3" t="s">
        <v>1878</v>
      </c>
      <c r="AG865" s="3" t="s">
        <v>1879</v>
      </c>
    </row>
    <row r="866" spans="1:33" ht="45" customHeight="1" x14ac:dyDescent="0.25">
      <c r="A866" s="3" t="s">
        <v>1868</v>
      </c>
      <c r="B866" s="3" t="s">
        <v>1869</v>
      </c>
      <c r="C866" s="3" t="s">
        <v>1870</v>
      </c>
      <c r="D866" s="3" t="s">
        <v>80</v>
      </c>
      <c r="E866" s="3" t="s">
        <v>1926</v>
      </c>
      <c r="F866" s="3" t="s">
        <v>266</v>
      </c>
      <c r="G866" s="3" t="s">
        <v>266</v>
      </c>
      <c r="H866" s="3" t="s">
        <v>1897</v>
      </c>
      <c r="I866" s="3" t="s">
        <v>3303</v>
      </c>
      <c r="J866" s="3" t="s">
        <v>3303</v>
      </c>
      <c r="K866" s="3" t="s">
        <v>3303</v>
      </c>
      <c r="L866" s="3" t="s">
        <v>88</v>
      </c>
      <c r="M866" s="3" t="s">
        <v>1928</v>
      </c>
      <c r="N866" s="3" t="s">
        <v>1875</v>
      </c>
      <c r="O866" s="3" t="s">
        <v>3304</v>
      </c>
      <c r="P866" s="3" t="s">
        <v>1875</v>
      </c>
      <c r="Q866" s="3" t="s">
        <v>3305</v>
      </c>
      <c r="R866" s="3" t="s">
        <v>3305</v>
      </c>
      <c r="S866" s="3" t="s">
        <v>3305</v>
      </c>
      <c r="T866" s="3" t="s">
        <v>3305</v>
      </c>
      <c r="U866" s="3" t="s">
        <v>3305</v>
      </c>
      <c r="V866" s="3" t="s">
        <v>3305</v>
      </c>
      <c r="W866" s="3" t="s">
        <v>3305</v>
      </c>
      <c r="X866" s="3" t="s">
        <v>3305</v>
      </c>
      <c r="Y866" s="3" t="s">
        <v>3305</v>
      </c>
      <c r="Z866" s="3" t="s">
        <v>3305</v>
      </c>
      <c r="AA866" s="3" t="s">
        <v>3305</v>
      </c>
      <c r="AB866" s="3" t="s">
        <v>3305</v>
      </c>
      <c r="AC866" s="3" t="s">
        <v>3305</v>
      </c>
      <c r="AD866" s="3" t="s">
        <v>93</v>
      </c>
      <c r="AE866" s="3" t="s">
        <v>1878</v>
      </c>
      <c r="AF866" s="3" t="s">
        <v>1878</v>
      </c>
      <c r="AG866" s="3" t="s">
        <v>1879</v>
      </c>
    </row>
    <row r="867" spans="1:33" ht="45" customHeight="1" x14ac:dyDescent="0.25">
      <c r="A867" s="3" t="s">
        <v>1868</v>
      </c>
      <c r="B867" s="3" t="s">
        <v>1869</v>
      </c>
      <c r="C867" s="3" t="s">
        <v>1870</v>
      </c>
      <c r="D867" s="3" t="s">
        <v>80</v>
      </c>
      <c r="E867" s="3" t="s">
        <v>2012</v>
      </c>
      <c r="F867" s="3" t="s">
        <v>196</v>
      </c>
      <c r="G867" s="3" t="s">
        <v>196</v>
      </c>
      <c r="H867" s="3" t="s">
        <v>1893</v>
      </c>
      <c r="I867" s="3" t="s">
        <v>3306</v>
      </c>
      <c r="J867" s="3" t="s">
        <v>3306</v>
      </c>
      <c r="K867" s="3" t="s">
        <v>3306</v>
      </c>
      <c r="L867" s="3" t="s">
        <v>100</v>
      </c>
      <c r="M867" s="3" t="s">
        <v>2014</v>
      </c>
      <c r="N867" s="3" t="s">
        <v>1875</v>
      </c>
      <c r="O867" s="3" t="s">
        <v>3307</v>
      </c>
      <c r="P867" s="3" t="s">
        <v>1875</v>
      </c>
      <c r="Q867" s="3" t="s">
        <v>3308</v>
      </c>
      <c r="R867" s="3" t="s">
        <v>3308</v>
      </c>
      <c r="S867" s="3" t="s">
        <v>3308</v>
      </c>
      <c r="T867" s="3" t="s">
        <v>3308</v>
      </c>
      <c r="U867" s="3" t="s">
        <v>3308</v>
      </c>
      <c r="V867" s="3" t="s">
        <v>3308</v>
      </c>
      <c r="W867" s="3" t="s">
        <v>3308</v>
      </c>
      <c r="X867" s="3" t="s">
        <v>3308</v>
      </c>
      <c r="Y867" s="3" t="s">
        <v>3308</v>
      </c>
      <c r="Z867" s="3" t="s">
        <v>3308</v>
      </c>
      <c r="AA867" s="3" t="s">
        <v>3308</v>
      </c>
      <c r="AB867" s="3" t="s">
        <v>3308</v>
      </c>
      <c r="AC867" s="3" t="s">
        <v>3308</v>
      </c>
      <c r="AD867" s="3" t="s">
        <v>93</v>
      </c>
      <c r="AE867" s="3" t="s">
        <v>1878</v>
      </c>
      <c r="AF867" s="3" t="s">
        <v>1878</v>
      </c>
      <c r="AG867" s="3" t="s">
        <v>1879</v>
      </c>
    </row>
    <row r="868" spans="1:33" ht="45" customHeight="1" x14ac:dyDescent="0.25">
      <c r="A868" s="3" t="s">
        <v>1868</v>
      </c>
      <c r="B868" s="3" t="s">
        <v>1869</v>
      </c>
      <c r="C868" s="3" t="s">
        <v>1870</v>
      </c>
      <c r="D868" s="3" t="s">
        <v>80</v>
      </c>
      <c r="E868" s="3" t="s">
        <v>2524</v>
      </c>
      <c r="F868" s="3" t="s">
        <v>176</v>
      </c>
      <c r="G868" s="3" t="s">
        <v>176</v>
      </c>
      <c r="H868" s="3" t="s">
        <v>2008</v>
      </c>
      <c r="I868" s="3" t="s">
        <v>3309</v>
      </c>
      <c r="J868" s="3" t="s">
        <v>3309</v>
      </c>
      <c r="K868" s="3" t="s">
        <v>3309</v>
      </c>
      <c r="L868" s="3" t="s">
        <v>100</v>
      </c>
      <c r="M868" s="3" t="s">
        <v>2526</v>
      </c>
      <c r="N868" s="3" t="s">
        <v>1875</v>
      </c>
      <c r="O868" s="3" t="s">
        <v>3310</v>
      </c>
      <c r="P868" s="3" t="s">
        <v>1875</v>
      </c>
      <c r="Q868" s="3" t="s">
        <v>3311</v>
      </c>
      <c r="R868" s="3" t="s">
        <v>3311</v>
      </c>
      <c r="S868" s="3" t="s">
        <v>3311</v>
      </c>
      <c r="T868" s="3" t="s">
        <v>3311</v>
      </c>
      <c r="U868" s="3" t="s">
        <v>3311</v>
      </c>
      <c r="V868" s="3" t="s">
        <v>3311</v>
      </c>
      <c r="W868" s="3" t="s">
        <v>3311</v>
      </c>
      <c r="X868" s="3" t="s">
        <v>3311</v>
      </c>
      <c r="Y868" s="3" t="s">
        <v>3311</v>
      </c>
      <c r="Z868" s="3" t="s">
        <v>3311</v>
      </c>
      <c r="AA868" s="3" t="s">
        <v>3311</v>
      </c>
      <c r="AB868" s="3" t="s">
        <v>3311</v>
      </c>
      <c r="AC868" s="3" t="s">
        <v>3311</v>
      </c>
      <c r="AD868" s="3" t="s">
        <v>93</v>
      </c>
      <c r="AE868" s="3" t="s">
        <v>1878</v>
      </c>
      <c r="AF868" s="3" t="s">
        <v>1878</v>
      </c>
      <c r="AG868" s="3" t="s">
        <v>1879</v>
      </c>
    </row>
    <row r="869" spans="1:33" ht="45" customHeight="1" x14ac:dyDescent="0.25">
      <c r="A869" s="3" t="s">
        <v>1868</v>
      </c>
      <c r="B869" s="3" t="s">
        <v>1869</v>
      </c>
      <c r="C869" s="3" t="s">
        <v>1870</v>
      </c>
      <c r="D869" s="3" t="s">
        <v>80</v>
      </c>
      <c r="E869" s="3" t="s">
        <v>1871</v>
      </c>
      <c r="F869" s="3" t="s">
        <v>274</v>
      </c>
      <c r="G869" s="3" t="s">
        <v>274</v>
      </c>
      <c r="H869" s="3" t="s">
        <v>638</v>
      </c>
      <c r="I869" s="3" t="s">
        <v>3312</v>
      </c>
      <c r="J869" s="3" t="s">
        <v>3312</v>
      </c>
      <c r="K869" s="3" t="s">
        <v>3312</v>
      </c>
      <c r="L869" s="3" t="s">
        <v>88</v>
      </c>
      <c r="M869" s="3" t="s">
        <v>1874</v>
      </c>
      <c r="N869" s="3" t="s">
        <v>1875</v>
      </c>
      <c r="O869" s="3" t="s">
        <v>3313</v>
      </c>
      <c r="P869" s="3" t="s">
        <v>1875</v>
      </c>
      <c r="Q869" s="3" t="s">
        <v>3314</v>
      </c>
      <c r="R869" s="3" t="s">
        <v>3314</v>
      </c>
      <c r="S869" s="3" t="s">
        <v>3314</v>
      </c>
      <c r="T869" s="3" t="s">
        <v>3314</v>
      </c>
      <c r="U869" s="3" t="s">
        <v>3314</v>
      </c>
      <c r="V869" s="3" t="s">
        <v>3314</v>
      </c>
      <c r="W869" s="3" t="s">
        <v>3314</v>
      </c>
      <c r="X869" s="3" t="s">
        <v>3314</v>
      </c>
      <c r="Y869" s="3" t="s">
        <v>3314</v>
      </c>
      <c r="Z869" s="3" t="s">
        <v>3314</v>
      </c>
      <c r="AA869" s="3" t="s">
        <v>3314</v>
      </c>
      <c r="AB869" s="3" t="s">
        <v>3314</v>
      </c>
      <c r="AC869" s="3" t="s">
        <v>3314</v>
      </c>
      <c r="AD869" s="3" t="s">
        <v>93</v>
      </c>
      <c r="AE869" s="3" t="s">
        <v>1878</v>
      </c>
      <c r="AF869" s="3" t="s">
        <v>1878</v>
      </c>
      <c r="AG869" s="3" t="s">
        <v>1879</v>
      </c>
    </row>
    <row r="870" spans="1:33" ht="45" customHeight="1" x14ac:dyDescent="0.25">
      <c r="A870" s="3" t="s">
        <v>1868</v>
      </c>
      <c r="B870" s="3" t="s">
        <v>1869</v>
      </c>
      <c r="C870" s="3" t="s">
        <v>1870</v>
      </c>
      <c r="D870" s="3" t="s">
        <v>80</v>
      </c>
      <c r="E870" s="3" t="s">
        <v>2025</v>
      </c>
      <c r="F870" s="3" t="s">
        <v>436</v>
      </c>
      <c r="G870" s="3" t="s">
        <v>436</v>
      </c>
      <c r="H870" s="3" t="s">
        <v>1893</v>
      </c>
      <c r="I870" s="3" t="s">
        <v>3315</v>
      </c>
      <c r="J870" s="3" t="s">
        <v>3315</v>
      </c>
      <c r="K870" s="3" t="s">
        <v>3315</v>
      </c>
      <c r="L870" s="3" t="s">
        <v>88</v>
      </c>
      <c r="M870" s="3" t="s">
        <v>2027</v>
      </c>
      <c r="N870" s="3" t="s">
        <v>1875</v>
      </c>
      <c r="O870" s="3" t="s">
        <v>3316</v>
      </c>
      <c r="P870" s="3" t="s">
        <v>1875</v>
      </c>
      <c r="Q870" s="3" t="s">
        <v>3317</v>
      </c>
      <c r="R870" s="3" t="s">
        <v>3317</v>
      </c>
      <c r="S870" s="3" t="s">
        <v>3317</v>
      </c>
      <c r="T870" s="3" t="s">
        <v>3317</v>
      </c>
      <c r="U870" s="3" t="s">
        <v>3317</v>
      </c>
      <c r="V870" s="3" t="s">
        <v>3317</v>
      </c>
      <c r="W870" s="3" t="s">
        <v>3317</v>
      </c>
      <c r="X870" s="3" t="s">
        <v>3317</v>
      </c>
      <c r="Y870" s="3" t="s">
        <v>3317</v>
      </c>
      <c r="Z870" s="3" t="s">
        <v>3317</v>
      </c>
      <c r="AA870" s="3" t="s">
        <v>3317</v>
      </c>
      <c r="AB870" s="3" t="s">
        <v>3317</v>
      </c>
      <c r="AC870" s="3" t="s">
        <v>3317</v>
      </c>
      <c r="AD870" s="3" t="s">
        <v>93</v>
      </c>
      <c r="AE870" s="3" t="s">
        <v>1878</v>
      </c>
      <c r="AF870" s="3" t="s">
        <v>1878</v>
      </c>
      <c r="AG870" s="3" t="s">
        <v>1879</v>
      </c>
    </row>
    <row r="871" spans="1:33" ht="45" customHeight="1" x14ac:dyDescent="0.25">
      <c r="A871" s="3" t="s">
        <v>1868</v>
      </c>
      <c r="B871" s="3" t="s">
        <v>1869</v>
      </c>
      <c r="C871" s="3" t="s">
        <v>1870</v>
      </c>
      <c r="D871" s="3" t="s">
        <v>80</v>
      </c>
      <c r="E871" s="3" t="s">
        <v>1871</v>
      </c>
      <c r="F871" s="3" t="s">
        <v>295</v>
      </c>
      <c r="G871" s="3" t="s">
        <v>295</v>
      </c>
      <c r="H871" s="3" t="s">
        <v>1893</v>
      </c>
      <c r="I871" s="3" t="s">
        <v>3318</v>
      </c>
      <c r="J871" s="3" t="s">
        <v>3318</v>
      </c>
      <c r="K871" s="3" t="s">
        <v>3318</v>
      </c>
      <c r="L871" s="3" t="s">
        <v>88</v>
      </c>
      <c r="M871" s="3" t="s">
        <v>1874</v>
      </c>
      <c r="N871" s="3" t="s">
        <v>1875</v>
      </c>
      <c r="O871" s="3" t="s">
        <v>3319</v>
      </c>
      <c r="P871" s="3" t="s">
        <v>1875</v>
      </c>
      <c r="Q871" s="3" t="s">
        <v>3320</v>
      </c>
      <c r="R871" s="3" t="s">
        <v>3320</v>
      </c>
      <c r="S871" s="3" t="s">
        <v>3320</v>
      </c>
      <c r="T871" s="3" t="s">
        <v>3320</v>
      </c>
      <c r="U871" s="3" t="s">
        <v>3320</v>
      </c>
      <c r="V871" s="3" t="s">
        <v>3320</v>
      </c>
      <c r="W871" s="3" t="s">
        <v>3320</v>
      </c>
      <c r="X871" s="3" t="s">
        <v>3320</v>
      </c>
      <c r="Y871" s="3" t="s">
        <v>3320</v>
      </c>
      <c r="Z871" s="3" t="s">
        <v>3320</v>
      </c>
      <c r="AA871" s="3" t="s">
        <v>3320</v>
      </c>
      <c r="AB871" s="3" t="s">
        <v>3320</v>
      </c>
      <c r="AC871" s="3" t="s">
        <v>3320</v>
      </c>
      <c r="AD871" s="3" t="s">
        <v>93</v>
      </c>
      <c r="AE871" s="3" t="s">
        <v>1878</v>
      </c>
      <c r="AF871" s="3" t="s">
        <v>1878</v>
      </c>
      <c r="AG871" s="3" t="s">
        <v>1879</v>
      </c>
    </row>
    <row r="872" spans="1:33" ht="45" customHeight="1" x14ac:dyDescent="0.25">
      <c r="A872" s="3" t="s">
        <v>1868</v>
      </c>
      <c r="B872" s="3" t="s">
        <v>1869</v>
      </c>
      <c r="C872" s="3" t="s">
        <v>1870</v>
      </c>
      <c r="D872" s="3" t="s">
        <v>80</v>
      </c>
      <c r="E872" s="3" t="s">
        <v>1921</v>
      </c>
      <c r="F872" s="3" t="s">
        <v>82</v>
      </c>
      <c r="G872" s="3" t="s">
        <v>82</v>
      </c>
      <c r="H872" s="3" t="s">
        <v>2067</v>
      </c>
      <c r="I872" s="3" t="s">
        <v>3321</v>
      </c>
      <c r="J872" s="3" t="s">
        <v>3321</v>
      </c>
      <c r="K872" s="3" t="s">
        <v>3321</v>
      </c>
      <c r="L872" s="3" t="s">
        <v>100</v>
      </c>
      <c r="M872" s="3" t="s">
        <v>1923</v>
      </c>
      <c r="N872" s="3" t="s">
        <v>1875</v>
      </c>
      <c r="O872" s="3" t="s">
        <v>3322</v>
      </c>
      <c r="P872" s="3" t="s">
        <v>1875</v>
      </c>
      <c r="Q872" s="3" t="s">
        <v>3323</v>
      </c>
      <c r="R872" s="3" t="s">
        <v>3323</v>
      </c>
      <c r="S872" s="3" t="s">
        <v>3323</v>
      </c>
      <c r="T872" s="3" t="s">
        <v>3323</v>
      </c>
      <c r="U872" s="3" t="s">
        <v>3323</v>
      </c>
      <c r="V872" s="3" t="s">
        <v>3323</v>
      </c>
      <c r="W872" s="3" t="s">
        <v>3323</v>
      </c>
      <c r="X872" s="3" t="s">
        <v>3323</v>
      </c>
      <c r="Y872" s="3" t="s">
        <v>3323</v>
      </c>
      <c r="Z872" s="3" t="s">
        <v>3323</v>
      </c>
      <c r="AA872" s="3" t="s">
        <v>3323</v>
      </c>
      <c r="AB872" s="3" t="s">
        <v>3323</v>
      </c>
      <c r="AC872" s="3" t="s">
        <v>3323</v>
      </c>
      <c r="AD872" s="3" t="s">
        <v>93</v>
      </c>
      <c r="AE872" s="3" t="s">
        <v>1878</v>
      </c>
      <c r="AF872" s="3" t="s">
        <v>1878</v>
      </c>
      <c r="AG872" s="3" t="s">
        <v>1879</v>
      </c>
    </row>
    <row r="873" spans="1:33" ht="45" customHeight="1" x14ac:dyDescent="0.25">
      <c r="A873" s="3" t="s">
        <v>1868</v>
      </c>
      <c r="B873" s="3" t="s">
        <v>1869</v>
      </c>
      <c r="C873" s="3" t="s">
        <v>1870</v>
      </c>
      <c r="D873" s="3" t="s">
        <v>80</v>
      </c>
      <c r="E873" s="3" t="s">
        <v>1937</v>
      </c>
      <c r="F873" s="3" t="s">
        <v>503</v>
      </c>
      <c r="G873" s="3" t="s">
        <v>503</v>
      </c>
      <c r="H873" s="3" t="s">
        <v>1893</v>
      </c>
      <c r="I873" s="3" t="s">
        <v>3324</v>
      </c>
      <c r="J873" s="3" t="s">
        <v>3324</v>
      </c>
      <c r="K873" s="3" t="s">
        <v>3324</v>
      </c>
      <c r="L873" s="3" t="s">
        <v>88</v>
      </c>
      <c r="M873" s="3" t="s">
        <v>1939</v>
      </c>
      <c r="N873" s="3" t="s">
        <v>1875</v>
      </c>
      <c r="O873" s="3" t="s">
        <v>3325</v>
      </c>
      <c r="P873" s="3" t="s">
        <v>1875</v>
      </c>
      <c r="Q873" s="3" t="s">
        <v>3326</v>
      </c>
      <c r="R873" s="3" t="s">
        <v>3326</v>
      </c>
      <c r="S873" s="3" t="s">
        <v>3326</v>
      </c>
      <c r="T873" s="3" t="s">
        <v>3326</v>
      </c>
      <c r="U873" s="3" t="s">
        <v>3326</v>
      </c>
      <c r="V873" s="3" t="s">
        <v>3326</v>
      </c>
      <c r="W873" s="3" t="s">
        <v>3326</v>
      </c>
      <c r="X873" s="3" t="s">
        <v>3326</v>
      </c>
      <c r="Y873" s="3" t="s">
        <v>3326</v>
      </c>
      <c r="Z873" s="3" t="s">
        <v>3326</v>
      </c>
      <c r="AA873" s="3" t="s">
        <v>3326</v>
      </c>
      <c r="AB873" s="3" t="s">
        <v>3326</v>
      </c>
      <c r="AC873" s="3" t="s">
        <v>3326</v>
      </c>
      <c r="AD873" s="3" t="s">
        <v>93</v>
      </c>
      <c r="AE873" s="3" t="s">
        <v>1878</v>
      </c>
      <c r="AF873" s="3" t="s">
        <v>1878</v>
      </c>
      <c r="AG873" s="3" t="s">
        <v>1879</v>
      </c>
    </row>
    <row r="874" spans="1:33" ht="45" customHeight="1" x14ac:dyDescent="0.25">
      <c r="A874" s="3" t="s">
        <v>1868</v>
      </c>
      <c r="B874" s="3" t="s">
        <v>1869</v>
      </c>
      <c r="C874" s="3" t="s">
        <v>1870</v>
      </c>
      <c r="D874" s="3" t="s">
        <v>80</v>
      </c>
      <c r="E874" s="3" t="s">
        <v>2156</v>
      </c>
      <c r="F874" s="3" t="s">
        <v>459</v>
      </c>
      <c r="G874" s="3" t="s">
        <v>459</v>
      </c>
      <c r="H874" s="3" t="s">
        <v>1932</v>
      </c>
      <c r="I874" s="3" t="s">
        <v>3327</v>
      </c>
      <c r="J874" s="3" t="s">
        <v>3327</v>
      </c>
      <c r="K874" s="3" t="s">
        <v>3327</v>
      </c>
      <c r="L874" s="3" t="s">
        <v>88</v>
      </c>
      <c r="M874" s="3" t="s">
        <v>2158</v>
      </c>
      <c r="N874" s="3" t="s">
        <v>1875</v>
      </c>
      <c r="O874" s="3" t="s">
        <v>3328</v>
      </c>
      <c r="P874" s="3" t="s">
        <v>1875</v>
      </c>
      <c r="Q874" s="3" t="s">
        <v>3329</v>
      </c>
      <c r="R874" s="3" t="s">
        <v>3329</v>
      </c>
      <c r="S874" s="3" t="s">
        <v>3329</v>
      </c>
      <c r="T874" s="3" t="s">
        <v>3329</v>
      </c>
      <c r="U874" s="3" t="s">
        <v>3329</v>
      </c>
      <c r="V874" s="3" t="s">
        <v>3329</v>
      </c>
      <c r="W874" s="3" t="s">
        <v>3329</v>
      </c>
      <c r="X874" s="3" t="s">
        <v>3329</v>
      </c>
      <c r="Y874" s="3" t="s">
        <v>3329</v>
      </c>
      <c r="Z874" s="3" t="s">
        <v>3329</v>
      </c>
      <c r="AA874" s="3" t="s">
        <v>3329</v>
      </c>
      <c r="AB874" s="3" t="s">
        <v>3329</v>
      </c>
      <c r="AC874" s="3" t="s">
        <v>3329</v>
      </c>
      <c r="AD874" s="3" t="s">
        <v>93</v>
      </c>
      <c r="AE874" s="3" t="s">
        <v>1878</v>
      </c>
      <c r="AF874" s="3" t="s">
        <v>1878</v>
      </c>
      <c r="AG874" s="3" t="s">
        <v>1879</v>
      </c>
    </row>
    <row r="875" spans="1:33" ht="45" customHeight="1" x14ac:dyDescent="0.25">
      <c r="A875" s="3" t="s">
        <v>1868</v>
      </c>
      <c r="B875" s="3" t="s">
        <v>1869</v>
      </c>
      <c r="C875" s="3" t="s">
        <v>1870</v>
      </c>
      <c r="D875" s="3" t="s">
        <v>80</v>
      </c>
      <c r="E875" s="3" t="s">
        <v>2156</v>
      </c>
      <c r="F875" s="3" t="s">
        <v>459</v>
      </c>
      <c r="G875" s="3" t="s">
        <v>459</v>
      </c>
      <c r="H875" s="3" t="s">
        <v>1893</v>
      </c>
      <c r="I875" s="3" t="s">
        <v>3330</v>
      </c>
      <c r="J875" s="3" t="s">
        <v>3330</v>
      </c>
      <c r="K875" s="3" t="s">
        <v>3330</v>
      </c>
      <c r="L875" s="3" t="s">
        <v>88</v>
      </c>
      <c r="M875" s="3" t="s">
        <v>2158</v>
      </c>
      <c r="N875" s="3" t="s">
        <v>1875</v>
      </c>
      <c r="O875" s="3" t="s">
        <v>3331</v>
      </c>
      <c r="P875" s="3" t="s">
        <v>1875</v>
      </c>
      <c r="Q875" s="3" t="s">
        <v>3332</v>
      </c>
      <c r="R875" s="3" t="s">
        <v>3332</v>
      </c>
      <c r="S875" s="3" t="s">
        <v>3332</v>
      </c>
      <c r="T875" s="3" t="s">
        <v>3332</v>
      </c>
      <c r="U875" s="3" t="s">
        <v>3332</v>
      </c>
      <c r="V875" s="3" t="s">
        <v>3332</v>
      </c>
      <c r="W875" s="3" t="s">
        <v>3332</v>
      </c>
      <c r="X875" s="3" t="s">
        <v>3332</v>
      </c>
      <c r="Y875" s="3" t="s">
        <v>3332</v>
      </c>
      <c r="Z875" s="3" t="s">
        <v>3332</v>
      </c>
      <c r="AA875" s="3" t="s">
        <v>3332</v>
      </c>
      <c r="AB875" s="3" t="s">
        <v>3332</v>
      </c>
      <c r="AC875" s="3" t="s">
        <v>3332</v>
      </c>
      <c r="AD875" s="3" t="s">
        <v>93</v>
      </c>
      <c r="AE875" s="3" t="s">
        <v>1878</v>
      </c>
      <c r="AF875" s="3" t="s">
        <v>1878</v>
      </c>
      <c r="AG875" s="3" t="s">
        <v>1879</v>
      </c>
    </row>
    <row r="876" spans="1:33" ht="45" customHeight="1" x14ac:dyDescent="0.25">
      <c r="A876" s="3" t="s">
        <v>1868</v>
      </c>
      <c r="B876" s="3" t="s">
        <v>1869</v>
      </c>
      <c r="C876" s="3" t="s">
        <v>1870</v>
      </c>
      <c r="D876" s="3" t="s">
        <v>80</v>
      </c>
      <c r="E876" s="3" t="s">
        <v>2012</v>
      </c>
      <c r="F876" s="3" t="s">
        <v>160</v>
      </c>
      <c r="G876" s="3" t="s">
        <v>160</v>
      </c>
      <c r="H876" s="3" t="s">
        <v>2008</v>
      </c>
      <c r="I876" s="3" t="s">
        <v>3333</v>
      </c>
      <c r="J876" s="3" t="s">
        <v>3333</v>
      </c>
      <c r="K876" s="3" t="s">
        <v>3333</v>
      </c>
      <c r="L876" s="3" t="s">
        <v>100</v>
      </c>
      <c r="M876" s="3" t="s">
        <v>2014</v>
      </c>
      <c r="N876" s="3" t="s">
        <v>1875</v>
      </c>
      <c r="O876" s="3" t="s">
        <v>3334</v>
      </c>
      <c r="P876" s="3" t="s">
        <v>1875</v>
      </c>
      <c r="Q876" s="3" t="s">
        <v>3335</v>
      </c>
      <c r="R876" s="3" t="s">
        <v>3335</v>
      </c>
      <c r="S876" s="3" t="s">
        <v>3335</v>
      </c>
      <c r="T876" s="3" t="s">
        <v>3335</v>
      </c>
      <c r="U876" s="3" t="s">
        <v>3335</v>
      </c>
      <c r="V876" s="3" t="s">
        <v>3335</v>
      </c>
      <c r="W876" s="3" t="s">
        <v>3335</v>
      </c>
      <c r="X876" s="3" t="s">
        <v>3335</v>
      </c>
      <c r="Y876" s="3" t="s">
        <v>3335</v>
      </c>
      <c r="Z876" s="3" t="s">
        <v>3335</v>
      </c>
      <c r="AA876" s="3" t="s">
        <v>3335</v>
      </c>
      <c r="AB876" s="3" t="s">
        <v>3335</v>
      </c>
      <c r="AC876" s="3" t="s">
        <v>3335</v>
      </c>
      <c r="AD876" s="3" t="s">
        <v>93</v>
      </c>
      <c r="AE876" s="3" t="s">
        <v>1878</v>
      </c>
      <c r="AF876" s="3" t="s">
        <v>1878</v>
      </c>
      <c r="AG876" s="3" t="s">
        <v>1879</v>
      </c>
    </row>
    <row r="877" spans="1:33" ht="45" customHeight="1" x14ac:dyDescent="0.25">
      <c r="A877" s="3" t="s">
        <v>1868</v>
      </c>
      <c r="B877" s="3" t="s">
        <v>1869</v>
      </c>
      <c r="C877" s="3" t="s">
        <v>1870</v>
      </c>
      <c r="D877" s="3" t="s">
        <v>80</v>
      </c>
      <c r="E877" s="3" t="s">
        <v>1937</v>
      </c>
      <c r="F877" s="3" t="s">
        <v>295</v>
      </c>
      <c r="G877" s="3" t="s">
        <v>295</v>
      </c>
      <c r="H877" s="3" t="s">
        <v>1893</v>
      </c>
      <c r="I877" s="3" t="s">
        <v>3336</v>
      </c>
      <c r="J877" s="3" t="s">
        <v>3336</v>
      </c>
      <c r="K877" s="3" t="s">
        <v>3336</v>
      </c>
      <c r="L877" s="3" t="s">
        <v>100</v>
      </c>
      <c r="M877" s="3" t="s">
        <v>1939</v>
      </c>
      <c r="N877" s="3" t="s">
        <v>1875</v>
      </c>
      <c r="O877" s="3" t="s">
        <v>3337</v>
      </c>
      <c r="P877" s="3" t="s">
        <v>1875</v>
      </c>
      <c r="Q877" s="3" t="s">
        <v>3338</v>
      </c>
      <c r="R877" s="3" t="s">
        <v>3338</v>
      </c>
      <c r="S877" s="3" t="s">
        <v>3338</v>
      </c>
      <c r="T877" s="3" t="s">
        <v>3338</v>
      </c>
      <c r="U877" s="3" t="s">
        <v>3338</v>
      </c>
      <c r="V877" s="3" t="s">
        <v>3338</v>
      </c>
      <c r="W877" s="3" t="s">
        <v>3338</v>
      </c>
      <c r="X877" s="3" t="s">
        <v>3338</v>
      </c>
      <c r="Y877" s="3" t="s">
        <v>3338</v>
      </c>
      <c r="Z877" s="3" t="s">
        <v>3338</v>
      </c>
      <c r="AA877" s="3" t="s">
        <v>3338</v>
      </c>
      <c r="AB877" s="3" t="s">
        <v>3338</v>
      </c>
      <c r="AC877" s="3" t="s">
        <v>3338</v>
      </c>
      <c r="AD877" s="3" t="s">
        <v>93</v>
      </c>
      <c r="AE877" s="3" t="s">
        <v>1878</v>
      </c>
      <c r="AF877" s="3" t="s">
        <v>1878</v>
      </c>
      <c r="AG877" s="3" t="s">
        <v>1879</v>
      </c>
    </row>
    <row r="878" spans="1:33" ht="45" customHeight="1" x14ac:dyDescent="0.25">
      <c r="A878" s="3" t="s">
        <v>1868</v>
      </c>
      <c r="B878" s="3" t="s">
        <v>1869</v>
      </c>
      <c r="C878" s="3" t="s">
        <v>1870</v>
      </c>
      <c r="D878" s="3" t="s">
        <v>80</v>
      </c>
      <c r="E878" s="3" t="s">
        <v>1921</v>
      </c>
      <c r="F878" s="3" t="s">
        <v>82</v>
      </c>
      <c r="G878" s="3" t="s">
        <v>82</v>
      </c>
      <c r="H878" s="3" t="s">
        <v>2033</v>
      </c>
      <c r="I878" s="3" t="s">
        <v>3339</v>
      </c>
      <c r="J878" s="3" t="s">
        <v>3339</v>
      </c>
      <c r="K878" s="3" t="s">
        <v>3339</v>
      </c>
      <c r="L878" s="3" t="s">
        <v>100</v>
      </c>
      <c r="M878" s="3" t="s">
        <v>1923</v>
      </c>
      <c r="N878" s="3" t="s">
        <v>1875</v>
      </c>
      <c r="O878" s="3" t="s">
        <v>3340</v>
      </c>
      <c r="P878" s="3" t="s">
        <v>1875</v>
      </c>
      <c r="Q878" s="3" t="s">
        <v>3341</v>
      </c>
      <c r="R878" s="3" t="s">
        <v>3341</v>
      </c>
      <c r="S878" s="3" t="s">
        <v>3341</v>
      </c>
      <c r="T878" s="3" t="s">
        <v>3341</v>
      </c>
      <c r="U878" s="3" t="s">
        <v>3341</v>
      </c>
      <c r="V878" s="3" t="s">
        <v>3341</v>
      </c>
      <c r="W878" s="3" t="s">
        <v>3341</v>
      </c>
      <c r="X878" s="3" t="s">
        <v>3341</v>
      </c>
      <c r="Y878" s="3" t="s">
        <v>3341</v>
      </c>
      <c r="Z878" s="3" t="s">
        <v>3341</v>
      </c>
      <c r="AA878" s="3" t="s">
        <v>3341</v>
      </c>
      <c r="AB878" s="3" t="s">
        <v>3341</v>
      </c>
      <c r="AC878" s="3" t="s">
        <v>3341</v>
      </c>
      <c r="AD878" s="3" t="s">
        <v>93</v>
      </c>
      <c r="AE878" s="3" t="s">
        <v>1878</v>
      </c>
      <c r="AF878" s="3" t="s">
        <v>1878</v>
      </c>
      <c r="AG878" s="3" t="s">
        <v>1879</v>
      </c>
    </row>
    <row r="879" spans="1:33" ht="45" customHeight="1" x14ac:dyDescent="0.25">
      <c r="A879" s="3" t="s">
        <v>1868</v>
      </c>
      <c r="B879" s="3" t="s">
        <v>1869</v>
      </c>
      <c r="C879" s="3" t="s">
        <v>1870</v>
      </c>
      <c r="D879" s="3" t="s">
        <v>80</v>
      </c>
      <c r="E879" s="3" t="s">
        <v>2942</v>
      </c>
      <c r="F879" s="3" t="s">
        <v>660</v>
      </c>
      <c r="G879" s="3" t="s">
        <v>660</v>
      </c>
      <c r="H879" s="3" t="s">
        <v>2008</v>
      </c>
      <c r="I879" s="3" t="s">
        <v>3342</v>
      </c>
      <c r="J879" s="3" t="s">
        <v>3342</v>
      </c>
      <c r="K879" s="3" t="s">
        <v>3342</v>
      </c>
      <c r="L879" s="3" t="s">
        <v>100</v>
      </c>
      <c r="M879" s="3" t="s">
        <v>2944</v>
      </c>
      <c r="N879" s="3" t="s">
        <v>1875</v>
      </c>
      <c r="O879" s="3" t="s">
        <v>3343</v>
      </c>
      <c r="P879" s="3" t="s">
        <v>1875</v>
      </c>
      <c r="Q879" s="3" t="s">
        <v>3344</v>
      </c>
      <c r="R879" s="3" t="s">
        <v>3344</v>
      </c>
      <c r="S879" s="3" t="s">
        <v>3344</v>
      </c>
      <c r="T879" s="3" t="s">
        <v>3344</v>
      </c>
      <c r="U879" s="3" t="s">
        <v>3344</v>
      </c>
      <c r="V879" s="3" t="s">
        <v>3344</v>
      </c>
      <c r="W879" s="3" t="s">
        <v>3344</v>
      </c>
      <c r="X879" s="3" t="s">
        <v>3344</v>
      </c>
      <c r="Y879" s="3" t="s">
        <v>3344</v>
      </c>
      <c r="Z879" s="3" t="s">
        <v>3344</v>
      </c>
      <c r="AA879" s="3" t="s">
        <v>3344</v>
      </c>
      <c r="AB879" s="3" t="s">
        <v>3344</v>
      </c>
      <c r="AC879" s="3" t="s">
        <v>3344</v>
      </c>
      <c r="AD879" s="3" t="s">
        <v>93</v>
      </c>
      <c r="AE879" s="3" t="s">
        <v>1878</v>
      </c>
      <c r="AF879" s="3" t="s">
        <v>1878</v>
      </c>
      <c r="AG879" s="3" t="s">
        <v>1879</v>
      </c>
    </row>
    <row r="880" spans="1:33" ht="45" customHeight="1" x14ac:dyDescent="0.25">
      <c r="A880" s="3" t="s">
        <v>1868</v>
      </c>
      <c r="B880" s="3" t="s">
        <v>1869</v>
      </c>
      <c r="C880" s="3" t="s">
        <v>1870</v>
      </c>
      <c r="D880" s="3" t="s">
        <v>80</v>
      </c>
      <c r="E880" s="3" t="s">
        <v>1880</v>
      </c>
      <c r="F880" s="3" t="s">
        <v>176</v>
      </c>
      <c r="G880" s="3" t="s">
        <v>176</v>
      </c>
      <c r="H880" s="3" t="s">
        <v>1881</v>
      </c>
      <c r="I880" s="3" t="s">
        <v>3345</v>
      </c>
      <c r="J880" s="3" t="s">
        <v>3345</v>
      </c>
      <c r="K880" s="3" t="s">
        <v>3345</v>
      </c>
      <c r="L880" s="3" t="s">
        <v>88</v>
      </c>
      <c r="M880" s="3" t="s">
        <v>1883</v>
      </c>
      <c r="N880" s="3" t="s">
        <v>1875</v>
      </c>
      <c r="O880" s="3" t="s">
        <v>3346</v>
      </c>
      <c r="P880" s="3" t="s">
        <v>1875</v>
      </c>
      <c r="Q880" s="3" t="s">
        <v>3347</v>
      </c>
      <c r="R880" s="3" t="s">
        <v>3347</v>
      </c>
      <c r="S880" s="3" t="s">
        <v>3347</v>
      </c>
      <c r="T880" s="3" t="s">
        <v>3347</v>
      </c>
      <c r="U880" s="3" t="s">
        <v>3347</v>
      </c>
      <c r="V880" s="3" t="s">
        <v>3347</v>
      </c>
      <c r="W880" s="3" t="s">
        <v>3347</v>
      </c>
      <c r="X880" s="3" t="s">
        <v>3347</v>
      </c>
      <c r="Y880" s="3" t="s">
        <v>3347</v>
      </c>
      <c r="Z880" s="3" t="s">
        <v>3347</v>
      </c>
      <c r="AA880" s="3" t="s">
        <v>3347</v>
      </c>
      <c r="AB880" s="3" t="s">
        <v>3347</v>
      </c>
      <c r="AC880" s="3" t="s">
        <v>3347</v>
      </c>
      <c r="AD880" s="3" t="s">
        <v>93</v>
      </c>
      <c r="AE880" s="3" t="s">
        <v>1878</v>
      </c>
      <c r="AF880" s="3" t="s">
        <v>1878</v>
      </c>
      <c r="AG880" s="3" t="s">
        <v>1879</v>
      </c>
    </row>
    <row r="881" spans="1:33" ht="45" customHeight="1" x14ac:dyDescent="0.25">
      <c r="A881" s="3" t="s">
        <v>1868</v>
      </c>
      <c r="B881" s="3" t="s">
        <v>1869</v>
      </c>
      <c r="C881" s="3" t="s">
        <v>1870</v>
      </c>
      <c r="D881" s="3" t="s">
        <v>80</v>
      </c>
      <c r="E881" s="3" t="s">
        <v>2062</v>
      </c>
      <c r="F881" s="3" t="s">
        <v>168</v>
      </c>
      <c r="G881" s="3" t="s">
        <v>168</v>
      </c>
      <c r="H881" s="3" t="s">
        <v>1872</v>
      </c>
      <c r="I881" s="3" t="s">
        <v>3348</v>
      </c>
      <c r="J881" s="3" t="s">
        <v>3348</v>
      </c>
      <c r="K881" s="3" t="s">
        <v>3348</v>
      </c>
      <c r="L881" s="3" t="s">
        <v>100</v>
      </c>
      <c r="M881" s="3" t="s">
        <v>2064</v>
      </c>
      <c r="N881" s="3" t="s">
        <v>1875</v>
      </c>
      <c r="O881" s="3" t="s">
        <v>3349</v>
      </c>
      <c r="P881" s="3" t="s">
        <v>1875</v>
      </c>
      <c r="Q881" s="3" t="s">
        <v>3350</v>
      </c>
      <c r="R881" s="3" t="s">
        <v>3350</v>
      </c>
      <c r="S881" s="3" t="s">
        <v>3350</v>
      </c>
      <c r="T881" s="3" t="s">
        <v>3350</v>
      </c>
      <c r="U881" s="3" t="s">
        <v>3350</v>
      </c>
      <c r="V881" s="3" t="s">
        <v>3350</v>
      </c>
      <c r="W881" s="3" t="s">
        <v>3350</v>
      </c>
      <c r="X881" s="3" t="s">
        <v>3350</v>
      </c>
      <c r="Y881" s="3" t="s">
        <v>3350</v>
      </c>
      <c r="Z881" s="3" t="s">
        <v>3350</v>
      </c>
      <c r="AA881" s="3" t="s">
        <v>3350</v>
      </c>
      <c r="AB881" s="3" t="s">
        <v>3350</v>
      </c>
      <c r="AC881" s="3" t="s">
        <v>3350</v>
      </c>
      <c r="AD881" s="3" t="s">
        <v>93</v>
      </c>
      <c r="AE881" s="3" t="s">
        <v>1878</v>
      </c>
      <c r="AF881" s="3" t="s">
        <v>1878</v>
      </c>
      <c r="AG881" s="3" t="s">
        <v>1879</v>
      </c>
    </row>
    <row r="882" spans="1:33" ht="45" customHeight="1" x14ac:dyDescent="0.25">
      <c r="A882" s="3" t="s">
        <v>1868</v>
      </c>
      <c r="B882" s="3" t="s">
        <v>1869</v>
      </c>
      <c r="C882" s="3" t="s">
        <v>1870</v>
      </c>
      <c r="D882" s="3" t="s">
        <v>80</v>
      </c>
      <c r="E882" s="3" t="s">
        <v>2524</v>
      </c>
      <c r="F882" s="3" t="s">
        <v>176</v>
      </c>
      <c r="G882" s="3" t="s">
        <v>176</v>
      </c>
      <c r="H882" s="3" t="s">
        <v>1897</v>
      </c>
      <c r="I882" s="3" t="s">
        <v>3351</v>
      </c>
      <c r="J882" s="3" t="s">
        <v>3351</v>
      </c>
      <c r="K882" s="3" t="s">
        <v>3351</v>
      </c>
      <c r="L882" s="3" t="s">
        <v>100</v>
      </c>
      <c r="M882" s="3" t="s">
        <v>2526</v>
      </c>
      <c r="N882" s="3" t="s">
        <v>1875</v>
      </c>
      <c r="O882" s="3" t="s">
        <v>3352</v>
      </c>
      <c r="P882" s="3" t="s">
        <v>1875</v>
      </c>
      <c r="Q882" s="3" t="s">
        <v>3353</v>
      </c>
      <c r="R882" s="3" t="s">
        <v>3353</v>
      </c>
      <c r="S882" s="3" t="s">
        <v>3353</v>
      </c>
      <c r="T882" s="3" t="s">
        <v>3353</v>
      </c>
      <c r="U882" s="3" t="s">
        <v>3353</v>
      </c>
      <c r="V882" s="3" t="s">
        <v>3353</v>
      </c>
      <c r="W882" s="3" t="s">
        <v>3353</v>
      </c>
      <c r="X882" s="3" t="s">
        <v>3353</v>
      </c>
      <c r="Y882" s="3" t="s">
        <v>3353</v>
      </c>
      <c r="Z882" s="3" t="s">
        <v>3353</v>
      </c>
      <c r="AA882" s="3" t="s">
        <v>3353</v>
      </c>
      <c r="AB882" s="3" t="s">
        <v>3353</v>
      </c>
      <c r="AC882" s="3" t="s">
        <v>3353</v>
      </c>
      <c r="AD882" s="3" t="s">
        <v>93</v>
      </c>
      <c r="AE882" s="3" t="s">
        <v>1878</v>
      </c>
      <c r="AF882" s="3" t="s">
        <v>1878</v>
      </c>
      <c r="AG882" s="3" t="s">
        <v>1879</v>
      </c>
    </row>
    <row r="883" spans="1:33" ht="45" customHeight="1" x14ac:dyDescent="0.25">
      <c r="A883" s="3" t="s">
        <v>1868</v>
      </c>
      <c r="B883" s="3" t="s">
        <v>1869</v>
      </c>
      <c r="C883" s="3" t="s">
        <v>1870</v>
      </c>
      <c r="D883" s="3" t="s">
        <v>80</v>
      </c>
      <c r="E883" s="3" t="s">
        <v>1880</v>
      </c>
      <c r="F883" s="3" t="s">
        <v>176</v>
      </c>
      <c r="G883" s="3" t="s">
        <v>176</v>
      </c>
      <c r="H883" s="3" t="s">
        <v>1893</v>
      </c>
      <c r="I883" s="3" t="s">
        <v>3354</v>
      </c>
      <c r="J883" s="3" t="s">
        <v>3354</v>
      </c>
      <c r="K883" s="3" t="s">
        <v>3354</v>
      </c>
      <c r="L883" s="3" t="s">
        <v>88</v>
      </c>
      <c r="M883" s="3" t="s">
        <v>1883</v>
      </c>
      <c r="N883" s="3" t="s">
        <v>1875</v>
      </c>
      <c r="O883" s="3" t="s">
        <v>3355</v>
      </c>
      <c r="P883" s="3" t="s">
        <v>1875</v>
      </c>
      <c r="Q883" s="3" t="s">
        <v>3356</v>
      </c>
      <c r="R883" s="3" t="s">
        <v>3356</v>
      </c>
      <c r="S883" s="3" t="s">
        <v>3356</v>
      </c>
      <c r="T883" s="3" t="s">
        <v>3356</v>
      </c>
      <c r="U883" s="3" t="s">
        <v>3356</v>
      </c>
      <c r="V883" s="3" t="s">
        <v>3356</v>
      </c>
      <c r="W883" s="3" t="s">
        <v>3356</v>
      </c>
      <c r="X883" s="3" t="s">
        <v>3356</v>
      </c>
      <c r="Y883" s="3" t="s">
        <v>3356</v>
      </c>
      <c r="Z883" s="3" t="s">
        <v>3356</v>
      </c>
      <c r="AA883" s="3" t="s">
        <v>3356</v>
      </c>
      <c r="AB883" s="3" t="s">
        <v>3356</v>
      </c>
      <c r="AC883" s="3" t="s">
        <v>3356</v>
      </c>
      <c r="AD883" s="3" t="s">
        <v>93</v>
      </c>
      <c r="AE883" s="3" t="s">
        <v>1878</v>
      </c>
      <c r="AF883" s="3" t="s">
        <v>1878</v>
      </c>
      <c r="AG883" s="3" t="s">
        <v>1879</v>
      </c>
    </row>
    <row r="884" spans="1:33" ht="45" customHeight="1" x14ac:dyDescent="0.25">
      <c r="A884" s="3" t="s">
        <v>1868</v>
      </c>
      <c r="B884" s="3" t="s">
        <v>1869</v>
      </c>
      <c r="C884" s="3" t="s">
        <v>1870</v>
      </c>
      <c r="D884" s="3" t="s">
        <v>80</v>
      </c>
      <c r="E884" s="3" t="s">
        <v>2281</v>
      </c>
      <c r="F884" s="3" t="s">
        <v>160</v>
      </c>
      <c r="G884" s="3" t="s">
        <v>160</v>
      </c>
      <c r="H884" s="3" t="s">
        <v>2067</v>
      </c>
      <c r="I884" s="3" t="s">
        <v>3357</v>
      </c>
      <c r="J884" s="3" t="s">
        <v>3357</v>
      </c>
      <c r="K884" s="3" t="s">
        <v>3357</v>
      </c>
      <c r="L884" s="3" t="s">
        <v>100</v>
      </c>
      <c r="M884" s="3" t="s">
        <v>2283</v>
      </c>
      <c r="N884" s="3" t="s">
        <v>1875</v>
      </c>
      <c r="O884" s="3" t="s">
        <v>3358</v>
      </c>
      <c r="P884" s="3" t="s">
        <v>1875</v>
      </c>
      <c r="Q884" s="3" t="s">
        <v>3359</v>
      </c>
      <c r="R884" s="3" t="s">
        <v>3359</v>
      </c>
      <c r="S884" s="3" t="s">
        <v>3359</v>
      </c>
      <c r="T884" s="3" t="s">
        <v>3359</v>
      </c>
      <c r="U884" s="3" t="s">
        <v>3359</v>
      </c>
      <c r="V884" s="3" t="s">
        <v>3359</v>
      </c>
      <c r="W884" s="3" t="s">
        <v>3359</v>
      </c>
      <c r="X884" s="3" t="s">
        <v>3359</v>
      </c>
      <c r="Y884" s="3" t="s">
        <v>3359</v>
      </c>
      <c r="Z884" s="3" t="s">
        <v>3359</v>
      </c>
      <c r="AA884" s="3" t="s">
        <v>3359</v>
      </c>
      <c r="AB884" s="3" t="s">
        <v>3359</v>
      </c>
      <c r="AC884" s="3" t="s">
        <v>3359</v>
      </c>
      <c r="AD884" s="3" t="s">
        <v>93</v>
      </c>
      <c r="AE884" s="3" t="s">
        <v>1878</v>
      </c>
      <c r="AF884" s="3" t="s">
        <v>1878</v>
      </c>
      <c r="AG884" s="3" t="s">
        <v>1879</v>
      </c>
    </row>
    <row r="885" spans="1:33" ht="45" customHeight="1" x14ac:dyDescent="0.25">
      <c r="A885" s="3" t="s">
        <v>1868</v>
      </c>
      <c r="B885" s="3" t="s">
        <v>1869</v>
      </c>
      <c r="C885" s="3" t="s">
        <v>1870</v>
      </c>
      <c r="D885" s="3" t="s">
        <v>80</v>
      </c>
      <c r="E885" s="3" t="s">
        <v>1926</v>
      </c>
      <c r="F885" s="3" t="s">
        <v>266</v>
      </c>
      <c r="G885" s="3" t="s">
        <v>266</v>
      </c>
      <c r="H885" s="3" t="s">
        <v>1893</v>
      </c>
      <c r="I885" s="3" t="s">
        <v>3360</v>
      </c>
      <c r="J885" s="3" t="s">
        <v>3360</v>
      </c>
      <c r="K885" s="3" t="s">
        <v>3360</v>
      </c>
      <c r="L885" s="3" t="s">
        <v>88</v>
      </c>
      <c r="M885" s="3" t="s">
        <v>1928</v>
      </c>
      <c r="N885" s="3" t="s">
        <v>1875</v>
      </c>
      <c r="O885" s="3" t="s">
        <v>3361</v>
      </c>
      <c r="P885" s="3" t="s">
        <v>1875</v>
      </c>
      <c r="Q885" s="3" t="s">
        <v>3362</v>
      </c>
      <c r="R885" s="3" t="s">
        <v>3362</v>
      </c>
      <c r="S885" s="3" t="s">
        <v>3362</v>
      </c>
      <c r="T885" s="3" t="s">
        <v>3362</v>
      </c>
      <c r="U885" s="3" t="s">
        <v>3362</v>
      </c>
      <c r="V885" s="3" t="s">
        <v>3362</v>
      </c>
      <c r="W885" s="3" t="s">
        <v>3362</v>
      </c>
      <c r="X885" s="3" t="s">
        <v>3362</v>
      </c>
      <c r="Y885" s="3" t="s">
        <v>3362</v>
      </c>
      <c r="Z885" s="3" t="s">
        <v>3362</v>
      </c>
      <c r="AA885" s="3" t="s">
        <v>3362</v>
      </c>
      <c r="AB885" s="3" t="s">
        <v>3362</v>
      </c>
      <c r="AC885" s="3" t="s">
        <v>3362</v>
      </c>
      <c r="AD885" s="3" t="s">
        <v>93</v>
      </c>
      <c r="AE885" s="3" t="s">
        <v>1878</v>
      </c>
      <c r="AF885" s="3" t="s">
        <v>1878</v>
      </c>
      <c r="AG885" s="3" t="s">
        <v>1879</v>
      </c>
    </row>
    <row r="886" spans="1:33" ht="45" customHeight="1" x14ac:dyDescent="0.25">
      <c r="A886" s="3" t="s">
        <v>1868</v>
      </c>
      <c r="B886" s="3" t="s">
        <v>1869</v>
      </c>
      <c r="C886" s="3" t="s">
        <v>1870</v>
      </c>
      <c r="D886" s="3" t="s">
        <v>80</v>
      </c>
      <c r="E886" s="3" t="s">
        <v>1937</v>
      </c>
      <c r="F886" s="3" t="s">
        <v>103</v>
      </c>
      <c r="G886" s="3" t="s">
        <v>103</v>
      </c>
      <c r="H886" s="3" t="s">
        <v>1893</v>
      </c>
      <c r="I886" s="3" t="s">
        <v>3363</v>
      </c>
      <c r="J886" s="3" t="s">
        <v>3363</v>
      </c>
      <c r="K886" s="3" t="s">
        <v>3363</v>
      </c>
      <c r="L886" s="3" t="s">
        <v>88</v>
      </c>
      <c r="M886" s="3" t="s">
        <v>1939</v>
      </c>
      <c r="N886" s="3" t="s">
        <v>1875</v>
      </c>
      <c r="O886" s="3" t="s">
        <v>2184</v>
      </c>
      <c r="P886" s="3" t="s">
        <v>1875</v>
      </c>
      <c r="Q886" s="3" t="s">
        <v>3364</v>
      </c>
      <c r="R886" s="3" t="s">
        <v>3364</v>
      </c>
      <c r="S886" s="3" t="s">
        <v>3364</v>
      </c>
      <c r="T886" s="3" t="s">
        <v>3364</v>
      </c>
      <c r="U886" s="3" t="s">
        <v>3364</v>
      </c>
      <c r="V886" s="3" t="s">
        <v>3364</v>
      </c>
      <c r="W886" s="3" t="s">
        <v>3364</v>
      </c>
      <c r="X886" s="3" t="s">
        <v>3364</v>
      </c>
      <c r="Y886" s="3" t="s">
        <v>3364</v>
      </c>
      <c r="Z886" s="3" t="s">
        <v>3364</v>
      </c>
      <c r="AA886" s="3" t="s">
        <v>3364</v>
      </c>
      <c r="AB886" s="3" t="s">
        <v>3364</v>
      </c>
      <c r="AC886" s="3" t="s">
        <v>3364</v>
      </c>
      <c r="AD886" s="3" t="s">
        <v>93</v>
      </c>
      <c r="AE886" s="3" t="s">
        <v>1878</v>
      </c>
      <c r="AF886" s="3" t="s">
        <v>1878</v>
      </c>
      <c r="AG886" s="3" t="s">
        <v>1879</v>
      </c>
    </row>
    <row r="887" spans="1:33" ht="45" customHeight="1" x14ac:dyDescent="0.25">
      <c r="A887" s="3" t="s">
        <v>1868</v>
      </c>
      <c r="B887" s="3" t="s">
        <v>1869</v>
      </c>
      <c r="C887" s="3" t="s">
        <v>1870</v>
      </c>
      <c r="D887" s="3" t="s">
        <v>80</v>
      </c>
      <c r="E887" s="3" t="s">
        <v>2281</v>
      </c>
      <c r="F887" s="3" t="s">
        <v>142</v>
      </c>
      <c r="G887" s="3" t="s">
        <v>142</v>
      </c>
      <c r="H887" s="3" t="s">
        <v>1893</v>
      </c>
      <c r="I887" s="3" t="s">
        <v>3365</v>
      </c>
      <c r="J887" s="3" t="s">
        <v>3365</v>
      </c>
      <c r="K887" s="3" t="s">
        <v>3365</v>
      </c>
      <c r="L887" s="3" t="s">
        <v>100</v>
      </c>
      <c r="M887" s="3" t="s">
        <v>2283</v>
      </c>
      <c r="N887" s="3" t="s">
        <v>1875</v>
      </c>
      <c r="O887" s="3" t="s">
        <v>3366</v>
      </c>
      <c r="P887" s="3" t="s">
        <v>1875</v>
      </c>
      <c r="Q887" s="3" t="s">
        <v>3367</v>
      </c>
      <c r="R887" s="3" t="s">
        <v>3367</v>
      </c>
      <c r="S887" s="3" t="s">
        <v>3367</v>
      </c>
      <c r="T887" s="3" t="s">
        <v>3367</v>
      </c>
      <c r="U887" s="3" t="s">
        <v>3367</v>
      </c>
      <c r="V887" s="3" t="s">
        <v>3367</v>
      </c>
      <c r="W887" s="3" t="s">
        <v>3367</v>
      </c>
      <c r="X887" s="3" t="s">
        <v>3367</v>
      </c>
      <c r="Y887" s="3" t="s">
        <v>3367</v>
      </c>
      <c r="Z887" s="3" t="s">
        <v>3367</v>
      </c>
      <c r="AA887" s="3" t="s">
        <v>3367</v>
      </c>
      <c r="AB887" s="3" t="s">
        <v>3367</v>
      </c>
      <c r="AC887" s="3" t="s">
        <v>3367</v>
      </c>
      <c r="AD887" s="3" t="s">
        <v>93</v>
      </c>
      <c r="AE887" s="3" t="s">
        <v>1878</v>
      </c>
      <c r="AF887" s="3" t="s">
        <v>1878</v>
      </c>
      <c r="AG887" s="3" t="s">
        <v>1879</v>
      </c>
    </row>
    <row r="888" spans="1:33" ht="45" customHeight="1" x14ac:dyDescent="0.25">
      <c r="A888" s="3" t="s">
        <v>1868</v>
      </c>
      <c r="B888" s="3" t="s">
        <v>1869</v>
      </c>
      <c r="C888" s="3" t="s">
        <v>1870</v>
      </c>
      <c r="D888" s="3" t="s">
        <v>80</v>
      </c>
      <c r="E888" s="3" t="s">
        <v>1937</v>
      </c>
      <c r="F888" s="3" t="s">
        <v>103</v>
      </c>
      <c r="G888" s="3" t="s">
        <v>103</v>
      </c>
      <c r="H888" s="3" t="s">
        <v>1893</v>
      </c>
      <c r="I888" s="3" t="s">
        <v>3368</v>
      </c>
      <c r="J888" s="3" t="s">
        <v>3368</v>
      </c>
      <c r="K888" s="3" t="s">
        <v>3368</v>
      </c>
      <c r="L888" s="3" t="s">
        <v>88</v>
      </c>
      <c r="M888" s="3" t="s">
        <v>1939</v>
      </c>
      <c r="N888" s="3" t="s">
        <v>1875</v>
      </c>
      <c r="O888" s="3" t="s">
        <v>2184</v>
      </c>
      <c r="P888" s="3" t="s">
        <v>1875</v>
      </c>
      <c r="Q888" s="3" t="s">
        <v>3369</v>
      </c>
      <c r="R888" s="3" t="s">
        <v>3369</v>
      </c>
      <c r="S888" s="3" t="s">
        <v>3369</v>
      </c>
      <c r="T888" s="3" t="s">
        <v>3369</v>
      </c>
      <c r="U888" s="3" t="s">
        <v>3369</v>
      </c>
      <c r="V888" s="3" t="s">
        <v>3369</v>
      </c>
      <c r="W888" s="3" t="s">
        <v>3369</v>
      </c>
      <c r="X888" s="3" t="s">
        <v>3369</v>
      </c>
      <c r="Y888" s="3" t="s">
        <v>3369</v>
      </c>
      <c r="Z888" s="3" t="s">
        <v>3369</v>
      </c>
      <c r="AA888" s="3" t="s">
        <v>3369</v>
      </c>
      <c r="AB888" s="3" t="s">
        <v>3369</v>
      </c>
      <c r="AC888" s="3" t="s">
        <v>3369</v>
      </c>
      <c r="AD888" s="3" t="s">
        <v>93</v>
      </c>
      <c r="AE888" s="3" t="s">
        <v>1878</v>
      </c>
      <c r="AF888" s="3" t="s">
        <v>1878</v>
      </c>
      <c r="AG888" s="3" t="s">
        <v>1879</v>
      </c>
    </row>
    <row r="889" spans="1:33" ht="45" customHeight="1" x14ac:dyDescent="0.25">
      <c r="A889" s="3" t="s">
        <v>1868</v>
      </c>
      <c r="B889" s="3" t="s">
        <v>1869</v>
      </c>
      <c r="C889" s="3" t="s">
        <v>1870</v>
      </c>
      <c r="D889" s="3" t="s">
        <v>80</v>
      </c>
      <c r="E889" s="3" t="s">
        <v>2062</v>
      </c>
      <c r="F889" s="3" t="s">
        <v>168</v>
      </c>
      <c r="G889" s="3" t="s">
        <v>168</v>
      </c>
      <c r="H889" s="3" t="s">
        <v>2067</v>
      </c>
      <c r="I889" s="3" t="s">
        <v>3370</v>
      </c>
      <c r="J889" s="3" t="s">
        <v>3370</v>
      </c>
      <c r="K889" s="3" t="s">
        <v>3370</v>
      </c>
      <c r="L889" s="3" t="s">
        <v>88</v>
      </c>
      <c r="M889" s="3" t="s">
        <v>2064</v>
      </c>
      <c r="N889" s="3" t="s">
        <v>1875</v>
      </c>
      <c r="O889" s="3" t="s">
        <v>3371</v>
      </c>
      <c r="P889" s="3" t="s">
        <v>1875</v>
      </c>
      <c r="Q889" s="3" t="s">
        <v>3372</v>
      </c>
      <c r="R889" s="3" t="s">
        <v>3372</v>
      </c>
      <c r="S889" s="3" t="s">
        <v>3372</v>
      </c>
      <c r="T889" s="3" t="s">
        <v>3372</v>
      </c>
      <c r="U889" s="3" t="s">
        <v>3372</v>
      </c>
      <c r="V889" s="3" t="s">
        <v>3372</v>
      </c>
      <c r="W889" s="3" t="s">
        <v>3372</v>
      </c>
      <c r="X889" s="3" t="s">
        <v>3372</v>
      </c>
      <c r="Y889" s="3" t="s">
        <v>3372</v>
      </c>
      <c r="Z889" s="3" t="s">
        <v>3372</v>
      </c>
      <c r="AA889" s="3" t="s">
        <v>3372</v>
      </c>
      <c r="AB889" s="3" t="s">
        <v>3372</v>
      </c>
      <c r="AC889" s="3" t="s">
        <v>3372</v>
      </c>
      <c r="AD889" s="3" t="s">
        <v>93</v>
      </c>
      <c r="AE889" s="3" t="s">
        <v>1878</v>
      </c>
      <c r="AF889" s="3" t="s">
        <v>1878</v>
      </c>
      <c r="AG889" s="3" t="s">
        <v>1879</v>
      </c>
    </row>
    <row r="890" spans="1:33" ht="45" customHeight="1" x14ac:dyDescent="0.25">
      <c r="A890" s="3" t="s">
        <v>1868</v>
      </c>
      <c r="B890" s="3" t="s">
        <v>1869</v>
      </c>
      <c r="C890" s="3" t="s">
        <v>1870</v>
      </c>
      <c r="D890" s="3" t="s">
        <v>80</v>
      </c>
      <c r="E890" s="3" t="s">
        <v>1880</v>
      </c>
      <c r="F890" s="3" t="s">
        <v>134</v>
      </c>
      <c r="G890" s="3" t="s">
        <v>134</v>
      </c>
      <c r="H890" s="3" t="s">
        <v>1983</v>
      </c>
      <c r="I890" s="3" t="s">
        <v>3373</v>
      </c>
      <c r="J890" s="3" t="s">
        <v>3373</v>
      </c>
      <c r="K890" s="3" t="s">
        <v>3373</v>
      </c>
      <c r="L890" s="3" t="s">
        <v>100</v>
      </c>
      <c r="M890" s="3" t="s">
        <v>1883</v>
      </c>
      <c r="N890" s="3" t="s">
        <v>1875</v>
      </c>
      <c r="O890" s="3" t="s">
        <v>3374</v>
      </c>
      <c r="P890" s="3" t="s">
        <v>1875</v>
      </c>
      <c r="Q890" s="3" t="s">
        <v>3375</v>
      </c>
      <c r="R890" s="3" t="s">
        <v>3375</v>
      </c>
      <c r="S890" s="3" t="s">
        <v>3375</v>
      </c>
      <c r="T890" s="3" t="s">
        <v>3375</v>
      </c>
      <c r="U890" s="3" t="s">
        <v>3375</v>
      </c>
      <c r="V890" s="3" t="s">
        <v>3375</v>
      </c>
      <c r="W890" s="3" t="s">
        <v>3375</v>
      </c>
      <c r="X890" s="3" t="s">
        <v>3375</v>
      </c>
      <c r="Y890" s="3" t="s">
        <v>3375</v>
      </c>
      <c r="Z890" s="3" t="s">
        <v>3375</v>
      </c>
      <c r="AA890" s="3" t="s">
        <v>3375</v>
      </c>
      <c r="AB890" s="3" t="s">
        <v>3375</v>
      </c>
      <c r="AC890" s="3" t="s">
        <v>3375</v>
      </c>
      <c r="AD890" s="3" t="s">
        <v>93</v>
      </c>
      <c r="AE890" s="3" t="s">
        <v>1878</v>
      </c>
      <c r="AF890" s="3" t="s">
        <v>1878</v>
      </c>
      <c r="AG890" s="3" t="s">
        <v>1879</v>
      </c>
    </row>
    <row r="891" spans="1:33" ht="45" customHeight="1" x14ac:dyDescent="0.25">
      <c r="A891" s="3" t="s">
        <v>1868</v>
      </c>
      <c r="B891" s="3" t="s">
        <v>1869</v>
      </c>
      <c r="C891" s="3" t="s">
        <v>1870</v>
      </c>
      <c r="D891" s="3" t="s">
        <v>80</v>
      </c>
      <c r="E891" s="3" t="s">
        <v>2012</v>
      </c>
      <c r="F891" s="3" t="s">
        <v>287</v>
      </c>
      <c r="G891" s="3" t="s">
        <v>287</v>
      </c>
      <c r="H891" s="3" t="s">
        <v>1893</v>
      </c>
      <c r="I891" s="3" t="s">
        <v>3376</v>
      </c>
      <c r="J891" s="3" t="s">
        <v>3376</v>
      </c>
      <c r="K891" s="3" t="s">
        <v>3376</v>
      </c>
      <c r="L891" s="3" t="s">
        <v>88</v>
      </c>
      <c r="M891" s="3" t="s">
        <v>2014</v>
      </c>
      <c r="N891" s="3" t="s">
        <v>1875</v>
      </c>
      <c r="O891" s="3" t="s">
        <v>3377</v>
      </c>
      <c r="P891" s="3" t="s">
        <v>1875</v>
      </c>
      <c r="Q891" s="3" t="s">
        <v>3378</v>
      </c>
      <c r="R891" s="3" t="s">
        <v>3378</v>
      </c>
      <c r="S891" s="3" t="s">
        <v>3378</v>
      </c>
      <c r="T891" s="3" t="s">
        <v>3378</v>
      </c>
      <c r="U891" s="3" t="s">
        <v>3378</v>
      </c>
      <c r="V891" s="3" t="s">
        <v>3378</v>
      </c>
      <c r="W891" s="3" t="s">
        <v>3378</v>
      </c>
      <c r="X891" s="3" t="s">
        <v>3378</v>
      </c>
      <c r="Y891" s="3" t="s">
        <v>3378</v>
      </c>
      <c r="Z891" s="3" t="s">
        <v>3378</v>
      </c>
      <c r="AA891" s="3" t="s">
        <v>3378</v>
      </c>
      <c r="AB891" s="3" t="s">
        <v>3378</v>
      </c>
      <c r="AC891" s="3" t="s">
        <v>3378</v>
      </c>
      <c r="AD891" s="3" t="s">
        <v>93</v>
      </c>
      <c r="AE891" s="3" t="s">
        <v>1878</v>
      </c>
      <c r="AF891" s="3" t="s">
        <v>1878</v>
      </c>
      <c r="AG891" s="3" t="s">
        <v>1879</v>
      </c>
    </row>
    <row r="892" spans="1:33" ht="45" customHeight="1" x14ac:dyDescent="0.25">
      <c r="A892" s="3" t="s">
        <v>1868</v>
      </c>
      <c r="B892" s="3" t="s">
        <v>1869</v>
      </c>
      <c r="C892" s="3" t="s">
        <v>1870</v>
      </c>
      <c r="D892" s="3" t="s">
        <v>80</v>
      </c>
      <c r="E892" s="3" t="s">
        <v>2224</v>
      </c>
      <c r="F892" s="3" t="s">
        <v>1745</v>
      </c>
      <c r="G892" s="3" t="s">
        <v>1745</v>
      </c>
      <c r="H892" s="3" t="s">
        <v>2067</v>
      </c>
      <c r="I892" s="3" t="s">
        <v>3379</v>
      </c>
      <c r="J892" s="3" t="s">
        <v>3379</v>
      </c>
      <c r="K892" s="3" t="s">
        <v>3379</v>
      </c>
      <c r="L892" s="3" t="s">
        <v>88</v>
      </c>
      <c r="M892" s="3" t="s">
        <v>2226</v>
      </c>
      <c r="N892" s="3" t="s">
        <v>1875</v>
      </c>
      <c r="O892" s="3" t="s">
        <v>3380</v>
      </c>
      <c r="P892" s="3" t="s">
        <v>1875</v>
      </c>
      <c r="Q892" s="3" t="s">
        <v>3381</v>
      </c>
      <c r="R892" s="3" t="s">
        <v>3381</v>
      </c>
      <c r="S892" s="3" t="s">
        <v>3381</v>
      </c>
      <c r="T892" s="3" t="s">
        <v>3381</v>
      </c>
      <c r="U892" s="3" t="s">
        <v>3381</v>
      </c>
      <c r="V892" s="3" t="s">
        <v>3381</v>
      </c>
      <c r="W892" s="3" t="s">
        <v>3381</v>
      </c>
      <c r="X892" s="3" t="s">
        <v>3381</v>
      </c>
      <c r="Y892" s="3" t="s">
        <v>3381</v>
      </c>
      <c r="Z892" s="3" t="s">
        <v>3381</v>
      </c>
      <c r="AA892" s="3" t="s">
        <v>3381</v>
      </c>
      <c r="AB892" s="3" t="s">
        <v>3381</v>
      </c>
      <c r="AC892" s="3" t="s">
        <v>3381</v>
      </c>
      <c r="AD892" s="3" t="s">
        <v>93</v>
      </c>
      <c r="AE892" s="3" t="s">
        <v>1878</v>
      </c>
      <c r="AF892" s="3" t="s">
        <v>1878</v>
      </c>
      <c r="AG892" s="3" t="s">
        <v>1879</v>
      </c>
    </row>
    <row r="893" spans="1:33" ht="45" customHeight="1" x14ac:dyDescent="0.25">
      <c r="A893" s="3" t="s">
        <v>1868</v>
      </c>
      <c r="B893" s="3" t="s">
        <v>1869</v>
      </c>
      <c r="C893" s="3" t="s">
        <v>1870</v>
      </c>
      <c r="D893" s="3" t="s">
        <v>80</v>
      </c>
      <c r="E893" s="3" t="s">
        <v>1880</v>
      </c>
      <c r="F893" s="3" t="s">
        <v>176</v>
      </c>
      <c r="G893" s="3" t="s">
        <v>176</v>
      </c>
      <c r="H893" s="3" t="s">
        <v>2067</v>
      </c>
      <c r="I893" s="3" t="s">
        <v>3382</v>
      </c>
      <c r="J893" s="3" t="s">
        <v>3382</v>
      </c>
      <c r="K893" s="3" t="s">
        <v>3382</v>
      </c>
      <c r="L893" s="3" t="s">
        <v>88</v>
      </c>
      <c r="M893" s="3" t="s">
        <v>1883</v>
      </c>
      <c r="N893" s="3" t="s">
        <v>1875</v>
      </c>
      <c r="O893" s="3" t="s">
        <v>3383</v>
      </c>
      <c r="P893" s="3" t="s">
        <v>1875</v>
      </c>
      <c r="Q893" s="3" t="s">
        <v>3384</v>
      </c>
      <c r="R893" s="3" t="s">
        <v>3384</v>
      </c>
      <c r="S893" s="3" t="s">
        <v>3384</v>
      </c>
      <c r="T893" s="3" t="s">
        <v>3384</v>
      </c>
      <c r="U893" s="3" t="s">
        <v>3384</v>
      </c>
      <c r="V893" s="3" t="s">
        <v>3384</v>
      </c>
      <c r="W893" s="3" t="s">
        <v>3384</v>
      </c>
      <c r="X893" s="3" t="s">
        <v>3384</v>
      </c>
      <c r="Y893" s="3" t="s">
        <v>3384</v>
      </c>
      <c r="Z893" s="3" t="s">
        <v>3384</v>
      </c>
      <c r="AA893" s="3" t="s">
        <v>3384</v>
      </c>
      <c r="AB893" s="3" t="s">
        <v>3384</v>
      </c>
      <c r="AC893" s="3" t="s">
        <v>3384</v>
      </c>
      <c r="AD893" s="3" t="s">
        <v>93</v>
      </c>
      <c r="AE893" s="3" t="s">
        <v>1878</v>
      </c>
      <c r="AF893" s="3" t="s">
        <v>1878</v>
      </c>
      <c r="AG893" s="3" t="s">
        <v>1879</v>
      </c>
    </row>
    <row r="894" spans="1:33" ht="45" customHeight="1" x14ac:dyDescent="0.25">
      <c r="A894" s="3" t="s">
        <v>1868</v>
      </c>
      <c r="B894" s="3" t="s">
        <v>1869</v>
      </c>
      <c r="C894" s="3" t="s">
        <v>1870</v>
      </c>
      <c r="D894" s="3" t="s">
        <v>80</v>
      </c>
      <c r="E894" s="3" t="s">
        <v>1880</v>
      </c>
      <c r="F894" s="3" t="s">
        <v>176</v>
      </c>
      <c r="G894" s="3" t="s">
        <v>176</v>
      </c>
      <c r="H894" s="3" t="s">
        <v>1897</v>
      </c>
      <c r="I894" s="3" t="s">
        <v>3385</v>
      </c>
      <c r="J894" s="3" t="s">
        <v>3385</v>
      </c>
      <c r="K894" s="3" t="s">
        <v>3385</v>
      </c>
      <c r="L894" s="3" t="s">
        <v>88</v>
      </c>
      <c r="M894" s="3" t="s">
        <v>1883</v>
      </c>
      <c r="N894" s="3" t="s">
        <v>1875</v>
      </c>
      <c r="O894" s="3" t="s">
        <v>3386</v>
      </c>
      <c r="P894" s="3" t="s">
        <v>1875</v>
      </c>
      <c r="Q894" s="3" t="s">
        <v>3387</v>
      </c>
      <c r="R894" s="3" t="s">
        <v>3387</v>
      </c>
      <c r="S894" s="3" t="s">
        <v>3387</v>
      </c>
      <c r="T894" s="3" t="s">
        <v>3387</v>
      </c>
      <c r="U894" s="3" t="s">
        <v>3387</v>
      </c>
      <c r="V894" s="3" t="s">
        <v>3387</v>
      </c>
      <c r="W894" s="3" t="s">
        <v>3387</v>
      </c>
      <c r="X894" s="3" t="s">
        <v>3387</v>
      </c>
      <c r="Y894" s="3" t="s">
        <v>3387</v>
      </c>
      <c r="Z894" s="3" t="s">
        <v>3387</v>
      </c>
      <c r="AA894" s="3" t="s">
        <v>3387</v>
      </c>
      <c r="AB894" s="3" t="s">
        <v>3387</v>
      </c>
      <c r="AC894" s="3" t="s">
        <v>3387</v>
      </c>
      <c r="AD894" s="3" t="s">
        <v>93</v>
      </c>
      <c r="AE894" s="3" t="s">
        <v>1878</v>
      </c>
      <c r="AF894" s="3" t="s">
        <v>1878</v>
      </c>
      <c r="AG894" s="3" t="s">
        <v>1879</v>
      </c>
    </row>
    <row r="895" spans="1:33" ht="45" customHeight="1" x14ac:dyDescent="0.25">
      <c r="A895" s="3" t="s">
        <v>1868</v>
      </c>
      <c r="B895" s="3" t="s">
        <v>1869</v>
      </c>
      <c r="C895" s="3" t="s">
        <v>1870</v>
      </c>
      <c r="D895" s="3" t="s">
        <v>80</v>
      </c>
      <c r="E895" s="3" t="s">
        <v>1931</v>
      </c>
      <c r="F895" s="3" t="s">
        <v>176</v>
      </c>
      <c r="G895" s="3" t="s">
        <v>176</v>
      </c>
      <c r="H895" s="3" t="s">
        <v>1893</v>
      </c>
      <c r="I895" s="3" t="s">
        <v>3388</v>
      </c>
      <c r="J895" s="3" t="s">
        <v>3388</v>
      </c>
      <c r="K895" s="3" t="s">
        <v>3388</v>
      </c>
      <c r="L895" s="3" t="s">
        <v>88</v>
      </c>
      <c r="M895" s="3" t="s">
        <v>1934</v>
      </c>
      <c r="N895" s="3" t="s">
        <v>1875</v>
      </c>
      <c r="O895" s="3" t="s">
        <v>3389</v>
      </c>
      <c r="P895" s="3" t="s">
        <v>1875</v>
      </c>
      <c r="Q895" s="3" t="s">
        <v>3390</v>
      </c>
      <c r="R895" s="3" t="s">
        <v>3390</v>
      </c>
      <c r="S895" s="3" t="s">
        <v>3390</v>
      </c>
      <c r="T895" s="3" t="s">
        <v>3390</v>
      </c>
      <c r="U895" s="3" t="s">
        <v>3390</v>
      </c>
      <c r="V895" s="3" t="s">
        <v>3390</v>
      </c>
      <c r="W895" s="3" t="s">
        <v>3390</v>
      </c>
      <c r="X895" s="3" t="s">
        <v>3390</v>
      </c>
      <c r="Y895" s="3" t="s">
        <v>3390</v>
      </c>
      <c r="Z895" s="3" t="s">
        <v>3390</v>
      </c>
      <c r="AA895" s="3" t="s">
        <v>3390</v>
      </c>
      <c r="AB895" s="3" t="s">
        <v>3390</v>
      </c>
      <c r="AC895" s="3" t="s">
        <v>3390</v>
      </c>
      <c r="AD895" s="3" t="s">
        <v>93</v>
      </c>
      <c r="AE895" s="3" t="s">
        <v>1878</v>
      </c>
      <c r="AF895" s="3" t="s">
        <v>1878</v>
      </c>
      <c r="AG895" s="3" t="s">
        <v>1879</v>
      </c>
    </row>
    <row r="896" spans="1:33" ht="45" customHeight="1" x14ac:dyDescent="0.25">
      <c r="A896" s="3" t="s">
        <v>1868</v>
      </c>
      <c r="B896" s="3" t="s">
        <v>1869</v>
      </c>
      <c r="C896" s="3" t="s">
        <v>1870</v>
      </c>
      <c r="D896" s="3" t="s">
        <v>80</v>
      </c>
      <c r="E896" s="3" t="s">
        <v>1871</v>
      </c>
      <c r="F896" s="3" t="s">
        <v>497</v>
      </c>
      <c r="G896" s="3" t="s">
        <v>497</v>
      </c>
      <c r="H896" s="3" t="s">
        <v>1893</v>
      </c>
      <c r="I896" s="3" t="s">
        <v>3391</v>
      </c>
      <c r="J896" s="3" t="s">
        <v>3391</v>
      </c>
      <c r="K896" s="3" t="s">
        <v>3391</v>
      </c>
      <c r="L896" s="3" t="s">
        <v>88</v>
      </c>
      <c r="M896" s="3" t="s">
        <v>1874</v>
      </c>
      <c r="N896" s="3" t="s">
        <v>1875</v>
      </c>
      <c r="O896" s="3" t="s">
        <v>3392</v>
      </c>
      <c r="P896" s="3" t="s">
        <v>1875</v>
      </c>
      <c r="Q896" s="3" t="s">
        <v>3393</v>
      </c>
      <c r="R896" s="3" t="s">
        <v>3393</v>
      </c>
      <c r="S896" s="3" t="s">
        <v>3393</v>
      </c>
      <c r="T896" s="3" t="s">
        <v>3393</v>
      </c>
      <c r="U896" s="3" t="s">
        <v>3393</v>
      </c>
      <c r="V896" s="3" t="s">
        <v>3393</v>
      </c>
      <c r="W896" s="3" t="s">
        <v>3393</v>
      </c>
      <c r="X896" s="3" t="s">
        <v>3393</v>
      </c>
      <c r="Y896" s="3" t="s">
        <v>3393</v>
      </c>
      <c r="Z896" s="3" t="s">
        <v>3393</v>
      </c>
      <c r="AA896" s="3" t="s">
        <v>3393</v>
      </c>
      <c r="AB896" s="3" t="s">
        <v>3393</v>
      </c>
      <c r="AC896" s="3" t="s">
        <v>3393</v>
      </c>
      <c r="AD896" s="3" t="s">
        <v>93</v>
      </c>
      <c r="AE896" s="3" t="s">
        <v>1878</v>
      </c>
      <c r="AF896" s="3" t="s">
        <v>1878</v>
      </c>
      <c r="AG896" s="3" t="s">
        <v>1879</v>
      </c>
    </row>
    <row r="897" spans="1:33" ht="45" customHeight="1" x14ac:dyDescent="0.25">
      <c r="A897" s="3" t="s">
        <v>1868</v>
      </c>
      <c r="B897" s="3" t="s">
        <v>1869</v>
      </c>
      <c r="C897" s="3" t="s">
        <v>1870</v>
      </c>
      <c r="D897" s="3" t="s">
        <v>80</v>
      </c>
      <c r="E897" s="3" t="s">
        <v>3268</v>
      </c>
      <c r="F897" s="3" t="s">
        <v>481</v>
      </c>
      <c r="G897" s="3" t="s">
        <v>481</v>
      </c>
      <c r="H897" s="3" t="s">
        <v>2115</v>
      </c>
      <c r="I897" s="3" t="s">
        <v>3394</v>
      </c>
      <c r="J897" s="3" t="s">
        <v>3394</v>
      </c>
      <c r="K897" s="3" t="s">
        <v>3394</v>
      </c>
      <c r="L897" s="3" t="s">
        <v>88</v>
      </c>
      <c r="M897" s="3" t="s">
        <v>3270</v>
      </c>
      <c r="N897" s="3" t="s">
        <v>1875</v>
      </c>
      <c r="O897" s="3" t="s">
        <v>3395</v>
      </c>
      <c r="P897" s="3" t="s">
        <v>1875</v>
      </c>
      <c r="Q897" s="3" t="s">
        <v>3396</v>
      </c>
      <c r="R897" s="3" t="s">
        <v>3396</v>
      </c>
      <c r="S897" s="3" t="s">
        <v>3396</v>
      </c>
      <c r="T897" s="3" t="s">
        <v>3396</v>
      </c>
      <c r="U897" s="3" t="s">
        <v>3396</v>
      </c>
      <c r="V897" s="3" t="s">
        <v>3396</v>
      </c>
      <c r="W897" s="3" t="s">
        <v>3396</v>
      </c>
      <c r="X897" s="3" t="s">
        <v>3396</v>
      </c>
      <c r="Y897" s="3" t="s">
        <v>3396</v>
      </c>
      <c r="Z897" s="3" t="s">
        <v>3396</v>
      </c>
      <c r="AA897" s="3" t="s">
        <v>3396</v>
      </c>
      <c r="AB897" s="3" t="s">
        <v>3396</v>
      </c>
      <c r="AC897" s="3" t="s">
        <v>3396</v>
      </c>
      <c r="AD897" s="3" t="s">
        <v>93</v>
      </c>
      <c r="AE897" s="3" t="s">
        <v>1878</v>
      </c>
      <c r="AF897" s="3" t="s">
        <v>1878</v>
      </c>
      <c r="AG897" s="3" t="s">
        <v>1879</v>
      </c>
    </row>
    <row r="898" spans="1:33" ht="45" customHeight="1" x14ac:dyDescent="0.25">
      <c r="A898" s="3" t="s">
        <v>1868</v>
      </c>
      <c r="B898" s="3" t="s">
        <v>1869</v>
      </c>
      <c r="C898" s="3" t="s">
        <v>1870</v>
      </c>
      <c r="D898" s="3" t="s">
        <v>80</v>
      </c>
      <c r="E898" s="3" t="s">
        <v>2062</v>
      </c>
      <c r="F898" s="3" t="s">
        <v>168</v>
      </c>
      <c r="G898" s="3" t="s">
        <v>168</v>
      </c>
      <c r="H898" s="3" t="s">
        <v>2067</v>
      </c>
      <c r="I898" s="3" t="s">
        <v>3397</v>
      </c>
      <c r="J898" s="3" t="s">
        <v>3397</v>
      </c>
      <c r="K898" s="3" t="s">
        <v>3397</v>
      </c>
      <c r="L898" s="3" t="s">
        <v>100</v>
      </c>
      <c r="M898" s="3" t="s">
        <v>2064</v>
      </c>
      <c r="N898" s="3" t="s">
        <v>1875</v>
      </c>
      <c r="O898" s="3" t="s">
        <v>3398</v>
      </c>
      <c r="P898" s="3" t="s">
        <v>1875</v>
      </c>
      <c r="Q898" s="3" t="s">
        <v>3399</v>
      </c>
      <c r="R898" s="3" t="s">
        <v>3399</v>
      </c>
      <c r="S898" s="3" t="s">
        <v>3399</v>
      </c>
      <c r="T898" s="3" t="s">
        <v>3399</v>
      </c>
      <c r="U898" s="3" t="s">
        <v>3399</v>
      </c>
      <c r="V898" s="3" t="s">
        <v>3399</v>
      </c>
      <c r="W898" s="3" t="s">
        <v>3399</v>
      </c>
      <c r="X898" s="3" t="s">
        <v>3399</v>
      </c>
      <c r="Y898" s="3" t="s">
        <v>3399</v>
      </c>
      <c r="Z898" s="3" t="s">
        <v>3399</v>
      </c>
      <c r="AA898" s="3" t="s">
        <v>3399</v>
      </c>
      <c r="AB898" s="3" t="s">
        <v>3399</v>
      </c>
      <c r="AC898" s="3" t="s">
        <v>3399</v>
      </c>
      <c r="AD898" s="3" t="s">
        <v>93</v>
      </c>
      <c r="AE898" s="3" t="s">
        <v>1878</v>
      </c>
      <c r="AF898" s="3" t="s">
        <v>1878</v>
      </c>
      <c r="AG898" s="3" t="s">
        <v>1879</v>
      </c>
    </row>
    <row r="899" spans="1:33" ht="45" customHeight="1" x14ac:dyDescent="0.25">
      <c r="A899" s="3" t="s">
        <v>1868</v>
      </c>
      <c r="B899" s="3" t="s">
        <v>1869</v>
      </c>
      <c r="C899" s="3" t="s">
        <v>1870</v>
      </c>
      <c r="D899" s="3" t="s">
        <v>80</v>
      </c>
      <c r="E899" s="3" t="s">
        <v>2224</v>
      </c>
      <c r="F899" s="3" t="s">
        <v>82</v>
      </c>
      <c r="G899" s="3" t="s">
        <v>82</v>
      </c>
      <c r="H899" s="3" t="s">
        <v>592</v>
      </c>
      <c r="I899" s="3" t="s">
        <v>3400</v>
      </c>
      <c r="J899" s="3" t="s">
        <v>3400</v>
      </c>
      <c r="K899" s="3" t="s">
        <v>3400</v>
      </c>
      <c r="L899" s="3" t="s">
        <v>88</v>
      </c>
      <c r="M899" s="3" t="s">
        <v>2226</v>
      </c>
      <c r="N899" s="3" t="s">
        <v>1875</v>
      </c>
      <c r="O899" s="3" t="s">
        <v>3401</v>
      </c>
      <c r="P899" s="3" t="s">
        <v>1875</v>
      </c>
      <c r="Q899" s="3" t="s">
        <v>3402</v>
      </c>
      <c r="R899" s="3" t="s">
        <v>3402</v>
      </c>
      <c r="S899" s="3" t="s">
        <v>3402</v>
      </c>
      <c r="T899" s="3" t="s">
        <v>3402</v>
      </c>
      <c r="U899" s="3" t="s">
        <v>3402</v>
      </c>
      <c r="V899" s="3" t="s">
        <v>3402</v>
      </c>
      <c r="W899" s="3" t="s">
        <v>3402</v>
      </c>
      <c r="X899" s="3" t="s">
        <v>3402</v>
      </c>
      <c r="Y899" s="3" t="s">
        <v>3402</v>
      </c>
      <c r="Z899" s="3" t="s">
        <v>3402</v>
      </c>
      <c r="AA899" s="3" t="s">
        <v>3402</v>
      </c>
      <c r="AB899" s="3" t="s">
        <v>3402</v>
      </c>
      <c r="AC899" s="3" t="s">
        <v>3402</v>
      </c>
      <c r="AD899" s="3" t="s">
        <v>93</v>
      </c>
      <c r="AE899" s="3" t="s">
        <v>1878</v>
      </c>
      <c r="AF899" s="3" t="s">
        <v>1878</v>
      </c>
      <c r="AG899" s="3" t="s">
        <v>1879</v>
      </c>
    </row>
    <row r="900" spans="1:33" ht="45" customHeight="1" x14ac:dyDescent="0.25">
      <c r="A900" s="3" t="s">
        <v>1868</v>
      </c>
      <c r="B900" s="3" t="s">
        <v>1869</v>
      </c>
      <c r="C900" s="3" t="s">
        <v>1870</v>
      </c>
      <c r="D900" s="3" t="s">
        <v>80</v>
      </c>
      <c r="E900" s="3" t="s">
        <v>1901</v>
      </c>
      <c r="F900" s="3" t="s">
        <v>160</v>
      </c>
      <c r="G900" s="3" t="s">
        <v>160</v>
      </c>
      <c r="H900" s="3" t="s">
        <v>1893</v>
      </c>
      <c r="I900" s="3" t="s">
        <v>3403</v>
      </c>
      <c r="J900" s="3" t="s">
        <v>3403</v>
      </c>
      <c r="K900" s="3" t="s">
        <v>3403</v>
      </c>
      <c r="L900" s="3" t="s">
        <v>100</v>
      </c>
      <c r="M900" s="3" t="s">
        <v>1904</v>
      </c>
      <c r="N900" s="3" t="s">
        <v>1875</v>
      </c>
      <c r="O900" s="3" t="s">
        <v>3404</v>
      </c>
      <c r="P900" s="3" t="s">
        <v>1875</v>
      </c>
      <c r="Q900" s="3" t="s">
        <v>3405</v>
      </c>
      <c r="R900" s="3" t="s">
        <v>3405</v>
      </c>
      <c r="S900" s="3" t="s">
        <v>3405</v>
      </c>
      <c r="T900" s="3" t="s">
        <v>3405</v>
      </c>
      <c r="U900" s="3" t="s">
        <v>3405</v>
      </c>
      <c r="V900" s="3" t="s">
        <v>3405</v>
      </c>
      <c r="W900" s="3" t="s">
        <v>3405</v>
      </c>
      <c r="X900" s="3" t="s">
        <v>3405</v>
      </c>
      <c r="Y900" s="3" t="s">
        <v>3405</v>
      </c>
      <c r="Z900" s="3" t="s">
        <v>3405</v>
      </c>
      <c r="AA900" s="3" t="s">
        <v>3405</v>
      </c>
      <c r="AB900" s="3" t="s">
        <v>3405</v>
      </c>
      <c r="AC900" s="3" t="s">
        <v>3405</v>
      </c>
      <c r="AD900" s="3" t="s">
        <v>93</v>
      </c>
      <c r="AE900" s="3" t="s">
        <v>1878</v>
      </c>
      <c r="AF900" s="3" t="s">
        <v>1878</v>
      </c>
      <c r="AG900" s="3" t="s">
        <v>1879</v>
      </c>
    </row>
    <row r="901" spans="1:33" ht="45" customHeight="1" x14ac:dyDescent="0.25">
      <c r="A901" s="3" t="s">
        <v>1868</v>
      </c>
      <c r="B901" s="3" t="s">
        <v>1869</v>
      </c>
      <c r="C901" s="3" t="s">
        <v>1870</v>
      </c>
      <c r="D901" s="3" t="s">
        <v>80</v>
      </c>
      <c r="E901" s="3" t="s">
        <v>2025</v>
      </c>
      <c r="F901" s="3" t="s">
        <v>691</v>
      </c>
      <c r="G901" s="3" t="s">
        <v>691</v>
      </c>
      <c r="H901" s="3" t="s">
        <v>1893</v>
      </c>
      <c r="I901" s="3" t="s">
        <v>3406</v>
      </c>
      <c r="J901" s="3" t="s">
        <v>3406</v>
      </c>
      <c r="K901" s="3" t="s">
        <v>3406</v>
      </c>
      <c r="L901" s="3" t="s">
        <v>88</v>
      </c>
      <c r="M901" s="3" t="s">
        <v>2027</v>
      </c>
      <c r="N901" s="3" t="s">
        <v>1875</v>
      </c>
      <c r="O901" s="3" t="s">
        <v>3407</v>
      </c>
      <c r="P901" s="3" t="s">
        <v>1875</v>
      </c>
      <c r="Q901" s="3" t="s">
        <v>3408</v>
      </c>
      <c r="R901" s="3" t="s">
        <v>3408</v>
      </c>
      <c r="S901" s="3" t="s">
        <v>3408</v>
      </c>
      <c r="T901" s="3" t="s">
        <v>3408</v>
      </c>
      <c r="U901" s="3" t="s">
        <v>3408</v>
      </c>
      <c r="V901" s="3" t="s">
        <v>3408</v>
      </c>
      <c r="W901" s="3" t="s">
        <v>3408</v>
      </c>
      <c r="X901" s="3" t="s">
        <v>3408</v>
      </c>
      <c r="Y901" s="3" t="s">
        <v>3408</v>
      </c>
      <c r="Z901" s="3" t="s">
        <v>3408</v>
      </c>
      <c r="AA901" s="3" t="s">
        <v>3408</v>
      </c>
      <c r="AB901" s="3" t="s">
        <v>3408</v>
      </c>
      <c r="AC901" s="3" t="s">
        <v>3408</v>
      </c>
      <c r="AD901" s="3" t="s">
        <v>93</v>
      </c>
      <c r="AE901" s="3" t="s">
        <v>1878</v>
      </c>
      <c r="AF901" s="3" t="s">
        <v>1878</v>
      </c>
      <c r="AG901" s="3" t="s">
        <v>1879</v>
      </c>
    </row>
    <row r="902" spans="1:33" ht="45" customHeight="1" x14ac:dyDescent="0.25">
      <c r="A902" s="3" t="s">
        <v>1868</v>
      </c>
      <c r="B902" s="3" t="s">
        <v>1869</v>
      </c>
      <c r="C902" s="3" t="s">
        <v>1870</v>
      </c>
      <c r="D902" s="3" t="s">
        <v>80</v>
      </c>
      <c r="E902" s="3" t="s">
        <v>2025</v>
      </c>
      <c r="F902" s="3" t="s">
        <v>287</v>
      </c>
      <c r="G902" s="3" t="s">
        <v>287</v>
      </c>
      <c r="H902" s="3" t="s">
        <v>1893</v>
      </c>
      <c r="I902" s="3" t="s">
        <v>3409</v>
      </c>
      <c r="J902" s="3" t="s">
        <v>3409</v>
      </c>
      <c r="K902" s="3" t="s">
        <v>3409</v>
      </c>
      <c r="L902" s="3" t="s">
        <v>88</v>
      </c>
      <c r="M902" s="3" t="s">
        <v>2027</v>
      </c>
      <c r="N902" s="3" t="s">
        <v>1875</v>
      </c>
      <c r="O902" s="3" t="s">
        <v>3410</v>
      </c>
      <c r="P902" s="3" t="s">
        <v>1875</v>
      </c>
      <c r="Q902" s="3" t="s">
        <v>3411</v>
      </c>
      <c r="R902" s="3" t="s">
        <v>3411</v>
      </c>
      <c r="S902" s="3" t="s">
        <v>3411</v>
      </c>
      <c r="T902" s="3" t="s">
        <v>3411</v>
      </c>
      <c r="U902" s="3" t="s">
        <v>3411</v>
      </c>
      <c r="V902" s="3" t="s">
        <v>3411</v>
      </c>
      <c r="W902" s="3" t="s">
        <v>3411</v>
      </c>
      <c r="X902" s="3" t="s">
        <v>3411</v>
      </c>
      <c r="Y902" s="3" t="s">
        <v>3411</v>
      </c>
      <c r="Z902" s="3" t="s">
        <v>3411</v>
      </c>
      <c r="AA902" s="3" t="s">
        <v>3411</v>
      </c>
      <c r="AB902" s="3" t="s">
        <v>3411</v>
      </c>
      <c r="AC902" s="3" t="s">
        <v>3411</v>
      </c>
      <c r="AD902" s="3" t="s">
        <v>93</v>
      </c>
      <c r="AE902" s="3" t="s">
        <v>1878</v>
      </c>
      <c r="AF902" s="3" t="s">
        <v>1878</v>
      </c>
      <c r="AG902" s="3" t="s">
        <v>1879</v>
      </c>
    </row>
    <row r="903" spans="1:33" ht="45" customHeight="1" x14ac:dyDescent="0.25">
      <c r="A903" s="3" t="s">
        <v>1868</v>
      </c>
      <c r="B903" s="3" t="s">
        <v>1869</v>
      </c>
      <c r="C903" s="3" t="s">
        <v>1870</v>
      </c>
      <c r="D903" s="3" t="s">
        <v>80</v>
      </c>
      <c r="E903" s="3" t="s">
        <v>2012</v>
      </c>
      <c r="F903" s="3" t="s">
        <v>287</v>
      </c>
      <c r="G903" s="3" t="s">
        <v>287</v>
      </c>
      <c r="H903" s="3" t="s">
        <v>1893</v>
      </c>
      <c r="I903" s="3" t="s">
        <v>3412</v>
      </c>
      <c r="J903" s="3" t="s">
        <v>3412</v>
      </c>
      <c r="K903" s="3" t="s">
        <v>3412</v>
      </c>
      <c r="L903" s="3" t="s">
        <v>88</v>
      </c>
      <c r="M903" s="3" t="s">
        <v>2014</v>
      </c>
      <c r="N903" s="3" t="s">
        <v>1875</v>
      </c>
      <c r="O903" s="3" t="s">
        <v>3413</v>
      </c>
      <c r="P903" s="3" t="s">
        <v>1875</v>
      </c>
      <c r="Q903" s="3" t="s">
        <v>3414</v>
      </c>
      <c r="R903" s="3" t="s">
        <v>3414</v>
      </c>
      <c r="S903" s="3" t="s">
        <v>3414</v>
      </c>
      <c r="T903" s="3" t="s">
        <v>3414</v>
      </c>
      <c r="U903" s="3" t="s">
        <v>3414</v>
      </c>
      <c r="V903" s="3" t="s">
        <v>3414</v>
      </c>
      <c r="W903" s="3" t="s">
        <v>3414</v>
      </c>
      <c r="X903" s="3" t="s">
        <v>3414</v>
      </c>
      <c r="Y903" s="3" t="s">
        <v>3414</v>
      </c>
      <c r="Z903" s="3" t="s">
        <v>3414</v>
      </c>
      <c r="AA903" s="3" t="s">
        <v>3414</v>
      </c>
      <c r="AB903" s="3" t="s">
        <v>3414</v>
      </c>
      <c r="AC903" s="3" t="s">
        <v>3414</v>
      </c>
      <c r="AD903" s="3" t="s">
        <v>93</v>
      </c>
      <c r="AE903" s="3" t="s">
        <v>1878</v>
      </c>
      <c r="AF903" s="3" t="s">
        <v>1878</v>
      </c>
      <c r="AG903" s="3" t="s">
        <v>1879</v>
      </c>
    </row>
    <row r="904" spans="1:33" ht="45" customHeight="1" x14ac:dyDescent="0.25">
      <c r="A904" s="3" t="s">
        <v>1868</v>
      </c>
      <c r="B904" s="3" t="s">
        <v>1869</v>
      </c>
      <c r="C904" s="3" t="s">
        <v>1870</v>
      </c>
      <c r="D904" s="3" t="s">
        <v>80</v>
      </c>
      <c r="E904" s="3" t="s">
        <v>2281</v>
      </c>
      <c r="F904" s="3" t="s">
        <v>394</v>
      </c>
      <c r="G904" s="3" t="s">
        <v>394</v>
      </c>
      <c r="H904" s="3" t="s">
        <v>1893</v>
      </c>
      <c r="I904" s="3" t="s">
        <v>3415</v>
      </c>
      <c r="J904" s="3" t="s">
        <v>3415</v>
      </c>
      <c r="K904" s="3" t="s">
        <v>3415</v>
      </c>
      <c r="L904" s="3" t="s">
        <v>100</v>
      </c>
      <c r="M904" s="3" t="s">
        <v>2283</v>
      </c>
      <c r="N904" s="3" t="s">
        <v>1875</v>
      </c>
      <c r="O904" s="3" t="s">
        <v>3416</v>
      </c>
      <c r="P904" s="3" t="s">
        <v>1875</v>
      </c>
      <c r="Q904" s="3" t="s">
        <v>3417</v>
      </c>
      <c r="R904" s="3" t="s">
        <v>3417</v>
      </c>
      <c r="S904" s="3" t="s">
        <v>3417</v>
      </c>
      <c r="T904" s="3" t="s">
        <v>3417</v>
      </c>
      <c r="U904" s="3" t="s">
        <v>3417</v>
      </c>
      <c r="V904" s="3" t="s">
        <v>3417</v>
      </c>
      <c r="W904" s="3" t="s">
        <v>3417</v>
      </c>
      <c r="X904" s="3" t="s">
        <v>3417</v>
      </c>
      <c r="Y904" s="3" t="s">
        <v>3417</v>
      </c>
      <c r="Z904" s="3" t="s">
        <v>3417</v>
      </c>
      <c r="AA904" s="3" t="s">
        <v>3417</v>
      </c>
      <c r="AB904" s="3" t="s">
        <v>3417</v>
      </c>
      <c r="AC904" s="3" t="s">
        <v>3417</v>
      </c>
      <c r="AD904" s="3" t="s">
        <v>93</v>
      </c>
      <c r="AE904" s="3" t="s">
        <v>1878</v>
      </c>
      <c r="AF904" s="3" t="s">
        <v>1878</v>
      </c>
      <c r="AG904" s="3" t="s">
        <v>1879</v>
      </c>
    </row>
    <row r="905" spans="1:33" ht="45" customHeight="1" x14ac:dyDescent="0.25">
      <c r="A905" s="3" t="s">
        <v>1868</v>
      </c>
      <c r="B905" s="3" t="s">
        <v>1869</v>
      </c>
      <c r="C905" s="3" t="s">
        <v>1870</v>
      </c>
      <c r="D905" s="3" t="s">
        <v>80</v>
      </c>
      <c r="E905" s="3" t="s">
        <v>1921</v>
      </c>
      <c r="F905" s="3" t="s">
        <v>82</v>
      </c>
      <c r="G905" s="3" t="s">
        <v>82</v>
      </c>
      <c r="H905" s="3" t="s">
        <v>2008</v>
      </c>
      <c r="I905" s="3" t="s">
        <v>3418</v>
      </c>
      <c r="J905" s="3" t="s">
        <v>3418</v>
      </c>
      <c r="K905" s="3" t="s">
        <v>3418</v>
      </c>
      <c r="L905" s="3" t="s">
        <v>88</v>
      </c>
      <c r="M905" s="3" t="s">
        <v>1923</v>
      </c>
      <c r="N905" s="3" t="s">
        <v>1875</v>
      </c>
      <c r="O905" s="3" t="s">
        <v>3419</v>
      </c>
      <c r="P905" s="3" t="s">
        <v>1875</v>
      </c>
      <c r="Q905" s="3" t="s">
        <v>3420</v>
      </c>
      <c r="R905" s="3" t="s">
        <v>3420</v>
      </c>
      <c r="S905" s="3" t="s">
        <v>3420</v>
      </c>
      <c r="T905" s="3" t="s">
        <v>3420</v>
      </c>
      <c r="U905" s="3" t="s">
        <v>3420</v>
      </c>
      <c r="V905" s="3" t="s">
        <v>3420</v>
      </c>
      <c r="W905" s="3" t="s">
        <v>3420</v>
      </c>
      <c r="X905" s="3" t="s">
        <v>3420</v>
      </c>
      <c r="Y905" s="3" t="s">
        <v>3420</v>
      </c>
      <c r="Z905" s="3" t="s">
        <v>3420</v>
      </c>
      <c r="AA905" s="3" t="s">
        <v>3420</v>
      </c>
      <c r="AB905" s="3" t="s">
        <v>3420</v>
      </c>
      <c r="AC905" s="3" t="s">
        <v>3420</v>
      </c>
      <c r="AD905" s="3" t="s">
        <v>93</v>
      </c>
      <c r="AE905" s="3" t="s">
        <v>1878</v>
      </c>
      <c r="AF905" s="3" t="s">
        <v>1878</v>
      </c>
      <c r="AG905" s="3" t="s">
        <v>1879</v>
      </c>
    </row>
    <row r="906" spans="1:33" ht="45" customHeight="1" x14ac:dyDescent="0.25">
      <c r="A906" s="3" t="s">
        <v>1868</v>
      </c>
      <c r="B906" s="3" t="s">
        <v>1869</v>
      </c>
      <c r="C906" s="3" t="s">
        <v>1870</v>
      </c>
      <c r="D906" s="3" t="s">
        <v>80</v>
      </c>
      <c r="E906" s="3" t="s">
        <v>2062</v>
      </c>
      <c r="F906" s="3" t="s">
        <v>489</v>
      </c>
      <c r="G906" s="3" t="s">
        <v>489</v>
      </c>
      <c r="H906" s="3" t="s">
        <v>1893</v>
      </c>
      <c r="I906" s="3" t="s">
        <v>3421</v>
      </c>
      <c r="J906" s="3" t="s">
        <v>3421</v>
      </c>
      <c r="K906" s="3" t="s">
        <v>3421</v>
      </c>
      <c r="L906" s="3" t="s">
        <v>88</v>
      </c>
      <c r="M906" s="3" t="s">
        <v>2064</v>
      </c>
      <c r="N906" s="3" t="s">
        <v>1875</v>
      </c>
      <c r="O906" s="3" t="s">
        <v>3371</v>
      </c>
      <c r="P906" s="3" t="s">
        <v>1875</v>
      </c>
      <c r="Q906" s="3" t="s">
        <v>3422</v>
      </c>
      <c r="R906" s="3" t="s">
        <v>3422</v>
      </c>
      <c r="S906" s="3" t="s">
        <v>3422</v>
      </c>
      <c r="T906" s="3" t="s">
        <v>3422</v>
      </c>
      <c r="U906" s="3" t="s">
        <v>3422</v>
      </c>
      <c r="V906" s="3" t="s">
        <v>3422</v>
      </c>
      <c r="W906" s="3" t="s">
        <v>3422</v>
      </c>
      <c r="X906" s="3" t="s">
        <v>3422</v>
      </c>
      <c r="Y906" s="3" t="s">
        <v>3422</v>
      </c>
      <c r="Z906" s="3" t="s">
        <v>3422</v>
      </c>
      <c r="AA906" s="3" t="s">
        <v>3422</v>
      </c>
      <c r="AB906" s="3" t="s">
        <v>3422</v>
      </c>
      <c r="AC906" s="3" t="s">
        <v>3422</v>
      </c>
      <c r="AD906" s="3" t="s">
        <v>93</v>
      </c>
      <c r="AE906" s="3" t="s">
        <v>1878</v>
      </c>
      <c r="AF906" s="3" t="s">
        <v>1878</v>
      </c>
      <c r="AG906" s="3" t="s">
        <v>1879</v>
      </c>
    </row>
    <row r="907" spans="1:33" ht="45" customHeight="1" x14ac:dyDescent="0.25">
      <c r="A907" s="3" t="s">
        <v>1868</v>
      </c>
      <c r="B907" s="3" t="s">
        <v>1869</v>
      </c>
      <c r="C907" s="3" t="s">
        <v>1870</v>
      </c>
      <c r="D907" s="3" t="s">
        <v>80</v>
      </c>
      <c r="E907" s="3" t="s">
        <v>2012</v>
      </c>
      <c r="F907" s="3" t="s">
        <v>287</v>
      </c>
      <c r="G907" s="3" t="s">
        <v>287</v>
      </c>
      <c r="H907" s="3" t="s">
        <v>1893</v>
      </c>
      <c r="I907" s="3" t="s">
        <v>3423</v>
      </c>
      <c r="J907" s="3" t="s">
        <v>3423</v>
      </c>
      <c r="K907" s="3" t="s">
        <v>3423</v>
      </c>
      <c r="L907" s="3" t="s">
        <v>88</v>
      </c>
      <c r="M907" s="3" t="s">
        <v>2014</v>
      </c>
      <c r="N907" s="3" t="s">
        <v>1875</v>
      </c>
      <c r="O907" s="3" t="s">
        <v>3424</v>
      </c>
      <c r="P907" s="3" t="s">
        <v>1875</v>
      </c>
      <c r="Q907" s="3" t="s">
        <v>3425</v>
      </c>
      <c r="R907" s="3" t="s">
        <v>3425</v>
      </c>
      <c r="S907" s="3" t="s">
        <v>3425</v>
      </c>
      <c r="T907" s="3" t="s">
        <v>3425</v>
      </c>
      <c r="U907" s="3" t="s">
        <v>3425</v>
      </c>
      <c r="V907" s="3" t="s">
        <v>3425</v>
      </c>
      <c r="W907" s="3" t="s">
        <v>3425</v>
      </c>
      <c r="X907" s="3" t="s">
        <v>3425</v>
      </c>
      <c r="Y907" s="3" t="s">
        <v>3425</v>
      </c>
      <c r="Z907" s="3" t="s">
        <v>3425</v>
      </c>
      <c r="AA907" s="3" t="s">
        <v>3425</v>
      </c>
      <c r="AB907" s="3" t="s">
        <v>3425</v>
      </c>
      <c r="AC907" s="3" t="s">
        <v>3425</v>
      </c>
      <c r="AD907" s="3" t="s">
        <v>93</v>
      </c>
      <c r="AE907" s="3" t="s">
        <v>1878</v>
      </c>
      <c r="AF907" s="3" t="s">
        <v>1878</v>
      </c>
      <c r="AG907" s="3" t="s">
        <v>1879</v>
      </c>
    </row>
    <row r="908" spans="1:33" ht="45" customHeight="1" x14ac:dyDescent="0.25">
      <c r="A908" s="3" t="s">
        <v>1868</v>
      </c>
      <c r="B908" s="3" t="s">
        <v>1869</v>
      </c>
      <c r="C908" s="3" t="s">
        <v>1870</v>
      </c>
      <c r="D908" s="3" t="s">
        <v>80</v>
      </c>
      <c r="E908" s="3" t="s">
        <v>1921</v>
      </c>
      <c r="F908" s="3" t="s">
        <v>82</v>
      </c>
      <c r="G908" s="3" t="s">
        <v>82</v>
      </c>
      <c r="H908" s="3" t="s">
        <v>2092</v>
      </c>
      <c r="I908" s="3" t="s">
        <v>3426</v>
      </c>
      <c r="J908" s="3" t="s">
        <v>3426</v>
      </c>
      <c r="K908" s="3" t="s">
        <v>3426</v>
      </c>
      <c r="L908" s="3" t="s">
        <v>88</v>
      </c>
      <c r="M908" s="3" t="s">
        <v>1923</v>
      </c>
      <c r="N908" s="3" t="s">
        <v>1875</v>
      </c>
      <c r="O908" s="3" t="s">
        <v>3427</v>
      </c>
      <c r="P908" s="3" t="s">
        <v>1875</v>
      </c>
      <c r="Q908" s="3" t="s">
        <v>3428</v>
      </c>
      <c r="R908" s="3" t="s">
        <v>3428</v>
      </c>
      <c r="S908" s="3" t="s">
        <v>3428</v>
      </c>
      <c r="T908" s="3" t="s">
        <v>3428</v>
      </c>
      <c r="U908" s="3" t="s">
        <v>3428</v>
      </c>
      <c r="V908" s="3" t="s">
        <v>3428</v>
      </c>
      <c r="W908" s="3" t="s">
        <v>3428</v>
      </c>
      <c r="X908" s="3" t="s">
        <v>3428</v>
      </c>
      <c r="Y908" s="3" t="s">
        <v>3428</v>
      </c>
      <c r="Z908" s="3" t="s">
        <v>3428</v>
      </c>
      <c r="AA908" s="3" t="s">
        <v>3428</v>
      </c>
      <c r="AB908" s="3" t="s">
        <v>3428</v>
      </c>
      <c r="AC908" s="3" t="s">
        <v>3428</v>
      </c>
      <c r="AD908" s="3" t="s">
        <v>93</v>
      </c>
      <c r="AE908" s="3" t="s">
        <v>1878</v>
      </c>
      <c r="AF908" s="3" t="s">
        <v>1878</v>
      </c>
      <c r="AG908" s="3" t="s">
        <v>1879</v>
      </c>
    </row>
    <row r="909" spans="1:33" ht="45" customHeight="1" x14ac:dyDescent="0.25">
      <c r="A909" s="3" t="s">
        <v>1868</v>
      </c>
      <c r="B909" s="3" t="s">
        <v>1869</v>
      </c>
      <c r="C909" s="3" t="s">
        <v>1870</v>
      </c>
      <c r="D909" s="3" t="s">
        <v>80</v>
      </c>
      <c r="E909" s="3" t="s">
        <v>2020</v>
      </c>
      <c r="F909" s="3" t="s">
        <v>287</v>
      </c>
      <c r="G909" s="3" t="s">
        <v>287</v>
      </c>
      <c r="H909" s="3" t="s">
        <v>1886</v>
      </c>
      <c r="I909" s="3" t="s">
        <v>3429</v>
      </c>
      <c r="J909" s="3" t="s">
        <v>3429</v>
      </c>
      <c r="K909" s="3" t="s">
        <v>3429</v>
      </c>
      <c r="L909" s="3" t="s">
        <v>100</v>
      </c>
      <c r="M909" s="3" t="s">
        <v>2022</v>
      </c>
      <c r="N909" s="3" t="s">
        <v>1875</v>
      </c>
      <c r="O909" s="3" t="s">
        <v>3430</v>
      </c>
      <c r="P909" s="3" t="s">
        <v>1875</v>
      </c>
      <c r="Q909" s="3" t="s">
        <v>3431</v>
      </c>
      <c r="R909" s="3" t="s">
        <v>3431</v>
      </c>
      <c r="S909" s="3" t="s">
        <v>3431</v>
      </c>
      <c r="T909" s="3" t="s">
        <v>3431</v>
      </c>
      <c r="U909" s="3" t="s">
        <v>3431</v>
      </c>
      <c r="V909" s="3" t="s">
        <v>3431</v>
      </c>
      <c r="W909" s="3" t="s">
        <v>3431</v>
      </c>
      <c r="X909" s="3" t="s">
        <v>3431</v>
      </c>
      <c r="Y909" s="3" t="s">
        <v>3431</v>
      </c>
      <c r="Z909" s="3" t="s">
        <v>3431</v>
      </c>
      <c r="AA909" s="3" t="s">
        <v>3431</v>
      </c>
      <c r="AB909" s="3" t="s">
        <v>3431</v>
      </c>
      <c r="AC909" s="3" t="s">
        <v>3431</v>
      </c>
      <c r="AD909" s="3" t="s">
        <v>93</v>
      </c>
      <c r="AE909" s="3" t="s">
        <v>1878</v>
      </c>
      <c r="AF909" s="3" t="s">
        <v>1878</v>
      </c>
      <c r="AG909" s="3" t="s">
        <v>1879</v>
      </c>
    </row>
    <row r="910" spans="1:33" ht="45" customHeight="1" x14ac:dyDescent="0.25">
      <c r="A910" s="3" t="s">
        <v>1868</v>
      </c>
      <c r="B910" s="3" t="s">
        <v>1869</v>
      </c>
      <c r="C910" s="3" t="s">
        <v>1870</v>
      </c>
      <c r="D910" s="3" t="s">
        <v>80</v>
      </c>
      <c r="E910" s="3" t="s">
        <v>2025</v>
      </c>
      <c r="F910" s="3" t="s">
        <v>459</v>
      </c>
      <c r="G910" s="3" t="s">
        <v>459</v>
      </c>
      <c r="H910" s="3" t="s">
        <v>1881</v>
      </c>
      <c r="I910" s="3" t="s">
        <v>3432</v>
      </c>
      <c r="J910" s="3" t="s">
        <v>3432</v>
      </c>
      <c r="K910" s="3" t="s">
        <v>3432</v>
      </c>
      <c r="L910" s="3" t="s">
        <v>88</v>
      </c>
      <c r="M910" s="3" t="s">
        <v>2027</v>
      </c>
      <c r="N910" s="3" t="s">
        <v>1875</v>
      </c>
      <c r="O910" s="3" t="s">
        <v>3433</v>
      </c>
      <c r="P910" s="3" t="s">
        <v>1875</v>
      </c>
      <c r="Q910" s="3" t="s">
        <v>3434</v>
      </c>
      <c r="R910" s="3" t="s">
        <v>3434</v>
      </c>
      <c r="S910" s="3" t="s">
        <v>3434</v>
      </c>
      <c r="T910" s="3" t="s">
        <v>3434</v>
      </c>
      <c r="U910" s="3" t="s">
        <v>3434</v>
      </c>
      <c r="V910" s="3" t="s">
        <v>3434</v>
      </c>
      <c r="W910" s="3" t="s">
        <v>3434</v>
      </c>
      <c r="X910" s="3" t="s">
        <v>3434</v>
      </c>
      <c r="Y910" s="3" t="s">
        <v>3434</v>
      </c>
      <c r="Z910" s="3" t="s">
        <v>3434</v>
      </c>
      <c r="AA910" s="3" t="s">
        <v>3434</v>
      </c>
      <c r="AB910" s="3" t="s">
        <v>3434</v>
      </c>
      <c r="AC910" s="3" t="s">
        <v>3434</v>
      </c>
      <c r="AD910" s="3" t="s">
        <v>93</v>
      </c>
      <c r="AE910" s="3" t="s">
        <v>1878</v>
      </c>
      <c r="AF910" s="3" t="s">
        <v>1878</v>
      </c>
      <c r="AG910" s="3" t="s">
        <v>1879</v>
      </c>
    </row>
    <row r="911" spans="1:33" ht="45" customHeight="1" x14ac:dyDescent="0.25">
      <c r="A911" s="3" t="s">
        <v>1868</v>
      </c>
      <c r="B911" s="3" t="s">
        <v>1869</v>
      </c>
      <c r="C911" s="3" t="s">
        <v>1870</v>
      </c>
      <c r="D911" s="3" t="s">
        <v>80</v>
      </c>
      <c r="E911" s="3" t="s">
        <v>2942</v>
      </c>
      <c r="F911" s="3" t="s">
        <v>1954</v>
      </c>
      <c r="G911" s="3" t="s">
        <v>1954</v>
      </c>
      <c r="H911" s="3" t="s">
        <v>1872</v>
      </c>
      <c r="I911" s="3" t="s">
        <v>3435</v>
      </c>
      <c r="J911" s="3" t="s">
        <v>3435</v>
      </c>
      <c r="K911" s="3" t="s">
        <v>3435</v>
      </c>
      <c r="L911" s="3" t="s">
        <v>88</v>
      </c>
      <c r="M911" s="3" t="s">
        <v>2944</v>
      </c>
      <c r="N911" s="3" t="s">
        <v>1875</v>
      </c>
      <c r="O911" s="3" t="s">
        <v>3436</v>
      </c>
      <c r="P911" s="3" t="s">
        <v>1875</v>
      </c>
      <c r="Q911" s="3" t="s">
        <v>3437</v>
      </c>
      <c r="R911" s="3" t="s">
        <v>3437</v>
      </c>
      <c r="S911" s="3" t="s">
        <v>3437</v>
      </c>
      <c r="T911" s="3" t="s">
        <v>3437</v>
      </c>
      <c r="U911" s="3" t="s">
        <v>3437</v>
      </c>
      <c r="V911" s="3" t="s">
        <v>3437</v>
      </c>
      <c r="W911" s="3" t="s">
        <v>3437</v>
      </c>
      <c r="X911" s="3" t="s">
        <v>3437</v>
      </c>
      <c r="Y911" s="3" t="s">
        <v>3437</v>
      </c>
      <c r="Z911" s="3" t="s">
        <v>3437</v>
      </c>
      <c r="AA911" s="3" t="s">
        <v>3437</v>
      </c>
      <c r="AB911" s="3" t="s">
        <v>3437</v>
      </c>
      <c r="AC911" s="3" t="s">
        <v>3437</v>
      </c>
      <c r="AD911" s="3" t="s">
        <v>93</v>
      </c>
      <c r="AE911" s="3" t="s">
        <v>1878</v>
      </c>
      <c r="AF911" s="3" t="s">
        <v>1878</v>
      </c>
      <c r="AG911" s="3" t="s">
        <v>1879</v>
      </c>
    </row>
    <row r="912" spans="1:33" ht="45" customHeight="1" x14ac:dyDescent="0.25">
      <c r="A912" s="3" t="s">
        <v>1868</v>
      </c>
      <c r="B912" s="3" t="s">
        <v>1869</v>
      </c>
      <c r="C912" s="3" t="s">
        <v>1870</v>
      </c>
      <c r="D912" s="3" t="s">
        <v>80</v>
      </c>
      <c r="E912" s="3" t="s">
        <v>2012</v>
      </c>
      <c r="F912" s="3" t="s">
        <v>287</v>
      </c>
      <c r="G912" s="3" t="s">
        <v>287</v>
      </c>
      <c r="H912" s="3" t="s">
        <v>1886</v>
      </c>
      <c r="I912" s="3" t="s">
        <v>3438</v>
      </c>
      <c r="J912" s="3" t="s">
        <v>3438</v>
      </c>
      <c r="K912" s="3" t="s">
        <v>3438</v>
      </c>
      <c r="L912" s="3" t="s">
        <v>88</v>
      </c>
      <c r="M912" s="3" t="s">
        <v>2014</v>
      </c>
      <c r="N912" s="3" t="s">
        <v>1875</v>
      </c>
      <c r="O912" s="3" t="s">
        <v>3439</v>
      </c>
      <c r="P912" s="3" t="s">
        <v>1875</v>
      </c>
      <c r="Q912" s="3" t="s">
        <v>3440</v>
      </c>
      <c r="R912" s="3" t="s">
        <v>3440</v>
      </c>
      <c r="S912" s="3" t="s">
        <v>3440</v>
      </c>
      <c r="T912" s="3" t="s">
        <v>3440</v>
      </c>
      <c r="U912" s="3" t="s">
        <v>3440</v>
      </c>
      <c r="V912" s="3" t="s">
        <v>3440</v>
      </c>
      <c r="W912" s="3" t="s">
        <v>3440</v>
      </c>
      <c r="X912" s="3" t="s">
        <v>3440</v>
      </c>
      <c r="Y912" s="3" t="s">
        <v>3440</v>
      </c>
      <c r="Z912" s="3" t="s">
        <v>3440</v>
      </c>
      <c r="AA912" s="3" t="s">
        <v>3440</v>
      </c>
      <c r="AB912" s="3" t="s">
        <v>3440</v>
      </c>
      <c r="AC912" s="3" t="s">
        <v>3440</v>
      </c>
      <c r="AD912" s="3" t="s">
        <v>93</v>
      </c>
      <c r="AE912" s="3" t="s">
        <v>1878</v>
      </c>
      <c r="AF912" s="3" t="s">
        <v>1878</v>
      </c>
      <c r="AG912" s="3" t="s">
        <v>1879</v>
      </c>
    </row>
    <row r="913" spans="1:33" ht="45" customHeight="1" x14ac:dyDescent="0.25">
      <c r="A913" s="3" t="s">
        <v>1868</v>
      </c>
      <c r="B913" s="3" t="s">
        <v>1869</v>
      </c>
      <c r="C913" s="3" t="s">
        <v>1870</v>
      </c>
      <c r="D913" s="3" t="s">
        <v>80</v>
      </c>
      <c r="E913" s="3" t="s">
        <v>1965</v>
      </c>
      <c r="F913" s="3" t="s">
        <v>472</v>
      </c>
      <c r="G913" s="3" t="s">
        <v>472</v>
      </c>
      <c r="H913" s="3" t="s">
        <v>1872</v>
      </c>
      <c r="I913" s="3" t="s">
        <v>3441</v>
      </c>
      <c r="J913" s="3" t="s">
        <v>3441</v>
      </c>
      <c r="K913" s="3" t="s">
        <v>3441</v>
      </c>
      <c r="L913" s="3" t="s">
        <v>88</v>
      </c>
      <c r="M913" s="3" t="s">
        <v>1967</v>
      </c>
      <c r="N913" s="3" t="s">
        <v>1875</v>
      </c>
      <c r="O913" s="3" t="s">
        <v>3442</v>
      </c>
      <c r="P913" s="3" t="s">
        <v>1875</v>
      </c>
      <c r="Q913" s="3" t="s">
        <v>3443</v>
      </c>
      <c r="R913" s="3" t="s">
        <v>3443</v>
      </c>
      <c r="S913" s="3" t="s">
        <v>3443</v>
      </c>
      <c r="T913" s="3" t="s">
        <v>3443</v>
      </c>
      <c r="U913" s="3" t="s">
        <v>3443</v>
      </c>
      <c r="V913" s="3" t="s">
        <v>3443</v>
      </c>
      <c r="W913" s="3" t="s">
        <v>3443</v>
      </c>
      <c r="X913" s="3" t="s">
        <v>3443</v>
      </c>
      <c r="Y913" s="3" t="s">
        <v>3443</v>
      </c>
      <c r="Z913" s="3" t="s">
        <v>3443</v>
      </c>
      <c r="AA913" s="3" t="s">
        <v>3443</v>
      </c>
      <c r="AB913" s="3" t="s">
        <v>3443</v>
      </c>
      <c r="AC913" s="3" t="s">
        <v>3443</v>
      </c>
      <c r="AD913" s="3" t="s">
        <v>93</v>
      </c>
      <c r="AE913" s="3" t="s">
        <v>1878</v>
      </c>
      <c r="AF913" s="3" t="s">
        <v>1878</v>
      </c>
      <c r="AG913" s="3" t="s">
        <v>1879</v>
      </c>
    </row>
    <row r="914" spans="1:33" ht="45" customHeight="1" x14ac:dyDescent="0.25">
      <c r="A914" s="3" t="s">
        <v>1868</v>
      </c>
      <c r="B914" s="3" t="s">
        <v>1869</v>
      </c>
      <c r="C914" s="3" t="s">
        <v>1870</v>
      </c>
      <c r="D914" s="3" t="s">
        <v>80</v>
      </c>
      <c r="E914" s="3" t="s">
        <v>2062</v>
      </c>
      <c r="F914" s="3" t="s">
        <v>168</v>
      </c>
      <c r="G914" s="3" t="s">
        <v>168</v>
      </c>
      <c r="H914" s="3" t="s">
        <v>2067</v>
      </c>
      <c r="I914" s="3" t="s">
        <v>3444</v>
      </c>
      <c r="J914" s="3" t="s">
        <v>3444</v>
      </c>
      <c r="K914" s="3" t="s">
        <v>3444</v>
      </c>
      <c r="L914" s="3" t="s">
        <v>88</v>
      </c>
      <c r="M914" s="3" t="s">
        <v>2064</v>
      </c>
      <c r="N914" s="3" t="s">
        <v>1875</v>
      </c>
      <c r="O914" s="3" t="s">
        <v>3445</v>
      </c>
      <c r="P914" s="3" t="s">
        <v>1875</v>
      </c>
      <c r="Q914" s="3" t="s">
        <v>3446</v>
      </c>
      <c r="R914" s="3" t="s">
        <v>3446</v>
      </c>
      <c r="S914" s="3" t="s">
        <v>3446</v>
      </c>
      <c r="T914" s="3" t="s">
        <v>3446</v>
      </c>
      <c r="U914" s="3" t="s">
        <v>3446</v>
      </c>
      <c r="V914" s="3" t="s">
        <v>3446</v>
      </c>
      <c r="W914" s="3" t="s">
        <v>3446</v>
      </c>
      <c r="X914" s="3" t="s">
        <v>3446</v>
      </c>
      <c r="Y914" s="3" t="s">
        <v>3446</v>
      </c>
      <c r="Z914" s="3" t="s">
        <v>3446</v>
      </c>
      <c r="AA914" s="3" t="s">
        <v>3446</v>
      </c>
      <c r="AB914" s="3" t="s">
        <v>3446</v>
      </c>
      <c r="AC914" s="3" t="s">
        <v>3446</v>
      </c>
      <c r="AD914" s="3" t="s">
        <v>93</v>
      </c>
      <c r="AE914" s="3" t="s">
        <v>1878</v>
      </c>
      <c r="AF914" s="3" t="s">
        <v>1878</v>
      </c>
      <c r="AG914" s="3" t="s">
        <v>1879</v>
      </c>
    </row>
    <row r="915" spans="1:33" ht="45" customHeight="1" x14ac:dyDescent="0.25">
      <c r="A915" s="3" t="s">
        <v>1868</v>
      </c>
      <c r="B915" s="3" t="s">
        <v>1869</v>
      </c>
      <c r="C915" s="3" t="s">
        <v>1870</v>
      </c>
      <c r="D915" s="3" t="s">
        <v>80</v>
      </c>
      <c r="E915" s="3" t="s">
        <v>1942</v>
      </c>
      <c r="F915" s="3" t="s">
        <v>152</v>
      </c>
      <c r="G915" s="3" t="s">
        <v>152</v>
      </c>
      <c r="H915" s="3" t="s">
        <v>1881</v>
      </c>
      <c r="I915" s="3" t="s">
        <v>3447</v>
      </c>
      <c r="J915" s="3" t="s">
        <v>3447</v>
      </c>
      <c r="K915" s="3" t="s">
        <v>3447</v>
      </c>
      <c r="L915" s="3" t="s">
        <v>100</v>
      </c>
      <c r="M915" s="3" t="s">
        <v>1944</v>
      </c>
      <c r="N915" s="3" t="s">
        <v>1875</v>
      </c>
      <c r="O915" s="3" t="s">
        <v>2395</v>
      </c>
      <c r="P915" s="3" t="s">
        <v>1875</v>
      </c>
      <c r="Q915" s="3" t="s">
        <v>3448</v>
      </c>
      <c r="R915" s="3" t="s">
        <v>3448</v>
      </c>
      <c r="S915" s="3" t="s">
        <v>3448</v>
      </c>
      <c r="T915" s="3" t="s">
        <v>3448</v>
      </c>
      <c r="U915" s="3" t="s">
        <v>3448</v>
      </c>
      <c r="V915" s="3" t="s">
        <v>3448</v>
      </c>
      <c r="W915" s="3" t="s">
        <v>3448</v>
      </c>
      <c r="X915" s="3" t="s">
        <v>3448</v>
      </c>
      <c r="Y915" s="3" t="s">
        <v>3448</v>
      </c>
      <c r="Z915" s="3" t="s">
        <v>3448</v>
      </c>
      <c r="AA915" s="3" t="s">
        <v>3448</v>
      </c>
      <c r="AB915" s="3" t="s">
        <v>3448</v>
      </c>
      <c r="AC915" s="3" t="s">
        <v>3448</v>
      </c>
      <c r="AD915" s="3" t="s">
        <v>93</v>
      </c>
      <c r="AE915" s="3" t="s">
        <v>1878</v>
      </c>
      <c r="AF915" s="3" t="s">
        <v>1878</v>
      </c>
      <c r="AG915" s="3" t="s">
        <v>1879</v>
      </c>
    </row>
    <row r="916" spans="1:33" ht="45" customHeight="1" x14ac:dyDescent="0.25">
      <c r="A916" s="3" t="s">
        <v>1868</v>
      </c>
      <c r="B916" s="3" t="s">
        <v>1869</v>
      </c>
      <c r="C916" s="3" t="s">
        <v>1870</v>
      </c>
      <c r="D916" s="3" t="s">
        <v>80</v>
      </c>
      <c r="E916" s="3" t="s">
        <v>2062</v>
      </c>
      <c r="F916" s="3" t="s">
        <v>168</v>
      </c>
      <c r="G916" s="3" t="s">
        <v>168</v>
      </c>
      <c r="H916" s="3" t="s">
        <v>1881</v>
      </c>
      <c r="I916" s="3" t="s">
        <v>3449</v>
      </c>
      <c r="J916" s="3" t="s">
        <v>3449</v>
      </c>
      <c r="K916" s="3" t="s">
        <v>3449</v>
      </c>
      <c r="L916" s="3" t="s">
        <v>88</v>
      </c>
      <c r="M916" s="3" t="s">
        <v>2064</v>
      </c>
      <c r="N916" s="3" t="s">
        <v>1875</v>
      </c>
      <c r="O916" s="3" t="s">
        <v>3450</v>
      </c>
      <c r="P916" s="3" t="s">
        <v>1875</v>
      </c>
      <c r="Q916" s="3" t="s">
        <v>3451</v>
      </c>
      <c r="R916" s="3" t="s">
        <v>3451</v>
      </c>
      <c r="S916" s="3" t="s">
        <v>3451</v>
      </c>
      <c r="T916" s="3" t="s">
        <v>3451</v>
      </c>
      <c r="U916" s="3" t="s">
        <v>3451</v>
      </c>
      <c r="V916" s="3" t="s">
        <v>3451</v>
      </c>
      <c r="W916" s="3" t="s">
        <v>3451</v>
      </c>
      <c r="X916" s="3" t="s">
        <v>3451</v>
      </c>
      <c r="Y916" s="3" t="s">
        <v>3451</v>
      </c>
      <c r="Z916" s="3" t="s">
        <v>3451</v>
      </c>
      <c r="AA916" s="3" t="s">
        <v>3451</v>
      </c>
      <c r="AB916" s="3" t="s">
        <v>3451</v>
      </c>
      <c r="AC916" s="3" t="s">
        <v>3451</v>
      </c>
      <c r="AD916" s="3" t="s">
        <v>93</v>
      </c>
      <c r="AE916" s="3" t="s">
        <v>1878</v>
      </c>
      <c r="AF916" s="3" t="s">
        <v>1878</v>
      </c>
      <c r="AG916" s="3" t="s">
        <v>1879</v>
      </c>
    </row>
    <row r="917" spans="1:33" ht="45" customHeight="1" x14ac:dyDescent="0.25">
      <c r="A917" s="3" t="s">
        <v>1868</v>
      </c>
      <c r="B917" s="3" t="s">
        <v>1869</v>
      </c>
      <c r="C917" s="3" t="s">
        <v>1870</v>
      </c>
      <c r="D917" s="3" t="s">
        <v>80</v>
      </c>
      <c r="E917" s="3" t="s">
        <v>1942</v>
      </c>
      <c r="F917" s="3" t="s">
        <v>152</v>
      </c>
      <c r="G917" s="3" t="s">
        <v>152</v>
      </c>
      <c r="H917" s="3" t="s">
        <v>2058</v>
      </c>
      <c r="I917" s="3" t="s">
        <v>3452</v>
      </c>
      <c r="J917" s="3" t="s">
        <v>3452</v>
      </c>
      <c r="K917" s="3" t="s">
        <v>3452</v>
      </c>
      <c r="L917" s="3" t="s">
        <v>100</v>
      </c>
      <c r="M917" s="3" t="s">
        <v>1944</v>
      </c>
      <c r="N917" s="3" t="s">
        <v>1875</v>
      </c>
      <c r="O917" s="3" t="s">
        <v>2395</v>
      </c>
      <c r="P917" s="3" t="s">
        <v>1875</v>
      </c>
      <c r="Q917" s="3" t="s">
        <v>3453</v>
      </c>
      <c r="R917" s="3" t="s">
        <v>3453</v>
      </c>
      <c r="S917" s="3" t="s">
        <v>3453</v>
      </c>
      <c r="T917" s="3" t="s">
        <v>3453</v>
      </c>
      <c r="U917" s="3" t="s">
        <v>3453</v>
      </c>
      <c r="V917" s="3" t="s">
        <v>3453</v>
      </c>
      <c r="W917" s="3" t="s">
        <v>3453</v>
      </c>
      <c r="X917" s="3" t="s">
        <v>3453</v>
      </c>
      <c r="Y917" s="3" t="s">
        <v>3453</v>
      </c>
      <c r="Z917" s="3" t="s">
        <v>3453</v>
      </c>
      <c r="AA917" s="3" t="s">
        <v>3453</v>
      </c>
      <c r="AB917" s="3" t="s">
        <v>3453</v>
      </c>
      <c r="AC917" s="3" t="s">
        <v>3453</v>
      </c>
      <c r="AD917" s="3" t="s">
        <v>93</v>
      </c>
      <c r="AE917" s="3" t="s">
        <v>1878</v>
      </c>
      <c r="AF917" s="3" t="s">
        <v>1878</v>
      </c>
      <c r="AG917" s="3" t="s">
        <v>1879</v>
      </c>
    </row>
    <row r="918" spans="1:33" ht="45" customHeight="1" x14ac:dyDescent="0.25">
      <c r="A918" s="3" t="s">
        <v>1868</v>
      </c>
      <c r="B918" s="3" t="s">
        <v>1869</v>
      </c>
      <c r="C918" s="3" t="s">
        <v>1870</v>
      </c>
      <c r="D918" s="3" t="s">
        <v>80</v>
      </c>
      <c r="E918" s="3" t="s">
        <v>1953</v>
      </c>
      <c r="F918" s="3" t="s">
        <v>1306</v>
      </c>
      <c r="G918" s="3" t="s">
        <v>1306</v>
      </c>
      <c r="H918" s="3" t="s">
        <v>1970</v>
      </c>
      <c r="I918" s="3" t="s">
        <v>3454</v>
      </c>
      <c r="J918" s="3" t="s">
        <v>3454</v>
      </c>
      <c r="K918" s="3" t="s">
        <v>3454</v>
      </c>
      <c r="L918" s="3" t="s">
        <v>100</v>
      </c>
      <c r="M918" s="3" t="s">
        <v>1956</v>
      </c>
      <c r="N918" s="3" t="s">
        <v>1875</v>
      </c>
      <c r="O918" s="3" t="s">
        <v>3455</v>
      </c>
      <c r="P918" s="3" t="s">
        <v>1875</v>
      </c>
      <c r="Q918" s="3" t="s">
        <v>3456</v>
      </c>
      <c r="R918" s="3" t="s">
        <v>3456</v>
      </c>
      <c r="S918" s="3" t="s">
        <v>3456</v>
      </c>
      <c r="T918" s="3" t="s">
        <v>3456</v>
      </c>
      <c r="U918" s="3" t="s">
        <v>3456</v>
      </c>
      <c r="V918" s="3" t="s">
        <v>3456</v>
      </c>
      <c r="W918" s="3" t="s">
        <v>3456</v>
      </c>
      <c r="X918" s="3" t="s">
        <v>3456</v>
      </c>
      <c r="Y918" s="3" t="s">
        <v>3456</v>
      </c>
      <c r="Z918" s="3" t="s">
        <v>3456</v>
      </c>
      <c r="AA918" s="3" t="s">
        <v>3456</v>
      </c>
      <c r="AB918" s="3" t="s">
        <v>3456</v>
      </c>
      <c r="AC918" s="3" t="s">
        <v>3456</v>
      </c>
      <c r="AD918" s="3" t="s">
        <v>93</v>
      </c>
      <c r="AE918" s="3" t="s">
        <v>1878</v>
      </c>
      <c r="AF918" s="3" t="s">
        <v>1878</v>
      </c>
      <c r="AG918" s="3" t="s">
        <v>1879</v>
      </c>
    </row>
    <row r="919" spans="1:33" ht="45" customHeight="1" x14ac:dyDescent="0.25">
      <c r="A919" s="3" t="s">
        <v>1868</v>
      </c>
      <c r="B919" s="3" t="s">
        <v>1869</v>
      </c>
      <c r="C919" s="3" t="s">
        <v>1870</v>
      </c>
      <c r="D919" s="3" t="s">
        <v>80</v>
      </c>
      <c r="E919" s="3" t="s">
        <v>2062</v>
      </c>
      <c r="F919" s="3" t="s">
        <v>603</v>
      </c>
      <c r="G919" s="3" t="s">
        <v>603</v>
      </c>
      <c r="H919" s="3" t="s">
        <v>1893</v>
      </c>
      <c r="I919" s="3" t="s">
        <v>3457</v>
      </c>
      <c r="J919" s="3" t="s">
        <v>3457</v>
      </c>
      <c r="K919" s="3" t="s">
        <v>3457</v>
      </c>
      <c r="L919" s="3" t="s">
        <v>100</v>
      </c>
      <c r="M919" s="3" t="s">
        <v>2064</v>
      </c>
      <c r="N919" s="3" t="s">
        <v>1875</v>
      </c>
      <c r="O919" s="3" t="s">
        <v>3458</v>
      </c>
      <c r="P919" s="3" t="s">
        <v>1875</v>
      </c>
      <c r="Q919" s="3" t="s">
        <v>3459</v>
      </c>
      <c r="R919" s="3" t="s">
        <v>3459</v>
      </c>
      <c r="S919" s="3" t="s">
        <v>3459</v>
      </c>
      <c r="T919" s="3" t="s">
        <v>3459</v>
      </c>
      <c r="U919" s="3" t="s">
        <v>3459</v>
      </c>
      <c r="V919" s="3" t="s">
        <v>3459</v>
      </c>
      <c r="W919" s="3" t="s">
        <v>3459</v>
      </c>
      <c r="X919" s="3" t="s">
        <v>3459</v>
      </c>
      <c r="Y919" s="3" t="s">
        <v>3459</v>
      </c>
      <c r="Z919" s="3" t="s">
        <v>3459</v>
      </c>
      <c r="AA919" s="3" t="s">
        <v>3459</v>
      </c>
      <c r="AB919" s="3" t="s">
        <v>3459</v>
      </c>
      <c r="AC919" s="3" t="s">
        <v>3459</v>
      </c>
      <c r="AD919" s="3" t="s">
        <v>93</v>
      </c>
      <c r="AE919" s="3" t="s">
        <v>1878</v>
      </c>
      <c r="AF919" s="3" t="s">
        <v>1878</v>
      </c>
      <c r="AG919" s="3" t="s">
        <v>1879</v>
      </c>
    </row>
    <row r="920" spans="1:33" ht="45" customHeight="1" x14ac:dyDescent="0.25">
      <c r="A920" s="3" t="s">
        <v>1868</v>
      </c>
      <c r="B920" s="3" t="s">
        <v>1869</v>
      </c>
      <c r="C920" s="3" t="s">
        <v>1870</v>
      </c>
      <c r="D920" s="3" t="s">
        <v>80</v>
      </c>
      <c r="E920" s="3" t="s">
        <v>1942</v>
      </c>
      <c r="F920" s="3" t="s">
        <v>152</v>
      </c>
      <c r="G920" s="3" t="s">
        <v>152</v>
      </c>
      <c r="H920" s="3" t="s">
        <v>1897</v>
      </c>
      <c r="I920" s="3" t="s">
        <v>3460</v>
      </c>
      <c r="J920" s="3" t="s">
        <v>3460</v>
      </c>
      <c r="K920" s="3" t="s">
        <v>3460</v>
      </c>
      <c r="L920" s="3" t="s">
        <v>100</v>
      </c>
      <c r="M920" s="3" t="s">
        <v>1944</v>
      </c>
      <c r="N920" s="3" t="s">
        <v>1875</v>
      </c>
      <c r="O920" s="3" t="s">
        <v>3461</v>
      </c>
      <c r="P920" s="3" t="s">
        <v>1875</v>
      </c>
      <c r="Q920" s="3" t="s">
        <v>3462</v>
      </c>
      <c r="R920" s="3" t="s">
        <v>3462</v>
      </c>
      <c r="S920" s="3" t="s">
        <v>3462</v>
      </c>
      <c r="T920" s="3" t="s">
        <v>3462</v>
      </c>
      <c r="U920" s="3" t="s">
        <v>3462</v>
      </c>
      <c r="V920" s="3" t="s">
        <v>3462</v>
      </c>
      <c r="W920" s="3" t="s">
        <v>3462</v>
      </c>
      <c r="X920" s="3" t="s">
        <v>3462</v>
      </c>
      <c r="Y920" s="3" t="s">
        <v>3462</v>
      </c>
      <c r="Z920" s="3" t="s">
        <v>3462</v>
      </c>
      <c r="AA920" s="3" t="s">
        <v>3462</v>
      </c>
      <c r="AB920" s="3" t="s">
        <v>3462</v>
      </c>
      <c r="AC920" s="3" t="s">
        <v>3462</v>
      </c>
      <c r="AD920" s="3" t="s">
        <v>93</v>
      </c>
      <c r="AE920" s="3" t="s">
        <v>1878</v>
      </c>
      <c r="AF920" s="3" t="s">
        <v>1878</v>
      </c>
      <c r="AG920" s="3" t="s">
        <v>1879</v>
      </c>
    </row>
    <row r="921" spans="1:33" ht="45" customHeight="1" x14ac:dyDescent="0.25">
      <c r="A921" s="3" t="s">
        <v>1868</v>
      </c>
      <c r="B921" s="3" t="s">
        <v>1869</v>
      </c>
      <c r="C921" s="3" t="s">
        <v>1870</v>
      </c>
      <c r="D921" s="3" t="s">
        <v>80</v>
      </c>
      <c r="E921" s="3" t="s">
        <v>1953</v>
      </c>
      <c r="F921" s="3" t="s">
        <v>1954</v>
      </c>
      <c r="G921" s="3" t="s">
        <v>1954</v>
      </c>
      <c r="H921" s="3" t="s">
        <v>1893</v>
      </c>
      <c r="I921" s="3" t="s">
        <v>3463</v>
      </c>
      <c r="J921" s="3" t="s">
        <v>3463</v>
      </c>
      <c r="K921" s="3" t="s">
        <v>3463</v>
      </c>
      <c r="L921" s="3" t="s">
        <v>88</v>
      </c>
      <c r="M921" s="3" t="s">
        <v>1956</v>
      </c>
      <c r="N921" s="3" t="s">
        <v>1875</v>
      </c>
      <c r="O921" s="3" t="s">
        <v>3464</v>
      </c>
      <c r="P921" s="3" t="s">
        <v>1875</v>
      </c>
      <c r="Q921" s="3" t="s">
        <v>3465</v>
      </c>
      <c r="R921" s="3" t="s">
        <v>3465</v>
      </c>
      <c r="S921" s="3" t="s">
        <v>3465</v>
      </c>
      <c r="T921" s="3" t="s">
        <v>3465</v>
      </c>
      <c r="U921" s="3" t="s">
        <v>3465</v>
      </c>
      <c r="V921" s="3" t="s">
        <v>3465</v>
      </c>
      <c r="W921" s="3" t="s">
        <v>3465</v>
      </c>
      <c r="X921" s="3" t="s">
        <v>3465</v>
      </c>
      <c r="Y921" s="3" t="s">
        <v>3465</v>
      </c>
      <c r="Z921" s="3" t="s">
        <v>3465</v>
      </c>
      <c r="AA921" s="3" t="s">
        <v>3465</v>
      </c>
      <c r="AB921" s="3" t="s">
        <v>3465</v>
      </c>
      <c r="AC921" s="3" t="s">
        <v>3465</v>
      </c>
      <c r="AD921" s="3" t="s">
        <v>93</v>
      </c>
      <c r="AE921" s="3" t="s">
        <v>1878</v>
      </c>
      <c r="AF921" s="3" t="s">
        <v>1878</v>
      </c>
      <c r="AG921" s="3" t="s">
        <v>1879</v>
      </c>
    </row>
    <row r="922" spans="1:33" ht="45" customHeight="1" x14ac:dyDescent="0.25">
      <c r="A922" s="3" t="s">
        <v>1868</v>
      </c>
      <c r="B922" s="3" t="s">
        <v>1869</v>
      </c>
      <c r="C922" s="3" t="s">
        <v>1870</v>
      </c>
      <c r="D922" s="3" t="s">
        <v>80</v>
      </c>
      <c r="E922" s="3" t="s">
        <v>2062</v>
      </c>
      <c r="F922" s="3" t="s">
        <v>168</v>
      </c>
      <c r="G922" s="3" t="s">
        <v>168</v>
      </c>
      <c r="H922" s="3" t="s">
        <v>1897</v>
      </c>
      <c r="I922" s="3" t="s">
        <v>3466</v>
      </c>
      <c r="J922" s="3" t="s">
        <v>3466</v>
      </c>
      <c r="K922" s="3" t="s">
        <v>3466</v>
      </c>
      <c r="L922" s="3" t="s">
        <v>100</v>
      </c>
      <c r="M922" s="3" t="s">
        <v>2064</v>
      </c>
      <c r="N922" s="3" t="s">
        <v>1875</v>
      </c>
      <c r="O922" s="3" t="s">
        <v>3467</v>
      </c>
      <c r="P922" s="3" t="s">
        <v>1875</v>
      </c>
      <c r="Q922" s="3" t="s">
        <v>3468</v>
      </c>
      <c r="R922" s="3" t="s">
        <v>3468</v>
      </c>
      <c r="S922" s="3" t="s">
        <v>3468</v>
      </c>
      <c r="T922" s="3" t="s">
        <v>3468</v>
      </c>
      <c r="U922" s="3" t="s">
        <v>3468</v>
      </c>
      <c r="V922" s="3" t="s">
        <v>3468</v>
      </c>
      <c r="W922" s="3" t="s">
        <v>3468</v>
      </c>
      <c r="X922" s="3" t="s">
        <v>3468</v>
      </c>
      <c r="Y922" s="3" t="s">
        <v>3468</v>
      </c>
      <c r="Z922" s="3" t="s">
        <v>3468</v>
      </c>
      <c r="AA922" s="3" t="s">
        <v>3468</v>
      </c>
      <c r="AB922" s="3" t="s">
        <v>3468</v>
      </c>
      <c r="AC922" s="3" t="s">
        <v>3468</v>
      </c>
      <c r="AD922" s="3" t="s">
        <v>93</v>
      </c>
      <c r="AE922" s="3" t="s">
        <v>1878</v>
      </c>
      <c r="AF922" s="3" t="s">
        <v>1878</v>
      </c>
      <c r="AG922" s="3" t="s">
        <v>1879</v>
      </c>
    </row>
    <row r="923" spans="1:33" ht="45" customHeight="1" x14ac:dyDescent="0.25">
      <c r="A923" s="3" t="s">
        <v>1868</v>
      </c>
      <c r="B923" s="3" t="s">
        <v>1869</v>
      </c>
      <c r="C923" s="3" t="s">
        <v>1870</v>
      </c>
      <c r="D923" s="3" t="s">
        <v>80</v>
      </c>
      <c r="E923" s="3" t="s">
        <v>2281</v>
      </c>
      <c r="F923" s="3" t="s">
        <v>731</v>
      </c>
      <c r="G923" s="3" t="s">
        <v>731</v>
      </c>
      <c r="H923" s="3" t="s">
        <v>1893</v>
      </c>
      <c r="I923" s="3" t="s">
        <v>3469</v>
      </c>
      <c r="J923" s="3" t="s">
        <v>3469</v>
      </c>
      <c r="K923" s="3" t="s">
        <v>3469</v>
      </c>
      <c r="L923" s="3" t="s">
        <v>88</v>
      </c>
      <c r="M923" s="3" t="s">
        <v>2283</v>
      </c>
      <c r="N923" s="3" t="s">
        <v>1875</v>
      </c>
      <c r="O923" s="3" t="s">
        <v>3470</v>
      </c>
      <c r="P923" s="3" t="s">
        <v>1875</v>
      </c>
      <c r="Q923" s="3" t="s">
        <v>3471</v>
      </c>
      <c r="R923" s="3" t="s">
        <v>3471</v>
      </c>
      <c r="S923" s="3" t="s">
        <v>3471</v>
      </c>
      <c r="T923" s="3" t="s">
        <v>3471</v>
      </c>
      <c r="U923" s="3" t="s">
        <v>3471</v>
      </c>
      <c r="V923" s="3" t="s">
        <v>3471</v>
      </c>
      <c r="W923" s="3" t="s">
        <v>3471</v>
      </c>
      <c r="X923" s="3" t="s">
        <v>3471</v>
      </c>
      <c r="Y923" s="3" t="s">
        <v>3471</v>
      </c>
      <c r="Z923" s="3" t="s">
        <v>3471</v>
      </c>
      <c r="AA923" s="3" t="s">
        <v>3471</v>
      </c>
      <c r="AB923" s="3" t="s">
        <v>3471</v>
      </c>
      <c r="AC923" s="3" t="s">
        <v>3471</v>
      </c>
      <c r="AD923" s="3" t="s">
        <v>93</v>
      </c>
      <c r="AE923" s="3" t="s">
        <v>1878</v>
      </c>
      <c r="AF923" s="3" t="s">
        <v>1878</v>
      </c>
      <c r="AG923" s="3" t="s">
        <v>1879</v>
      </c>
    </row>
    <row r="924" spans="1:33" ht="45" customHeight="1" x14ac:dyDescent="0.25">
      <c r="A924" s="3" t="s">
        <v>1868</v>
      </c>
      <c r="B924" s="3" t="s">
        <v>1869</v>
      </c>
      <c r="C924" s="3" t="s">
        <v>1870</v>
      </c>
      <c r="D924" s="3" t="s">
        <v>80</v>
      </c>
      <c r="E924" s="3" t="s">
        <v>2012</v>
      </c>
      <c r="F924" s="3" t="s">
        <v>731</v>
      </c>
      <c r="G924" s="3" t="s">
        <v>731</v>
      </c>
      <c r="H924" s="3" t="s">
        <v>2008</v>
      </c>
      <c r="I924" s="3" t="s">
        <v>3472</v>
      </c>
      <c r="J924" s="3" t="s">
        <v>3472</v>
      </c>
      <c r="K924" s="3" t="s">
        <v>3472</v>
      </c>
      <c r="L924" s="3" t="s">
        <v>88</v>
      </c>
      <c r="M924" s="3" t="s">
        <v>2014</v>
      </c>
      <c r="N924" s="3" t="s">
        <v>1875</v>
      </c>
      <c r="O924" s="3" t="s">
        <v>3473</v>
      </c>
      <c r="P924" s="3" t="s">
        <v>1875</v>
      </c>
      <c r="Q924" s="3" t="s">
        <v>3474</v>
      </c>
      <c r="R924" s="3" t="s">
        <v>3474</v>
      </c>
      <c r="S924" s="3" t="s">
        <v>3474</v>
      </c>
      <c r="T924" s="3" t="s">
        <v>3474</v>
      </c>
      <c r="U924" s="3" t="s">
        <v>3474</v>
      </c>
      <c r="V924" s="3" t="s">
        <v>3474</v>
      </c>
      <c r="W924" s="3" t="s">
        <v>3474</v>
      </c>
      <c r="X924" s="3" t="s">
        <v>3474</v>
      </c>
      <c r="Y924" s="3" t="s">
        <v>3474</v>
      </c>
      <c r="Z924" s="3" t="s">
        <v>3474</v>
      </c>
      <c r="AA924" s="3" t="s">
        <v>3474</v>
      </c>
      <c r="AB924" s="3" t="s">
        <v>3474</v>
      </c>
      <c r="AC924" s="3" t="s">
        <v>3474</v>
      </c>
      <c r="AD924" s="3" t="s">
        <v>93</v>
      </c>
      <c r="AE924" s="3" t="s">
        <v>1878</v>
      </c>
      <c r="AF924" s="3" t="s">
        <v>1878</v>
      </c>
      <c r="AG924" s="3" t="s">
        <v>1879</v>
      </c>
    </row>
    <row r="925" spans="1:33" ht="45" customHeight="1" x14ac:dyDescent="0.25">
      <c r="A925" s="3" t="s">
        <v>1868</v>
      </c>
      <c r="B925" s="3" t="s">
        <v>1869</v>
      </c>
      <c r="C925" s="3" t="s">
        <v>1870</v>
      </c>
      <c r="D925" s="3" t="s">
        <v>80</v>
      </c>
      <c r="E925" s="3" t="s">
        <v>2062</v>
      </c>
      <c r="F925" s="3" t="s">
        <v>489</v>
      </c>
      <c r="G925" s="3" t="s">
        <v>489</v>
      </c>
      <c r="H925" s="3" t="s">
        <v>1893</v>
      </c>
      <c r="I925" s="3" t="s">
        <v>3475</v>
      </c>
      <c r="J925" s="3" t="s">
        <v>3475</v>
      </c>
      <c r="K925" s="3" t="s">
        <v>3475</v>
      </c>
      <c r="L925" s="3" t="s">
        <v>100</v>
      </c>
      <c r="M925" s="3" t="s">
        <v>2064</v>
      </c>
      <c r="N925" s="3" t="s">
        <v>1875</v>
      </c>
      <c r="O925" s="3" t="s">
        <v>3476</v>
      </c>
      <c r="P925" s="3" t="s">
        <v>1875</v>
      </c>
      <c r="Q925" s="3" t="s">
        <v>3477</v>
      </c>
      <c r="R925" s="3" t="s">
        <v>3477</v>
      </c>
      <c r="S925" s="3" t="s">
        <v>3477</v>
      </c>
      <c r="T925" s="3" t="s">
        <v>3477</v>
      </c>
      <c r="U925" s="3" t="s">
        <v>3477</v>
      </c>
      <c r="V925" s="3" t="s">
        <v>3477</v>
      </c>
      <c r="W925" s="3" t="s">
        <v>3477</v>
      </c>
      <c r="X925" s="3" t="s">
        <v>3477</v>
      </c>
      <c r="Y925" s="3" t="s">
        <v>3477</v>
      </c>
      <c r="Z925" s="3" t="s">
        <v>3477</v>
      </c>
      <c r="AA925" s="3" t="s">
        <v>3477</v>
      </c>
      <c r="AB925" s="3" t="s">
        <v>3477</v>
      </c>
      <c r="AC925" s="3" t="s">
        <v>3477</v>
      </c>
      <c r="AD925" s="3" t="s">
        <v>93</v>
      </c>
      <c r="AE925" s="3" t="s">
        <v>1878</v>
      </c>
      <c r="AF925" s="3" t="s">
        <v>1878</v>
      </c>
      <c r="AG925" s="3" t="s">
        <v>1879</v>
      </c>
    </row>
    <row r="926" spans="1:33" ht="45" customHeight="1" x14ac:dyDescent="0.25">
      <c r="A926" s="3" t="s">
        <v>1868</v>
      </c>
      <c r="B926" s="3" t="s">
        <v>1869</v>
      </c>
      <c r="C926" s="3" t="s">
        <v>1870</v>
      </c>
      <c r="D926" s="3" t="s">
        <v>80</v>
      </c>
      <c r="E926" s="3" t="s">
        <v>1937</v>
      </c>
      <c r="F926" s="3" t="s">
        <v>497</v>
      </c>
      <c r="G926" s="3" t="s">
        <v>497</v>
      </c>
      <c r="H926" s="3" t="s">
        <v>2008</v>
      </c>
      <c r="I926" s="3" t="s">
        <v>3478</v>
      </c>
      <c r="J926" s="3" t="s">
        <v>3478</v>
      </c>
      <c r="K926" s="3" t="s">
        <v>3478</v>
      </c>
      <c r="L926" s="3" t="s">
        <v>88</v>
      </c>
      <c r="M926" s="3" t="s">
        <v>1939</v>
      </c>
      <c r="N926" s="3" t="s">
        <v>1875</v>
      </c>
      <c r="O926" s="3" t="s">
        <v>3479</v>
      </c>
      <c r="P926" s="3" t="s">
        <v>1875</v>
      </c>
      <c r="Q926" s="3" t="s">
        <v>3480</v>
      </c>
      <c r="R926" s="3" t="s">
        <v>3480</v>
      </c>
      <c r="S926" s="3" t="s">
        <v>3480</v>
      </c>
      <c r="T926" s="3" t="s">
        <v>3480</v>
      </c>
      <c r="U926" s="3" t="s">
        <v>3480</v>
      </c>
      <c r="V926" s="3" t="s">
        <v>3480</v>
      </c>
      <c r="W926" s="3" t="s">
        <v>3480</v>
      </c>
      <c r="X926" s="3" t="s">
        <v>3480</v>
      </c>
      <c r="Y926" s="3" t="s">
        <v>3480</v>
      </c>
      <c r="Z926" s="3" t="s">
        <v>3480</v>
      </c>
      <c r="AA926" s="3" t="s">
        <v>3480</v>
      </c>
      <c r="AB926" s="3" t="s">
        <v>3480</v>
      </c>
      <c r="AC926" s="3" t="s">
        <v>3480</v>
      </c>
      <c r="AD926" s="3" t="s">
        <v>93</v>
      </c>
      <c r="AE926" s="3" t="s">
        <v>1878</v>
      </c>
      <c r="AF926" s="3" t="s">
        <v>1878</v>
      </c>
      <c r="AG926" s="3" t="s">
        <v>1879</v>
      </c>
    </row>
    <row r="927" spans="1:33" ht="45" customHeight="1" x14ac:dyDescent="0.25">
      <c r="A927" s="3" t="s">
        <v>1868</v>
      </c>
      <c r="B927" s="3" t="s">
        <v>1869</v>
      </c>
      <c r="C927" s="3" t="s">
        <v>1870</v>
      </c>
      <c r="D927" s="3" t="s">
        <v>80</v>
      </c>
      <c r="E927" s="3" t="s">
        <v>1913</v>
      </c>
      <c r="F927" s="3" t="s">
        <v>308</v>
      </c>
      <c r="G927" s="3" t="s">
        <v>308</v>
      </c>
      <c r="H927" s="3" t="s">
        <v>2058</v>
      </c>
      <c r="I927" s="3" t="s">
        <v>3481</v>
      </c>
      <c r="J927" s="3" t="s">
        <v>3481</v>
      </c>
      <c r="K927" s="3" t="s">
        <v>3481</v>
      </c>
      <c r="L927" s="3" t="s">
        <v>100</v>
      </c>
      <c r="M927" s="3" t="s">
        <v>1915</v>
      </c>
      <c r="N927" s="3" t="s">
        <v>1875</v>
      </c>
      <c r="O927" s="3" t="s">
        <v>3482</v>
      </c>
      <c r="P927" s="3" t="s">
        <v>1875</v>
      </c>
      <c r="Q927" s="3" t="s">
        <v>3483</v>
      </c>
      <c r="R927" s="3" t="s">
        <v>3483</v>
      </c>
      <c r="S927" s="3" t="s">
        <v>3483</v>
      </c>
      <c r="T927" s="3" t="s">
        <v>3483</v>
      </c>
      <c r="U927" s="3" t="s">
        <v>3483</v>
      </c>
      <c r="V927" s="3" t="s">
        <v>3483</v>
      </c>
      <c r="W927" s="3" t="s">
        <v>3483</v>
      </c>
      <c r="X927" s="3" t="s">
        <v>3483</v>
      </c>
      <c r="Y927" s="3" t="s">
        <v>3483</v>
      </c>
      <c r="Z927" s="3" t="s">
        <v>3483</v>
      </c>
      <c r="AA927" s="3" t="s">
        <v>3483</v>
      </c>
      <c r="AB927" s="3" t="s">
        <v>3483</v>
      </c>
      <c r="AC927" s="3" t="s">
        <v>3483</v>
      </c>
      <c r="AD927" s="3" t="s">
        <v>93</v>
      </c>
      <c r="AE927" s="3" t="s">
        <v>1878</v>
      </c>
      <c r="AF927" s="3" t="s">
        <v>1878</v>
      </c>
      <c r="AG927" s="3" t="s">
        <v>1879</v>
      </c>
    </row>
    <row r="928" spans="1:33" ht="45" customHeight="1" x14ac:dyDescent="0.25">
      <c r="A928" s="3" t="s">
        <v>1868</v>
      </c>
      <c r="B928" s="3" t="s">
        <v>1869</v>
      </c>
      <c r="C928" s="3" t="s">
        <v>1870</v>
      </c>
      <c r="D928" s="3" t="s">
        <v>80</v>
      </c>
      <c r="E928" s="3" t="s">
        <v>1901</v>
      </c>
      <c r="F928" s="3" t="s">
        <v>142</v>
      </c>
      <c r="G928" s="3" t="s">
        <v>142</v>
      </c>
      <c r="H928" s="3" t="s">
        <v>1893</v>
      </c>
      <c r="I928" s="3" t="s">
        <v>3484</v>
      </c>
      <c r="J928" s="3" t="s">
        <v>3484</v>
      </c>
      <c r="K928" s="3" t="s">
        <v>3484</v>
      </c>
      <c r="L928" s="3" t="s">
        <v>88</v>
      </c>
      <c r="M928" s="3" t="s">
        <v>1904</v>
      </c>
      <c r="N928" s="3" t="s">
        <v>1875</v>
      </c>
      <c r="O928" s="3" t="s">
        <v>3485</v>
      </c>
      <c r="P928" s="3" t="s">
        <v>1875</v>
      </c>
      <c r="Q928" s="3" t="s">
        <v>3486</v>
      </c>
      <c r="R928" s="3" t="s">
        <v>3486</v>
      </c>
      <c r="S928" s="3" t="s">
        <v>3486</v>
      </c>
      <c r="T928" s="3" t="s">
        <v>3486</v>
      </c>
      <c r="U928" s="3" t="s">
        <v>3486</v>
      </c>
      <c r="V928" s="3" t="s">
        <v>3486</v>
      </c>
      <c r="W928" s="3" t="s">
        <v>3486</v>
      </c>
      <c r="X928" s="3" t="s">
        <v>3486</v>
      </c>
      <c r="Y928" s="3" t="s">
        <v>3486</v>
      </c>
      <c r="Z928" s="3" t="s">
        <v>3486</v>
      </c>
      <c r="AA928" s="3" t="s">
        <v>3486</v>
      </c>
      <c r="AB928" s="3" t="s">
        <v>3486</v>
      </c>
      <c r="AC928" s="3" t="s">
        <v>3486</v>
      </c>
      <c r="AD928" s="3" t="s">
        <v>93</v>
      </c>
      <c r="AE928" s="3" t="s">
        <v>1878</v>
      </c>
      <c r="AF928" s="3" t="s">
        <v>1878</v>
      </c>
      <c r="AG928" s="3" t="s">
        <v>1879</v>
      </c>
    </row>
    <row r="929" spans="1:33" ht="45" customHeight="1" x14ac:dyDescent="0.25">
      <c r="A929" s="3" t="s">
        <v>1868</v>
      </c>
      <c r="B929" s="3" t="s">
        <v>1869</v>
      </c>
      <c r="C929" s="3" t="s">
        <v>1870</v>
      </c>
      <c r="D929" s="3" t="s">
        <v>80</v>
      </c>
      <c r="E929" s="3" t="s">
        <v>1921</v>
      </c>
      <c r="F929" s="3" t="s">
        <v>82</v>
      </c>
      <c r="G929" s="3" t="s">
        <v>82</v>
      </c>
      <c r="H929" s="3" t="s">
        <v>2067</v>
      </c>
      <c r="I929" s="3" t="s">
        <v>3487</v>
      </c>
      <c r="J929" s="3" t="s">
        <v>3487</v>
      </c>
      <c r="K929" s="3" t="s">
        <v>3487</v>
      </c>
      <c r="L929" s="3" t="s">
        <v>100</v>
      </c>
      <c r="M929" s="3" t="s">
        <v>1923</v>
      </c>
      <c r="N929" s="3" t="s">
        <v>1875</v>
      </c>
      <c r="O929" s="3" t="s">
        <v>3488</v>
      </c>
      <c r="P929" s="3" t="s">
        <v>1875</v>
      </c>
      <c r="Q929" s="3" t="s">
        <v>3489</v>
      </c>
      <c r="R929" s="3" t="s">
        <v>3489</v>
      </c>
      <c r="S929" s="3" t="s">
        <v>3489</v>
      </c>
      <c r="T929" s="3" t="s">
        <v>3489</v>
      </c>
      <c r="U929" s="3" t="s">
        <v>3489</v>
      </c>
      <c r="V929" s="3" t="s">
        <v>3489</v>
      </c>
      <c r="W929" s="3" t="s">
        <v>3489</v>
      </c>
      <c r="X929" s="3" t="s">
        <v>3489</v>
      </c>
      <c r="Y929" s="3" t="s">
        <v>3489</v>
      </c>
      <c r="Z929" s="3" t="s">
        <v>3489</v>
      </c>
      <c r="AA929" s="3" t="s">
        <v>3489</v>
      </c>
      <c r="AB929" s="3" t="s">
        <v>3489</v>
      </c>
      <c r="AC929" s="3" t="s">
        <v>3489</v>
      </c>
      <c r="AD929" s="3" t="s">
        <v>93</v>
      </c>
      <c r="AE929" s="3" t="s">
        <v>1878</v>
      </c>
      <c r="AF929" s="3" t="s">
        <v>1878</v>
      </c>
      <c r="AG929" s="3" t="s">
        <v>1879</v>
      </c>
    </row>
    <row r="930" spans="1:33" ht="45" customHeight="1" x14ac:dyDescent="0.25">
      <c r="A930" s="3" t="s">
        <v>1868</v>
      </c>
      <c r="B930" s="3" t="s">
        <v>1869</v>
      </c>
      <c r="C930" s="3" t="s">
        <v>1870</v>
      </c>
      <c r="D930" s="3" t="s">
        <v>80</v>
      </c>
      <c r="E930" s="3" t="s">
        <v>2062</v>
      </c>
      <c r="F930" s="3" t="s">
        <v>168</v>
      </c>
      <c r="G930" s="3" t="s">
        <v>168</v>
      </c>
      <c r="H930" s="3" t="s">
        <v>2067</v>
      </c>
      <c r="I930" s="3" t="s">
        <v>3490</v>
      </c>
      <c r="J930" s="3" t="s">
        <v>3490</v>
      </c>
      <c r="K930" s="3" t="s">
        <v>3490</v>
      </c>
      <c r="L930" s="3" t="s">
        <v>100</v>
      </c>
      <c r="M930" s="3" t="s">
        <v>2064</v>
      </c>
      <c r="N930" s="3" t="s">
        <v>1875</v>
      </c>
      <c r="O930" s="3" t="s">
        <v>3491</v>
      </c>
      <c r="P930" s="3" t="s">
        <v>1875</v>
      </c>
      <c r="Q930" s="3" t="s">
        <v>3492</v>
      </c>
      <c r="R930" s="3" t="s">
        <v>3492</v>
      </c>
      <c r="S930" s="3" t="s">
        <v>3492</v>
      </c>
      <c r="T930" s="3" t="s">
        <v>3492</v>
      </c>
      <c r="U930" s="3" t="s">
        <v>3492</v>
      </c>
      <c r="V930" s="3" t="s">
        <v>3492</v>
      </c>
      <c r="W930" s="3" t="s">
        <v>3492</v>
      </c>
      <c r="X930" s="3" t="s">
        <v>3492</v>
      </c>
      <c r="Y930" s="3" t="s">
        <v>3492</v>
      </c>
      <c r="Z930" s="3" t="s">
        <v>3492</v>
      </c>
      <c r="AA930" s="3" t="s">
        <v>3492</v>
      </c>
      <c r="AB930" s="3" t="s">
        <v>3492</v>
      </c>
      <c r="AC930" s="3" t="s">
        <v>3492</v>
      </c>
      <c r="AD930" s="3" t="s">
        <v>93</v>
      </c>
      <c r="AE930" s="3" t="s">
        <v>1878</v>
      </c>
      <c r="AF930" s="3" t="s">
        <v>1878</v>
      </c>
      <c r="AG930" s="3" t="s">
        <v>1879</v>
      </c>
    </row>
    <row r="931" spans="1:33" ht="45" customHeight="1" x14ac:dyDescent="0.25">
      <c r="A931" s="3" t="s">
        <v>1868</v>
      </c>
      <c r="B931" s="3" t="s">
        <v>1869</v>
      </c>
      <c r="C931" s="3" t="s">
        <v>1870</v>
      </c>
      <c r="D931" s="3" t="s">
        <v>80</v>
      </c>
      <c r="E931" s="3" t="s">
        <v>2062</v>
      </c>
      <c r="F931" s="3" t="s">
        <v>168</v>
      </c>
      <c r="G931" s="3" t="s">
        <v>168</v>
      </c>
      <c r="H931" s="3" t="s">
        <v>2067</v>
      </c>
      <c r="I931" s="3" t="s">
        <v>3493</v>
      </c>
      <c r="J931" s="3" t="s">
        <v>3493</v>
      </c>
      <c r="K931" s="3" t="s">
        <v>3493</v>
      </c>
      <c r="L931" s="3" t="s">
        <v>88</v>
      </c>
      <c r="M931" s="3" t="s">
        <v>2064</v>
      </c>
      <c r="N931" s="3" t="s">
        <v>1875</v>
      </c>
      <c r="O931" s="3" t="s">
        <v>3371</v>
      </c>
      <c r="P931" s="3" t="s">
        <v>1875</v>
      </c>
      <c r="Q931" s="3" t="s">
        <v>3494</v>
      </c>
      <c r="R931" s="3" t="s">
        <v>3494</v>
      </c>
      <c r="S931" s="3" t="s">
        <v>3494</v>
      </c>
      <c r="T931" s="3" t="s">
        <v>3494</v>
      </c>
      <c r="U931" s="3" t="s">
        <v>3494</v>
      </c>
      <c r="V931" s="3" t="s">
        <v>3494</v>
      </c>
      <c r="W931" s="3" t="s">
        <v>3494</v>
      </c>
      <c r="X931" s="3" t="s">
        <v>3494</v>
      </c>
      <c r="Y931" s="3" t="s">
        <v>3494</v>
      </c>
      <c r="Z931" s="3" t="s">
        <v>3494</v>
      </c>
      <c r="AA931" s="3" t="s">
        <v>3494</v>
      </c>
      <c r="AB931" s="3" t="s">
        <v>3494</v>
      </c>
      <c r="AC931" s="3" t="s">
        <v>3494</v>
      </c>
      <c r="AD931" s="3" t="s">
        <v>93</v>
      </c>
      <c r="AE931" s="3" t="s">
        <v>1878</v>
      </c>
      <c r="AF931" s="3" t="s">
        <v>1878</v>
      </c>
      <c r="AG931" s="3" t="s">
        <v>1879</v>
      </c>
    </row>
    <row r="932" spans="1:33" ht="45" customHeight="1" x14ac:dyDescent="0.25">
      <c r="A932" s="3" t="s">
        <v>1868</v>
      </c>
      <c r="B932" s="3" t="s">
        <v>1869</v>
      </c>
      <c r="C932" s="3" t="s">
        <v>1870</v>
      </c>
      <c r="D932" s="3" t="s">
        <v>80</v>
      </c>
      <c r="E932" s="3" t="s">
        <v>2062</v>
      </c>
      <c r="F932" s="3" t="s">
        <v>168</v>
      </c>
      <c r="G932" s="3" t="s">
        <v>168</v>
      </c>
      <c r="H932" s="3" t="s">
        <v>1983</v>
      </c>
      <c r="I932" s="3" t="s">
        <v>3495</v>
      </c>
      <c r="J932" s="3" t="s">
        <v>3495</v>
      </c>
      <c r="K932" s="3" t="s">
        <v>3495</v>
      </c>
      <c r="L932" s="3" t="s">
        <v>100</v>
      </c>
      <c r="M932" s="3" t="s">
        <v>2064</v>
      </c>
      <c r="N932" s="3" t="s">
        <v>1875</v>
      </c>
      <c r="O932" s="3" t="s">
        <v>3496</v>
      </c>
      <c r="P932" s="3" t="s">
        <v>1875</v>
      </c>
      <c r="Q932" s="3" t="s">
        <v>3497</v>
      </c>
      <c r="R932" s="3" t="s">
        <v>3497</v>
      </c>
      <c r="S932" s="3" t="s">
        <v>3497</v>
      </c>
      <c r="T932" s="3" t="s">
        <v>3497</v>
      </c>
      <c r="U932" s="3" t="s">
        <v>3497</v>
      </c>
      <c r="V932" s="3" t="s">
        <v>3497</v>
      </c>
      <c r="W932" s="3" t="s">
        <v>3497</v>
      </c>
      <c r="X932" s="3" t="s">
        <v>3497</v>
      </c>
      <c r="Y932" s="3" t="s">
        <v>3497</v>
      </c>
      <c r="Z932" s="3" t="s">
        <v>3497</v>
      </c>
      <c r="AA932" s="3" t="s">
        <v>3497</v>
      </c>
      <c r="AB932" s="3" t="s">
        <v>3497</v>
      </c>
      <c r="AC932" s="3" t="s">
        <v>3497</v>
      </c>
      <c r="AD932" s="3" t="s">
        <v>93</v>
      </c>
      <c r="AE932" s="3" t="s">
        <v>1878</v>
      </c>
      <c r="AF932" s="3" t="s">
        <v>1878</v>
      </c>
      <c r="AG932" s="3" t="s">
        <v>1879</v>
      </c>
    </row>
    <row r="933" spans="1:33" ht="45" customHeight="1" x14ac:dyDescent="0.25">
      <c r="A933" s="3" t="s">
        <v>1868</v>
      </c>
      <c r="B933" s="3" t="s">
        <v>1869</v>
      </c>
      <c r="C933" s="3" t="s">
        <v>1870</v>
      </c>
      <c r="D933" s="3" t="s">
        <v>80</v>
      </c>
      <c r="E933" s="3" t="s">
        <v>1871</v>
      </c>
      <c r="F933" s="3" t="s">
        <v>266</v>
      </c>
      <c r="G933" s="3" t="s">
        <v>266</v>
      </c>
      <c r="H933" s="3" t="s">
        <v>1886</v>
      </c>
      <c r="I933" s="3" t="s">
        <v>3498</v>
      </c>
      <c r="J933" s="3" t="s">
        <v>3498</v>
      </c>
      <c r="K933" s="3" t="s">
        <v>3498</v>
      </c>
      <c r="L933" s="3" t="s">
        <v>100</v>
      </c>
      <c r="M933" s="3" t="s">
        <v>1874</v>
      </c>
      <c r="N933" s="3" t="s">
        <v>1875</v>
      </c>
      <c r="O933" s="3" t="s">
        <v>3499</v>
      </c>
      <c r="P933" s="3" t="s">
        <v>1875</v>
      </c>
      <c r="Q933" s="3" t="s">
        <v>3500</v>
      </c>
      <c r="R933" s="3" t="s">
        <v>3500</v>
      </c>
      <c r="S933" s="3" t="s">
        <v>3500</v>
      </c>
      <c r="T933" s="3" t="s">
        <v>3500</v>
      </c>
      <c r="U933" s="3" t="s">
        <v>3500</v>
      </c>
      <c r="V933" s="3" t="s">
        <v>3500</v>
      </c>
      <c r="W933" s="3" t="s">
        <v>3500</v>
      </c>
      <c r="X933" s="3" t="s">
        <v>3500</v>
      </c>
      <c r="Y933" s="3" t="s">
        <v>3500</v>
      </c>
      <c r="Z933" s="3" t="s">
        <v>3500</v>
      </c>
      <c r="AA933" s="3" t="s">
        <v>3500</v>
      </c>
      <c r="AB933" s="3" t="s">
        <v>3500</v>
      </c>
      <c r="AC933" s="3" t="s">
        <v>3500</v>
      </c>
      <c r="AD933" s="3" t="s">
        <v>93</v>
      </c>
      <c r="AE933" s="3" t="s">
        <v>1878</v>
      </c>
      <c r="AF933" s="3" t="s">
        <v>1878</v>
      </c>
      <c r="AG933" s="3" t="s">
        <v>1879</v>
      </c>
    </row>
    <row r="934" spans="1:33" ht="45" customHeight="1" x14ac:dyDescent="0.25">
      <c r="A934" s="3" t="s">
        <v>1868</v>
      </c>
      <c r="B934" s="3" t="s">
        <v>1869</v>
      </c>
      <c r="C934" s="3" t="s">
        <v>1870</v>
      </c>
      <c r="D934" s="3" t="s">
        <v>80</v>
      </c>
      <c r="E934" s="3" t="s">
        <v>2062</v>
      </c>
      <c r="F934" s="3" t="s">
        <v>168</v>
      </c>
      <c r="G934" s="3" t="s">
        <v>168</v>
      </c>
      <c r="H934" s="3" t="s">
        <v>2067</v>
      </c>
      <c r="I934" s="3" t="s">
        <v>3501</v>
      </c>
      <c r="J934" s="3" t="s">
        <v>3501</v>
      </c>
      <c r="K934" s="3" t="s">
        <v>3501</v>
      </c>
      <c r="L934" s="3" t="s">
        <v>88</v>
      </c>
      <c r="M934" s="3" t="s">
        <v>2064</v>
      </c>
      <c r="N934" s="3" t="s">
        <v>1875</v>
      </c>
      <c r="O934" s="3" t="s">
        <v>2145</v>
      </c>
      <c r="P934" s="3" t="s">
        <v>1875</v>
      </c>
      <c r="Q934" s="3" t="s">
        <v>3502</v>
      </c>
      <c r="R934" s="3" t="s">
        <v>3502</v>
      </c>
      <c r="S934" s="3" t="s">
        <v>3502</v>
      </c>
      <c r="T934" s="3" t="s">
        <v>3502</v>
      </c>
      <c r="U934" s="3" t="s">
        <v>3502</v>
      </c>
      <c r="V934" s="3" t="s">
        <v>3502</v>
      </c>
      <c r="W934" s="3" t="s">
        <v>3502</v>
      </c>
      <c r="X934" s="3" t="s">
        <v>3502</v>
      </c>
      <c r="Y934" s="3" t="s">
        <v>3502</v>
      </c>
      <c r="Z934" s="3" t="s">
        <v>3502</v>
      </c>
      <c r="AA934" s="3" t="s">
        <v>3502</v>
      </c>
      <c r="AB934" s="3" t="s">
        <v>3502</v>
      </c>
      <c r="AC934" s="3" t="s">
        <v>3502</v>
      </c>
      <c r="AD934" s="3" t="s">
        <v>93</v>
      </c>
      <c r="AE934" s="3" t="s">
        <v>1878</v>
      </c>
      <c r="AF934" s="3" t="s">
        <v>1878</v>
      </c>
      <c r="AG934" s="3" t="s">
        <v>1879</v>
      </c>
    </row>
    <row r="935" spans="1:33" ht="45" customHeight="1" x14ac:dyDescent="0.25">
      <c r="A935" s="3" t="s">
        <v>1868</v>
      </c>
      <c r="B935" s="3" t="s">
        <v>1869</v>
      </c>
      <c r="C935" s="3" t="s">
        <v>1870</v>
      </c>
      <c r="D935" s="3" t="s">
        <v>80</v>
      </c>
      <c r="E935" s="3" t="s">
        <v>2012</v>
      </c>
      <c r="F935" s="3" t="s">
        <v>731</v>
      </c>
      <c r="G935" s="3" t="s">
        <v>731</v>
      </c>
      <c r="H935" s="3" t="s">
        <v>1893</v>
      </c>
      <c r="I935" s="3" t="s">
        <v>3503</v>
      </c>
      <c r="J935" s="3" t="s">
        <v>3503</v>
      </c>
      <c r="K935" s="3" t="s">
        <v>3503</v>
      </c>
      <c r="L935" s="3" t="s">
        <v>100</v>
      </c>
      <c r="M935" s="3" t="s">
        <v>2014</v>
      </c>
      <c r="N935" s="3" t="s">
        <v>1875</v>
      </c>
      <c r="O935" s="3" t="s">
        <v>3504</v>
      </c>
      <c r="P935" s="3" t="s">
        <v>1875</v>
      </c>
      <c r="Q935" s="3" t="s">
        <v>3505</v>
      </c>
      <c r="R935" s="3" t="s">
        <v>3505</v>
      </c>
      <c r="S935" s="3" t="s">
        <v>3505</v>
      </c>
      <c r="T935" s="3" t="s">
        <v>3505</v>
      </c>
      <c r="U935" s="3" t="s">
        <v>3505</v>
      </c>
      <c r="V935" s="3" t="s">
        <v>3505</v>
      </c>
      <c r="W935" s="3" t="s">
        <v>3505</v>
      </c>
      <c r="X935" s="3" t="s">
        <v>3505</v>
      </c>
      <c r="Y935" s="3" t="s">
        <v>3505</v>
      </c>
      <c r="Z935" s="3" t="s">
        <v>3505</v>
      </c>
      <c r="AA935" s="3" t="s">
        <v>3505</v>
      </c>
      <c r="AB935" s="3" t="s">
        <v>3505</v>
      </c>
      <c r="AC935" s="3" t="s">
        <v>3505</v>
      </c>
      <c r="AD935" s="3" t="s">
        <v>93</v>
      </c>
      <c r="AE935" s="3" t="s">
        <v>1878</v>
      </c>
      <c r="AF935" s="3" t="s">
        <v>1878</v>
      </c>
      <c r="AG935" s="3" t="s">
        <v>1879</v>
      </c>
    </row>
    <row r="936" spans="1:33" ht="45" customHeight="1" x14ac:dyDescent="0.25">
      <c r="A936" s="3" t="s">
        <v>1868</v>
      </c>
      <c r="B936" s="3" t="s">
        <v>1869</v>
      </c>
      <c r="C936" s="3" t="s">
        <v>1870</v>
      </c>
      <c r="D936" s="3" t="s">
        <v>80</v>
      </c>
      <c r="E936" s="3" t="s">
        <v>1871</v>
      </c>
      <c r="F936" s="3" t="s">
        <v>497</v>
      </c>
      <c r="G936" s="3" t="s">
        <v>497</v>
      </c>
      <c r="H936" s="3" t="s">
        <v>2058</v>
      </c>
      <c r="I936" s="3" t="s">
        <v>3506</v>
      </c>
      <c r="J936" s="3" t="s">
        <v>3506</v>
      </c>
      <c r="K936" s="3" t="s">
        <v>3506</v>
      </c>
      <c r="L936" s="3" t="s">
        <v>88</v>
      </c>
      <c r="M936" s="3" t="s">
        <v>1874</v>
      </c>
      <c r="N936" s="3" t="s">
        <v>1875</v>
      </c>
      <c r="O936" s="3" t="s">
        <v>3507</v>
      </c>
      <c r="P936" s="3" t="s">
        <v>1875</v>
      </c>
      <c r="Q936" s="3" t="s">
        <v>3508</v>
      </c>
      <c r="R936" s="3" t="s">
        <v>3508</v>
      </c>
      <c r="S936" s="3" t="s">
        <v>3508</v>
      </c>
      <c r="T936" s="3" t="s">
        <v>3508</v>
      </c>
      <c r="U936" s="3" t="s">
        <v>3508</v>
      </c>
      <c r="V936" s="3" t="s">
        <v>3508</v>
      </c>
      <c r="W936" s="3" t="s">
        <v>3508</v>
      </c>
      <c r="X936" s="3" t="s">
        <v>3508</v>
      </c>
      <c r="Y936" s="3" t="s">
        <v>3508</v>
      </c>
      <c r="Z936" s="3" t="s">
        <v>3508</v>
      </c>
      <c r="AA936" s="3" t="s">
        <v>3508</v>
      </c>
      <c r="AB936" s="3" t="s">
        <v>3508</v>
      </c>
      <c r="AC936" s="3" t="s">
        <v>3508</v>
      </c>
      <c r="AD936" s="3" t="s">
        <v>93</v>
      </c>
      <c r="AE936" s="3" t="s">
        <v>1878</v>
      </c>
      <c r="AF936" s="3" t="s">
        <v>1878</v>
      </c>
      <c r="AG936" s="3" t="s">
        <v>1879</v>
      </c>
    </row>
    <row r="937" spans="1:33" ht="45" customHeight="1" x14ac:dyDescent="0.25">
      <c r="A937" s="3" t="s">
        <v>1868</v>
      </c>
      <c r="B937" s="3" t="s">
        <v>1869</v>
      </c>
      <c r="C937" s="3" t="s">
        <v>1870</v>
      </c>
      <c r="D937" s="3" t="s">
        <v>80</v>
      </c>
      <c r="E937" s="3" t="s">
        <v>2025</v>
      </c>
      <c r="F937" s="3" t="s">
        <v>436</v>
      </c>
      <c r="G937" s="3" t="s">
        <v>436</v>
      </c>
      <c r="H937" s="3" t="s">
        <v>1893</v>
      </c>
      <c r="I937" s="3" t="s">
        <v>3509</v>
      </c>
      <c r="J937" s="3" t="s">
        <v>3509</v>
      </c>
      <c r="K937" s="3" t="s">
        <v>3509</v>
      </c>
      <c r="L937" s="3" t="s">
        <v>100</v>
      </c>
      <c r="M937" s="3" t="s">
        <v>2027</v>
      </c>
      <c r="N937" s="3" t="s">
        <v>1875</v>
      </c>
      <c r="O937" s="3" t="s">
        <v>3510</v>
      </c>
      <c r="P937" s="3" t="s">
        <v>1875</v>
      </c>
      <c r="Q937" s="3" t="s">
        <v>3511</v>
      </c>
      <c r="R937" s="3" t="s">
        <v>3511</v>
      </c>
      <c r="S937" s="3" t="s">
        <v>3511</v>
      </c>
      <c r="T937" s="3" t="s">
        <v>3511</v>
      </c>
      <c r="U937" s="3" t="s">
        <v>3511</v>
      </c>
      <c r="V937" s="3" t="s">
        <v>3511</v>
      </c>
      <c r="W937" s="3" t="s">
        <v>3511</v>
      </c>
      <c r="X937" s="3" t="s">
        <v>3511</v>
      </c>
      <c r="Y937" s="3" t="s">
        <v>3511</v>
      </c>
      <c r="Z937" s="3" t="s">
        <v>3511</v>
      </c>
      <c r="AA937" s="3" t="s">
        <v>3511</v>
      </c>
      <c r="AB937" s="3" t="s">
        <v>3511</v>
      </c>
      <c r="AC937" s="3" t="s">
        <v>3511</v>
      </c>
      <c r="AD937" s="3" t="s">
        <v>93</v>
      </c>
      <c r="AE937" s="3" t="s">
        <v>1878</v>
      </c>
      <c r="AF937" s="3" t="s">
        <v>1878</v>
      </c>
      <c r="AG937" s="3" t="s">
        <v>1879</v>
      </c>
    </row>
    <row r="938" spans="1:33" ht="45" customHeight="1" x14ac:dyDescent="0.25">
      <c r="A938" s="3" t="s">
        <v>1868</v>
      </c>
      <c r="B938" s="3" t="s">
        <v>1869</v>
      </c>
      <c r="C938" s="3" t="s">
        <v>1870</v>
      </c>
      <c r="D938" s="3" t="s">
        <v>80</v>
      </c>
      <c r="E938" s="3" t="s">
        <v>2156</v>
      </c>
      <c r="F938" s="3" t="s">
        <v>135</v>
      </c>
      <c r="G938" s="3" t="s">
        <v>135</v>
      </c>
      <c r="H938" s="3" t="s">
        <v>1893</v>
      </c>
      <c r="I938" s="3" t="s">
        <v>3512</v>
      </c>
      <c r="J938" s="3" t="s">
        <v>3512</v>
      </c>
      <c r="K938" s="3" t="s">
        <v>3512</v>
      </c>
      <c r="L938" s="3" t="s">
        <v>88</v>
      </c>
      <c r="M938" s="3" t="s">
        <v>2158</v>
      </c>
      <c r="N938" s="3" t="s">
        <v>1875</v>
      </c>
      <c r="O938" s="3" t="s">
        <v>3513</v>
      </c>
      <c r="P938" s="3" t="s">
        <v>1875</v>
      </c>
      <c r="Q938" s="3" t="s">
        <v>3514</v>
      </c>
      <c r="R938" s="3" t="s">
        <v>3514</v>
      </c>
      <c r="S938" s="3" t="s">
        <v>3514</v>
      </c>
      <c r="T938" s="3" t="s">
        <v>3514</v>
      </c>
      <c r="U938" s="3" t="s">
        <v>3514</v>
      </c>
      <c r="V938" s="3" t="s">
        <v>3514</v>
      </c>
      <c r="W938" s="3" t="s">
        <v>3514</v>
      </c>
      <c r="X938" s="3" t="s">
        <v>3514</v>
      </c>
      <c r="Y938" s="3" t="s">
        <v>3514</v>
      </c>
      <c r="Z938" s="3" t="s">
        <v>3514</v>
      </c>
      <c r="AA938" s="3" t="s">
        <v>3514</v>
      </c>
      <c r="AB938" s="3" t="s">
        <v>3514</v>
      </c>
      <c r="AC938" s="3" t="s">
        <v>3514</v>
      </c>
      <c r="AD938" s="3" t="s">
        <v>93</v>
      </c>
      <c r="AE938" s="3" t="s">
        <v>1878</v>
      </c>
      <c r="AF938" s="3" t="s">
        <v>1878</v>
      </c>
      <c r="AG938" s="3" t="s">
        <v>1879</v>
      </c>
    </row>
    <row r="939" spans="1:33" ht="45" customHeight="1" x14ac:dyDescent="0.25">
      <c r="A939" s="3" t="s">
        <v>1868</v>
      </c>
      <c r="B939" s="3" t="s">
        <v>1869</v>
      </c>
      <c r="C939" s="3" t="s">
        <v>1870</v>
      </c>
      <c r="D939" s="3" t="s">
        <v>80</v>
      </c>
      <c r="E939" s="3" t="s">
        <v>2114</v>
      </c>
      <c r="F939" s="3" t="s">
        <v>116</v>
      </c>
      <c r="G939" s="3" t="s">
        <v>116</v>
      </c>
      <c r="H939" s="3" t="s">
        <v>1886</v>
      </c>
      <c r="I939" s="3" t="s">
        <v>3515</v>
      </c>
      <c r="J939" s="3" t="s">
        <v>3515</v>
      </c>
      <c r="K939" s="3" t="s">
        <v>3515</v>
      </c>
      <c r="L939" s="3" t="s">
        <v>100</v>
      </c>
      <c r="M939" s="3" t="s">
        <v>2117</v>
      </c>
      <c r="N939" s="3" t="s">
        <v>1875</v>
      </c>
      <c r="O939" s="3" t="s">
        <v>2134</v>
      </c>
      <c r="P939" s="3" t="s">
        <v>1875</v>
      </c>
      <c r="Q939" s="3" t="s">
        <v>3516</v>
      </c>
      <c r="R939" s="3" t="s">
        <v>3516</v>
      </c>
      <c r="S939" s="3" t="s">
        <v>3516</v>
      </c>
      <c r="T939" s="3" t="s">
        <v>3516</v>
      </c>
      <c r="U939" s="3" t="s">
        <v>3516</v>
      </c>
      <c r="V939" s="3" t="s">
        <v>3516</v>
      </c>
      <c r="W939" s="3" t="s">
        <v>3516</v>
      </c>
      <c r="X939" s="3" t="s">
        <v>3516</v>
      </c>
      <c r="Y939" s="3" t="s">
        <v>3516</v>
      </c>
      <c r="Z939" s="3" t="s">
        <v>3516</v>
      </c>
      <c r="AA939" s="3" t="s">
        <v>3516</v>
      </c>
      <c r="AB939" s="3" t="s">
        <v>3516</v>
      </c>
      <c r="AC939" s="3" t="s">
        <v>3516</v>
      </c>
      <c r="AD939" s="3" t="s">
        <v>93</v>
      </c>
      <c r="AE939" s="3" t="s">
        <v>1878</v>
      </c>
      <c r="AF939" s="3" t="s">
        <v>1878</v>
      </c>
      <c r="AG939" s="3" t="s">
        <v>1879</v>
      </c>
    </row>
    <row r="940" spans="1:33" ht="45" customHeight="1" x14ac:dyDescent="0.25">
      <c r="A940" s="3" t="s">
        <v>1868</v>
      </c>
      <c r="B940" s="3" t="s">
        <v>1869</v>
      </c>
      <c r="C940" s="3" t="s">
        <v>1870</v>
      </c>
      <c r="D940" s="3" t="s">
        <v>80</v>
      </c>
      <c r="E940" s="3" t="s">
        <v>2062</v>
      </c>
      <c r="F940" s="3" t="s">
        <v>168</v>
      </c>
      <c r="G940" s="3" t="s">
        <v>168</v>
      </c>
      <c r="H940" s="3" t="s">
        <v>2033</v>
      </c>
      <c r="I940" s="3" t="s">
        <v>3517</v>
      </c>
      <c r="J940" s="3" t="s">
        <v>3517</v>
      </c>
      <c r="K940" s="3" t="s">
        <v>3517</v>
      </c>
      <c r="L940" s="3" t="s">
        <v>100</v>
      </c>
      <c r="M940" s="3" t="s">
        <v>2064</v>
      </c>
      <c r="N940" s="3" t="s">
        <v>1875</v>
      </c>
      <c r="O940" s="3" t="s">
        <v>2065</v>
      </c>
      <c r="P940" s="3" t="s">
        <v>1875</v>
      </c>
      <c r="Q940" s="3" t="s">
        <v>3518</v>
      </c>
      <c r="R940" s="3" t="s">
        <v>3518</v>
      </c>
      <c r="S940" s="3" t="s">
        <v>3518</v>
      </c>
      <c r="T940" s="3" t="s">
        <v>3518</v>
      </c>
      <c r="U940" s="3" t="s">
        <v>3518</v>
      </c>
      <c r="V940" s="3" t="s">
        <v>3518</v>
      </c>
      <c r="W940" s="3" t="s">
        <v>3518</v>
      </c>
      <c r="X940" s="3" t="s">
        <v>3518</v>
      </c>
      <c r="Y940" s="3" t="s">
        <v>3518</v>
      </c>
      <c r="Z940" s="3" t="s">
        <v>3518</v>
      </c>
      <c r="AA940" s="3" t="s">
        <v>3518</v>
      </c>
      <c r="AB940" s="3" t="s">
        <v>3518</v>
      </c>
      <c r="AC940" s="3" t="s">
        <v>3518</v>
      </c>
      <c r="AD940" s="3" t="s">
        <v>93</v>
      </c>
      <c r="AE940" s="3" t="s">
        <v>1878</v>
      </c>
      <c r="AF940" s="3" t="s">
        <v>1878</v>
      </c>
      <c r="AG940" s="3" t="s">
        <v>1879</v>
      </c>
    </row>
    <row r="941" spans="1:33" ht="45" customHeight="1" x14ac:dyDescent="0.25">
      <c r="A941" s="3" t="s">
        <v>1868</v>
      </c>
      <c r="B941" s="3" t="s">
        <v>1869</v>
      </c>
      <c r="C941" s="3" t="s">
        <v>1870</v>
      </c>
      <c r="D941" s="3" t="s">
        <v>80</v>
      </c>
      <c r="E941" s="3" t="s">
        <v>2062</v>
      </c>
      <c r="F941" s="3" t="s">
        <v>168</v>
      </c>
      <c r="G941" s="3" t="s">
        <v>168</v>
      </c>
      <c r="H941" s="3" t="s">
        <v>2008</v>
      </c>
      <c r="I941" s="3" t="s">
        <v>3519</v>
      </c>
      <c r="J941" s="3" t="s">
        <v>3519</v>
      </c>
      <c r="K941" s="3" t="s">
        <v>3519</v>
      </c>
      <c r="L941" s="3" t="s">
        <v>100</v>
      </c>
      <c r="M941" s="3" t="s">
        <v>2064</v>
      </c>
      <c r="N941" s="3" t="s">
        <v>1875</v>
      </c>
      <c r="O941" s="3" t="s">
        <v>2065</v>
      </c>
      <c r="P941" s="3" t="s">
        <v>1875</v>
      </c>
      <c r="Q941" s="3" t="s">
        <v>3520</v>
      </c>
      <c r="R941" s="3" t="s">
        <v>3520</v>
      </c>
      <c r="S941" s="3" t="s">
        <v>3520</v>
      </c>
      <c r="T941" s="3" t="s">
        <v>3520</v>
      </c>
      <c r="U941" s="3" t="s">
        <v>3520</v>
      </c>
      <c r="V941" s="3" t="s">
        <v>3520</v>
      </c>
      <c r="W941" s="3" t="s">
        <v>3520</v>
      </c>
      <c r="X941" s="3" t="s">
        <v>3520</v>
      </c>
      <c r="Y941" s="3" t="s">
        <v>3520</v>
      </c>
      <c r="Z941" s="3" t="s">
        <v>3520</v>
      </c>
      <c r="AA941" s="3" t="s">
        <v>3520</v>
      </c>
      <c r="AB941" s="3" t="s">
        <v>3520</v>
      </c>
      <c r="AC941" s="3" t="s">
        <v>3520</v>
      </c>
      <c r="AD941" s="3" t="s">
        <v>93</v>
      </c>
      <c r="AE941" s="3" t="s">
        <v>1878</v>
      </c>
      <c r="AF941" s="3" t="s">
        <v>1878</v>
      </c>
      <c r="AG941" s="3" t="s">
        <v>1879</v>
      </c>
    </row>
    <row r="942" spans="1:33" ht="45" customHeight="1" x14ac:dyDescent="0.25">
      <c r="A942" s="3" t="s">
        <v>1868</v>
      </c>
      <c r="B942" s="3" t="s">
        <v>1869</v>
      </c>
      <c r="C942" s="3" t="s">
        <v>1870</v>
      </c>
      <c r="D942" s="3" t="s">
        <v>80</v>
      </c>
      <c r="E942" s="3" t="s">
        <v>2062</v>
      </c>
      <c r="F942" s="3" t="s">
        <v>489</v>
      </c>
      <c r="G942" s="3" t="s">
        <v>489</v>
      </c>
      <c r="H942" s="3" t="s">
        <v>1893</v>
      </c>
      <c r="I942" s="3" t="s">
        <v>3521</v>
      </c>
      <c r="J942" s="3" t="s">
        <v>3521</v>
      </c>
      <c r="K942" s="3" t="s">
        <v>3521</v>
      </c>
      <c r="L942" s="3" t="s">
        <v>100</v>
      </c>
      <c r="M942" s="3" t="s">
        <v>2064</v>
      </c>
      <c r="N942" s="3" t="s">
        <v>1875</v>
      </c>
      <c r="O942" s="3" t="s">
        <v>2065</v>
      </c>
      <c r="P942" s="3" t="s">
        <v>1875</v>
      </c>
      <c r="Q942" s="3" t="s">
        <v>3522</v>
      </c>
      <c r="R942" s="3" t="s">
        <v>3522</v>
      </c>
      <c r="S942" s="3" t="s">
        <v>3522</v>
      </c>
      <c r="T942" s="3" t="s">
        <v>3522</v>
      </c>
      <c r="U942" s="3" t="s">
        <v>3522</v>
      </c>
      <c r="V942" s="3" t="s">
        <v>3522</v>
      </c>
      <c r="W942" s="3" t="s">
        <v>3522</v>
      </c>
      <c r="X942" s="3" t="s">
        <v>3522</v>
      </c>
      <c r="Y942" s="3" t="s">
        <v>3522</v>
      </c>
      <c r="Z942" s="3" t="s">
        <v>3522</v>
      </c>
      <c r="AA942" s="3" t="s">
        <v>3522</v>
      </c>
      <c r="AB942" s="3" t="s">
        <v>3522</v>
      </c>
      <c r="AC942" s="3" t="s">
        <v>3522</v>
      </c>
      <c r="AD942" s="3" t="s">
        <v>93</v>
      </c>
      <c r="AE942" s="3" t="s">
        <v>1878</v>
      </c>
      <c r="AF942" s="3" t="s">
        <v>1878</v>
      </c>
      <c r="AG942" s="3" t="s">
        <v>1879</v>
      </c>
    </row>
    <row r="943" spans="1:33" ht="45" customHeight="1" x14ac:dyDescent="0.25">
      <c r="A943" s="3" t="s">
        <v>1868</v>
      </c>
      <c r="B943" s="3" t="s">
        <v>1869</v>
      </c>
      <c r="C943" s="3" t="s">
        <v>1870</v>
      </c>
      <c r="D943" s="3" t="s">
        <v>80</v>
      </c>
      <c r="E943" s="3" t="s">
        <v>2062</v>
      </c>
      <c r="F943" s="3" t="s">
        <v>168</v>
      </c>
      <c r="G943" s="3" t="s">
        <v>168</v>
      </c>
      <c r="H943" s="3" t="s">
        <v>2067</v>
      </c>
      <c r="I943" s="3" t="s">
        <v>3523</v>
      </c>
      <c r="J943" s="3" t="s">
        <v>3523</v>
      </c>
      <c r="K943" s="3" t="s">
        <v>3523</v>
      </c>
      <c r="L943" s="3" t="s">
        <v>100</v>
      </c>
      <c r="M943" s="3" t="s">
        <v>2064</v>
      </c>
      <c r="N943" s="3" t="s">
        <v>1875</v>
      </c>
      <c r="O943" s="3" t="s">
        <v>2065</v>
      </c>
      <c r="P943" s="3" t="s">
        <v>1875</v>
      </c>
      <c r="Q943" s="3" t="s">
        <v>3524</v>
      </c>
      <c r="R943" s="3" t="s">
        <v>3524</v>
      </c>
      <c r="S943" s="3" t="s">
        <v>3524</v>
      </c>
      <c r="T943" s="3" t="s">
        <v>3524</v>
      </c>
      <c r="U943" s="3" t="s">
        <v>3524</v>
      </c>
      <c r="V943" s="3" t="s">
        <v>3524</v>
      </c>
      <c r="W943" s="3" t="s">
        <v>3524</v>
      </c>
      <c r="X943" s="3" t="s">
        <v>3524</v>
      </c>
      <c r="Y943" s="3" t="s">
        <v>3524</v>
      </c>
      <c r="Z943" s="3" t="s">
        <v>3524</v>
      </c>
      <c r="AA943" s="3" t="s">
        <v>3524</v>
      </c>
      <c r="AB943" s="3" t="s">
        <v>3524</v>
      </c>
      <c r="AC943" s="3" t="s">
        <v>3524</v>
      </c>
      <c r="AD943" s="3" t="s">
        <v>93</v>
      </c>
      <c r="AE943" s="3" t="s">
        <v>1878</v>
      </c>
      <c r="AF943" s="3" t="s">
        <v>1878</v>
      </c>
      <c r="AG943" s="3" t="s">
        <v>1879</v>
      </c>
    </row>
    <row r="944" spans="1:33" ht="45" customHeight="1" x14ac:dyDescent="0.25">
      <c r="A944" s="3" t="s">
        <v>1868</v>
      </c>
      <c r="B944" s="3" t="s">
        <v>1869</v>
      </c>
      <c r="C944" s="3" t="s">
        <v>1870</v>
      </c>
      <c r="D944" s="3" t="s">
        <v>80</v>
      </c>
      <c r="E944" s="3" t="s">
        <v>2062</v>
      </c>
      <c r="F944" s="3" t="s">
        <v>168</v>
      </c>
      <c r="G944" s="3" t="s">
        <v>168</v>
      </c>
      <c r="H944" s="3" t="s">
        <v>2067</v>
      </c>
      <c r="I944" s="3" t="s">
        <v>3525</v>
      </c>
      <c r="J944" s="3" t="s">
        <v>3525</v>
      </c>
      <c r="K944" s="3" t="s">
        <v>3525</v>
      </c>
      <c r="L944" s="3" t="s">
        <v>100</v>
      </c>
      <c r="M944" s="3" t="s">
        <v>2064</v>
      </c>
      <c r="N944" s="3" t="s">
        <v>1875</v>
      </c>
      <c r="O944" s="3" t="s">
        <v>3526</v>
      </c>
      <c r="P944" s="3" t="s">
        <v>1875</v>
      </c>
      <c r="Q944" s="3" t="s">
        <v>3527</v>
      </c>
      <c r="R944" s="3" t="s">
        <v>3527</v>
      </c>
      <c r="S944" s="3" t="s">
        <v>3527</v>
      </c>
      <c r="T944" s="3" t="s">
        <v>3527</v>
      </c>
      <c r="U944" s="3" t="s">
        <v>3527</v>
      </c>
      <c r="V944" s="3" t="s">
        <v>3527</v>
      </c>
      <c r="W944" s="3" t="s">
        <v>3527</v>
      </c>
      <c r="X944" s="3" t="s">
        <v>3527</v>
      </c>
      <c r="Y944" s="3" t="s">
        <v>3527</v>
      </c>
      <c r="Z944" s="3" t="s">
        <v>3527</v>
      </c>
      <c r="AA944" s="3" t="s">
        <v>3527</v>
      </c>
      <c r="AB944" s="3" t="s">
        <v>3527</v>
      </c>
      <c r="AC944" s="3" t="s">
        <v>3527</v>
      </c>
      <c r="AD944" s="3" t="s">
        <v>93</v>
      </c>
      <c r="AE944" s="3" t="s">
        <v>1878</v>
      </c>
      <c r="AF944" s="3" t="s">
        <v>1878</v>
      </c>
      <c r="AG944" s="3" t="s">
        <v>1879</v>
      </c>
    </row>
    <row r="945" spans="1:33" ht="45" customHeight="1" x14ac:dyDescent="0.25">
      <c r="A945" s="3" t="s">
        <v>1868</v>
      </c>
      <c r="B945" s="3" t="s">
        <v>1869</v>
      </c>
      <c r="C945" s="3" t="s">
        <v>1870</v>
      </c>
      <c r="D945" s="3" t="s">
        <v>80</v>
      </c>
      <c r="E945" s="3" t="s">
        <v>2062</v>
      </c>
      <c r="F945" s="3" t="s">
        <v>168</v>
      </c>
      <c r="G945" s="3" t="s">
        <v>168</v>
      </c>
      <c r="H945" s="3" t="s">
        <v>2067</v>
      </c>
      <c r="I945" s="3" t="s">
        <v>3528</v>
      </c>
      <c r="J945" s="3" t="s">
        <v>3528</v>
      </c>
      <c r="K945" s="3" t="s">
        <v>3528</v>
      </c>
      <c r="L945" s="3" t="s">
        <v>100</v>
      </c>
      <c r="M945" s="3" t="s">
        <v>2064</v>
      </c>
      <c r="N945" s="3" t="s">
        <v>1875</v>
      </c>
      <c r="O945" s="3" t="s">
        <v>2065</v>
      </c>
      <c r="P945" s="3" t="s">
        <v>1875</v>
      </c>
      <c r="Q945" s="3" t="s">
        <v>3529</v>
      </c>
      <c r="R945" s="3" t="s">
        <v>3529</v>
      </c>
      <c r="S945" s="3" t="s">
        <v>3529</v>
      </c>
      <c r="T945" s="3" t="s">
        <v>3529</v>
      </c>
      <c r="U945" s="3" t="s">
        <v>3529</v>
      </c>
      <c r="V945" s="3" t="s">
        <v>3529</v>
      </c>
      <c r="W945" s="3" t="s">
        <v>3529</v>
      </c>
      <c r="X945" s="3" t="s">
        <v>3529</v>
      </c>
      <c r="Y945" s="3" t="s">
        <v>3529</v>
      </c>
      <c r="Z945" s="3" t="s">
        <v>3529</v>
      </c>
      <c r="AA945" s="3" t="s">
        <v>3529</v>
      </c>
      <c r="AB945" s="3" t="s">
        <v>3529</v>
      </c>
      <c r="AC945" s="3" t="s">
        <v>3529</v>
      </c>
      <c r="AD945" s="3" t="s">
        <v>93</v>
      </c>
      <c r="AE945" s="3" t="s">
        <v>1878</v>
      </c>
      <c r="AF945" s="3" t="s">
        <v>1878</v>
      </c>
      <c r="AG945" s="3" t="s">
        <v>1879</v>
      </c>
    </row>
    <row r="946" spans="1:33" ht="45" customHeight="1" x14ac:dyDescent="0.25">
      <c r="A946" s="3" t="s">
        <v>1868</v>
      </c>
      <c r="B946" s="3" t="s">
        <v>1869</v>
      </c>
      <c r="C946" s="3" t="s">
        <v>1870</v>
      </c>
      <c r="D946" s="3" t="s">
        <v>80</v>
      </c>
      <c r="E946" s="3" t="s">
        <v>2012</v>
      </c>
      <c r="F946" s="3" t="s">
        <v>1108</v>
      </c>
      <c r="G946" s="3" t="s">
        <v>1108</v>
      </c>
      <c r="H946" s="3" t="s">
        <v>2067</v>
      </c>
      <c r="I946" s="3" t="s">
        <v>3530</v>
      </c>
      <c r="J946" s="3" t="s">
        <v>3530</v>
      </c>
      <c r="K946" s="3" t="s">
        <v>3530</v>
      </c>
      <c r="L946" s="3" t="s">
        <v>100</v>
      </c>
      <c r="M946" s="3" t="s">
        <v>2014</v>
      </c>
      <c r="N946" s="3" t="s">
        <v>1875</v>
      </c>
      <c r="O946" s="3" t="s">
        <v>3531</v>
      </c>
      <c r="P946" s="3" t="s">
        <v>1875</v>
      </c>
      <c r="Q946" s="3" t="s">
        <v>3532</v>
      </c>
      <c r="R946" s="3" t="s">
        <v>3532</v>
      </c>
      <c r="S946" s="3" t="s">
        <v>3532</v>
      </c>
      <c r="T946" s="3" t="s">
        <v>3532</v>
      </c>
      <c r="U946" s="3" t="s">
        <v>3532</v>
      </c>
      <c r="V946" s="3" t="s">
        <v>3532</v>
      </c>
      <c r="W946" s="3" t="s">
        <v>3532</v>
      </c>
      <c r="X946" s="3" t="s">
        <v>3532</v>
      </c>
      <c r="Y946" s="3" t="s">
        <v>3532</v>
      </c>
      <c r="Z946" s="3" t="s">
        <v>3532</v>
      </c>
      <c r="AA946" s="3" t="s">
        <v>3532</v>
      </c>
      <c r="AB946" s="3" t="s">
        <v>3532</v>
      </c>
      <c r="AC946" s="3" t="s">
        <v>3532</v>
      </c>
      <c r="AD946" s="3" t="s">
        <v>93</v>
      </c>
      <c r="AE946" s="3" t="s">
        <v>1878</v>
      </c>
      <c r="AF946" s="3" t="s">
        <v>1878</v>
      </c>
      <c r="AG946" s="3" t="s">
        <v>1879</v>
      </c>
    </row>
    <row r="947" spans="1:33" ht="45" customHeight="1" x14ac:dyDescent="0.25">
      <c r="A947" s="3" t="s">
        <v>1868</v>
      </c>
      <c r="B947" s="3" t="s">
        <v>1869</v>
      </c>
      <c r="C947" s="3" t="s">
        <v>1870</v>
      </c>
      <c r="D947" s="3" t="s">
        <v>80</v>
      </c>
      <c r="E947" s="3" t="s">
        <v>1871</v>
      </c>
      <c r="F947" s="3" t="s">
        <v>103</v>
      </c>
      <c r="G947" s="3" t="s">
        <v>103</v>
      </c>
      <c r="H947" s="3" t="s">
        <v>2092</v>
      </c>
      <c r="I947" s="3" t="s">
        <v>3533</v>
      </c>
      <c r="J947" s="3" t="s">
        <v>3533</v>
      </c>
      <c r="K947" s="3" t="s">
        <v>3533</v>
      </c>
      <c r="L947" s="3" t="s">
        <v>100</v>
      </c>
      <c r="M947" s="3" t="s">
        <v>1874</v>
      </c>
      <c r="N947" s="3" t="s">
        <v>1875</v>
      </c>
      <c r="O947" s="3" t="s">
        <v>3534</v>
      </c>
      <c r="P947" s="3" t="s">
        <v>1875</v>
      </c>
      <c r="Q947" s="3" t="s">
        <v>3535</v>
      </c>
      <c r="R947" s="3" t="s">
        <v>3535</v>
      </c>
      <c r="S947" s="3" t="s">
        <v>3535</v>
      </c>
      <c r="T947" s="3" t="s">
        <v>3535</v>
      </c>
      <c r="U947" s="3" t="s">
        <v>3535</v>
      </c>
      <c r="V947" s="3" t="s">
        <v>3535</v>
      </c>
      <c r="W947" s="3" t="s">
        <v>3535</v>
      </c>
      <c r="X947" s="3" t="s">
        <v>3535</v>
      </c>
      <c r="Y947" s="3" t="s">
        <v>3535</v>
      </c>
      <c r="Z947" s="3" t="s">
        <v>3535</v>
      </c>
      <c r="AA947" s="3" t="s">
        <v>3535</v>
      </c>
      <c r="AB947" s="3" t="s">
        <v>3535</v>
      </c>
      <c r="AC947" s="3" t="s">
        <v>3535</v>
      </c>
      <c r="AD947" s="3" t="s">
        <v>93</v>
      </c>
      <c r="AE947" s="3" t="s">
        <v>1878</v>
      </c>
      <c r="AF947" s="3" t="s">
        <v>1878</v>
      </c>
      <c r="AG947" s="3" t="s">
        <v>1879</v>
      </c>
    </row>
    <row r="948" spans="1:33" ht="45" customHeight="1" x14ac:dyDescent="0.25">
      <c r="A948" s="3" t="s">
        <v>1868</v>
      </c>
      <c r="B948" s="3" t="s">
        <v>1869</v>
      </c>
      <c r="C948" s="3" t="s">
        <v>1870</v>
      </c>
      <c r="D948" s="3" t="s">
        <v>80</v>
      </c>
      <c r="E948" s="3" t="s">
        <v>1953</v>
      </c>
      <c r="F948" s="3" t="s">
        <v>1954</v>
      </c>
      <c r="G948" s="3" t="s">
        <v>1954</v>
      </c>
      <c r="H948" s="3" t="s">
        <v>2067</v>
      </c>
      <c r="I948" s="3" t="s">
        <v>3536</v>
      </c>
      <c r="J948" s="3" t="s">
        <v>3536</v>
      </c>
      <c r="K948" s="3" t="s">
        <v>3536</v>
      </c>
      <c r="L948" s="3" t="s">
        <v>100</v>
      </c>
      <c r="M948" s="3" t="s">
        <v>1956</v>
      </c>
      <c r="N948" s="3" t="s">
        <v>1875</v>
      </c>
      <c r="O948" s="3" t="s">
        <v>2794</v>
      </c>
      <c r="P948" s="3" t="s">
        <v>1875</v>
      </c>
      <c r="Q948" s="3" t="s">
        <v>3537</v>
      </c>
      <c r="R948" s="3" t="s">
        <v>3537</v>
      </c>
      <c r="S948" s="3" t="s">
        <v>3537</v>
      </c>
      <c r="T948" s="3" t="s">
        <v>3537</v>
      </c>
      <c r="U948" s="3" t="s">
        <v>3537</v>
      </c>
      <c r="V948" s="3" t="s">
        <v>3537</v>
      </c>
      <c r="W948" s="3" t="s">
        <v>3537</v>
      </c>
      <c r="X948" s="3" t="s">
        <v>3537</v>
      </c>
      <c r="Y948" s="3" t="s">
        <v>3537</v>
      </c>
      <c r="Z948" s="3" t="s">
        <v>3537</v>
      </c>
      <c r="AA948" s="3" t="s">
        <v>3537</v>
      </c>
      <c r="AB948" s="3" t="s">
        <v>3537</v>
      </c>
      <c r="AC948" s="3" t="s">
        <v>3537</v>
      </c>
      <c r="AD948" s="3" t="s">
        <v>93</v>
      </c>
      <c r="AE948" s="3" t="s">
        <v>1878</v>
      </c>
      <c r="AF948" s="3" t="s">
        <v>1878</v>
      </c>
      <c r="AG948" s="3" t="s">
        <v>1879</v>
      </c>
    </row>
    <row r="949" spans="1:33" ht="45" customHeight="1" x14ac:dyDescent="0.25">
      <c r="A949" s="3" t="s">
        <v>1868</v>
      </c>
      <c r="B949" s="3" t="s">
        <v>1869</v>
      </c>
      <c r="C949" s="3" t="s">
        <v>1870</v>
      </c>
      <c r="D949" s="3" t="s">
        <v>80</v>
      </c>
      <c r="E949" s="3" t="s">
        <v>2012</v>
      </c>
      <c r="F949" s="3" t="s">
        <v>266</v>
      </c>
      <c r="G949" s="3" t="s">
        <v>266</v>
      </c>
      <c r="H949" s="3" t="s">
        <v>1893</v>
      </c>
      <c r="I949" s="3" t="s">
        <v>3538</v>
      </c>
      <c r="J949" s="3" t="s">
        <v>3538</v>
      </c>
      <c r="K949" s="3" t="s">
        <v>3538</v>
      </c>
      <c r="L949" s="3" t="s">
        <v>88</v>
      </c>
      <c r="M949" s="3" t="s">
        <v>2014</v>
      </c>
      <c r="N949" s="3" t="s">
        <v>1875</v>
      </c>
      <c r="O949" s="3" t="s">
        <v>3539</v>
      </c>
      <c r="P949" s="3" t="s">
        <v>1875</v>
      </c>
      <c r="Q949" s="3" t="s">
        <v>3540</v>
      </c>
      <c r="R949" s="3" t="s">
        <v>3540</v>
      </c>
      <c r="S949" s="3" t="s">
        <v>3540</v>
      </c>
      <c r="T949" s="3" t="s">
        <v>3540</v>
      </c>
      <c r="U949" s="3" t="s">
        <v>3540</v>
      </c>
      <c r="V949" s="3" t="s">
        <v>3540</v>
      </c>
      <c r="W949" s="3" t="s">
        <v>3540</v>
      </c>
      <c r="X949" s="3" t="s">
        <v>3540</v>
      </c>
      <c r="Y949" s="3" t="s">
        <v>3540</v>
      </c>
      <c r="Z949" s="3" t="s">
        <v>3540</v>
      </c>
      <c r="AA949" s="3" t="s">
        <v>3540</v>
      </c>
      <c r="AB949" s="3" t="s">
        <v>3540</v>
      </c>
      <c r="AC949" s="3" t="s">
        <v>3540</v>
      </c>
      <c r="AD949" s="3" t="s">
        <v>93</v>
      </c>
      <c r="AE949" s="3" t="s">
        <v>1878</v>
      </c>
      <c r="AF949" s="3" t="s">
        <v>1878</v>
      </c>
      <c r="AG949" s="3" t="s">
        <v>1879</v>
      </c>
    </row>
    <row r="950" spans="1:33" ht="45" customHeight="1" x14ac:dyDescent="0.25">
      <c r="A950" s="3" t="s">
        <v>1868</v>
      </c>
      <c r="B950" s="3" t="s">
        <v>1869</v>
      </c>
      <c r="C950" s="3" t="s">
        <v>1870</v>
      </c>
      <c r="D950" s="3" t="s">
        <v>80</v>
      </c>
      <c r="E950" s="3" t="s">
        <v>1901</v>
      </c>
      <c r="F950" s="3" t="s">
        <v>1108</v>
      </c>
      <c r="G950" s="3" t="s">
        <v>1108</v>
      </c>
      <c r="H950" s="3" t="s">
        <v>1893</v>
      </c>
      <c r="I950" s="3" t="s">
        <v>3541</v>
      </c>
      <c r="J950" s="3" t="s">
        <v>3541</v>
      </c>
      <c r="K950" s="3" t="s">
        <v>3541</v>
      </c>
      <c r="L950" s="3" t="s">
        <v>100</v>
      </c>
      <c r="M950" s="3" t="s">
        <v>1904</v>
      </c>
      <c r="N950" s="3" t="s">
        <v>1875</v>
      </c>
      <c r="O950" s="3" t="s">
        <v>2797</v>
      </c>
      <c r="P950" s="3" t="s">
        <v>1875</v>
      </c>
      <c r="Q950" s="3" t="s">
        <v>3542</v>
      </c>
      <c r="R950" s="3" t="s">
        <v>3542</v>
      </c>
      <c r="S950" s="3" t="s">
        <v>3542</v>
      </c>
      <c r="T950" s="3" t="s">
        <v>3542</v>
      </c>
      <c r="U950" s="3" t="s">
        <v>3542</v>
      </c>
      <c r="V950" s="3" t="s">
        <v>3542</v>
      </c>
      <c r="W950" s="3" t="s">
        <v>3542</v>
      </c>
      <c r="X950" s="3" t="s">
        <v>3542</v>
      </c>
      <c r="Y950" s="3" t="s">
        <v>3542</v>
      </c>
      <c r="Z950" s="3" t="s">
        <v>3542</v>
      </c>
      <c r="AA950" s="3" t="s">
        <v>3542</v>
      </c>
      <c r="AB950" s="3" t="s">
        <v>3542</v>
      </c>
      <c r="AC950" s="3" t="s">
        <v>3542</v>
      </c>
      <c r="AD950" s="3" t="s">
        <v>93</v>
      </c>
      <c r="AE950" s="3" t="s">
        <v>1878</v>
      </c>
      <c r="AF950" s="3" t="s">
        <v>1878</v>
      </c>
      <c r="AG950" s="3" t="s">
        <v>1879</v>
      </c>
    </row>
    <row r="951" spans="1:33" ht="45" customHeight="1" x14ac:dyDescent="0.25">
      <c r="A951" s="3" t="s">
        <v>1868</v>
      </c>
      <c r="B951" s="3" t="s">
        <v>1869</v>
      </c>
      <c r="C951" s="3" t="s">
        <v>1870</v>
      </c>
      <c r="D951" s="3" t="s">
        <v>80</v>
      </c>
      <c r="E951" s="3" t="s">
        <v>2025</v>
      </c>
      <c r="F951" s="3" t="s">
        <v>436</v>
      </c>
      <c r="G951" s="3" t="s">
        <v>436</v>
      </c>
      <c r="H951" s="3" t="s">
        <v>1893</v>
      </c>
      <c r="I951" s="3" t="s">
        <v>3543</v>
      </c>
      <c r="J951" s="3" t="s">
        <v>3543</v>
      </c>
      <c r="K951" s="3" t="s">
        <v>3543</v>
      </c>
      <c r="L951" s="3" t="s">
        <v>100</v>
      </c>
      <c r="M951" s="3" t="s">
        <v>2027</v>
      </c>
      <c r="N951" s="3" t="s">
        <v>1875</v>
      </c>
      <c r="O951" s="3" t="s">
        <v>3544</v>
      </c>
      <c r="P951" s="3" t="s">
        <v>1875</v>
      </c>
      <c r="Q951" s="3" t="s">
        <v>3545</v>
      </c>
      <c r="R951" s="3" t="s">
        <v>3545</v>
      </c>
      <c r="S951" s="3" t="s">
        <v>3545</v>
      </c>
      <c r="T951" s="3" t="s">
        <v>3545</v>
      </c>
      <c r="U951" s="3" t="s">
        <v>3545</v>
      </c>
      <c r="V951" s="3" t="s">
        <v>3545</v>
      </c>
      <c r="W951" s="3" t="s">
        <v>3545</v>
      </c>
      <c r="X951" s="3" t="s">
        <v>3545</v>
      </c>
      <c r="Y951" s="3" t="s">
        <v>3545</v>
      </c>
      <c r="Z951" s="3" t="s">
        <v>3545</v>
      </c>
      <c r="AA951" s="3" t="s">
        <v>3545</v>
      </c>
      <c r="AB951" s="3" t="s">
        <v>3545</v>
      </c>
      <c r="AC951" s="3" t="s">
        <v>3545</v>
      </c>
      <c r="AD951" s="3" t="s">
        <v>93</v>
      </c>
      <c r="AE951" s="3" t="s">
        <v>1878</v>
      </c>
      <c r="AF951" s="3" t="s">
        <v>1878</v>
      </c>
      <c r="AG951" s="3" t="s">
        <v>1879</v>
      </c>
    </row>
    <row r="952" spans="1:33" ht="45" customHeight="1" x14ac:dyDescent="0.25">
      <c r="A952" s="3" t="s">
        <v>1868</v>
      </c>
      <c r="B952" s="3" t="s">
        <v>1869</v>
      </c>
      <c r="C952" s="3" t="s">
        <v>1870</v>
      </c>
      <c r="D952" s="3" t="s">
        <v>80</v>
      </c>
      <c r="E952" s="3" t="s">
        <v>1913</v>
      </c>
      <c r="F952" s="3" t="s">
        <v>308</v>
      </c>
      <c r="G952" s="3" t="s">
        <v>308</v>
      </c>
      <c r="H952" s="3" t="s">
        <v>1897</v>
      </c>
      <c r="I952" s="3" t="s">
        <v>3546</v>
      </c>
      <c r="J952" s="3" t="s">
        <v>3546</v>
      </c>
      <c r="K952" s="3" t="s">
        <v>3546</v>
      </c>
      <c r="L952" s="3" t="s">
        <v>100</v>
      </c>
      <c r="M952" s="3" t="s">
        <v>1915</v>
      </c>
      <c r="N952" s="3" t="s">
        <v>1875</v>
      </c>
      <c r="O952" s="3" t="s">
        <v>3547</v>
      </c>
      <c r="P952" s="3" t="s">
        <v>1875</v>
      </c>
      <c r="Q952" s="3" t="s">
        <v>3548</v>
      </c>
      <c r="R952" s="3" t="s">
        <v>3548</v>
      </c>
      <c r="S952" s="3" t="s">
        <v>3548</v>
      </c>
      <c r="T952" s="3" t="s">
        <v>3548</v>
      </c>
      <c r="U952" s="3" t="s">
        <v>3548</v>
      </c>
      <c r="V952" s="3" t="s">
        <v>3548</v>
      </c>
      <c r="W952" s="3" t="s">
        <v>3548</v>
      </c>
      <c r="X952" s="3" t="s">
        <v>3548</v>
      </c>
      <c r="Y952" s="3" t="s">
        <v>3548</v>
      </c>
      <c r="Z952" s="3" t="s">
        <v>3548</v>
      </c>
      <c r="AA952" s="3" t="s">
        <v>3548</v>
      </c>
      <c r="AB952" s="3" t="s">
        <v>3548</v>
      </c>
      <c r="AC952" s="3" t="s">
        <v>3548</v>
      </c>
      <c r="AD952" s="3" t="s">
        <v>93</v>
      </c>
      <c r="AE952" s="3" t="s">
        <v>1878</v>
      </c>
      <c r="AF952" s="3" t="s">
        <v>1878</v>
      </c>
      <c r="AG952" s="3" t="s">
        <v>1879</v>
      </c>
    </row>
    <row r="953" spans="1:33" ht="45" customHeight="1" x14ac:dyDescent="0.25">
      <c r="A953" s="3" t="s">
        <v>1868</v>
      </c>
      <c r="B953" s="3" t="s">
        <v>1869</v>
      </c>
      <c r="C953" s="3" t="s">
        <v>1870</v>
      </c>
      <c r="D953" s="3" t="s">
        <v>80</v>
      </c>
      <c r="E953" s="3" t="s">
        <v>1913</v>
      </c>
      <c r="F953" s="3" t="s">
        <v>1128</v>
      </c>
      <c r="G953" s="3" t="s">
        <v>1128</v>
      </c>
      <c r="H953" s="3" t="s">
        <v>592</v>
      </c>
      <c r="I953" s="3" t="s">
        <v>3549</v>
      </c>
      <c r="J953" s="3" t="s">
        <v>3549</v>
      </c>
      <c r="K953" s="3" t="s">
        <v>3549</v>
      </c>
      <c r="L953" s="3" t="s">
        <v>100</v>
      </c>
      <c r="M953" s="3" t="s">
        <v>1915</v>
      </c>
      <c r="N953" s="3" t="s">
        <v>1875</v>
      </c>
      <c r="O953" s="3" t="s">
        <v>1916</v>
      </c>
      <c r="P953" s="3" t="s">
        <v>1875</v>
      </c>
      <c r="Q953" s="3" t="s">
        <v>3550</v>
      </c>
      <c r="R953" s="3" t="s">
        <v>3550</v>
      </c>
      <c r="S953" s="3" t="s">
        <v>3550</v>
      </c>
      <c r="T953" s="3" t="s">
        <v>3550</v>
      </c>
      <c r="U953" s="3" t="s">
        <v>3550</v>
      </c>
      <c r="V953" s="3" t="s">
        <v>3550</v>
      </c>
      <c r="W953" s="3" t="s">
        <v>3550</v>
      </c>
      <c r="X953" s="3" t="s">
        <v>3550</v>
      </c>
      <c r="Y953" s="3" t="s">
        <v>3550</v>
      </c>
      <c r="Z953" s="3" t="s">
        <v>3550</v>
      </c>
      <c r="AA953" s="3" t="s">
        <v>3550</v>
      </c>
      <c r="AB953" s="3" t="s">
        <v>3550</v>
      </c>
      <c r="AC953" s="3" t="s">
        <v>3550</v>
      </c>
      <c r="AD953" s="3" t="s">
        <v>93</v>
      </c>
      <c r="AE953" s="3" t="s">
        <v>1878</v>
      </c>
      <c r="AF953" s="3" t="s">
        <v>1878</v>
      </c>
      <c r="AG953" s="3" t="s">
        <v>1879</v>
      </c>
    </row>
    <row r="954" spans="1:33" ht="45" customHeight="1" x14ac:dyDescent="0.25">
      <c r="A954" s="3" t="s">
        <v>1868</v>
      </c>
      <c r="B954" s="3" t="s">
        <v>1869</v>
      </c>
      <c r="C954" s="3" t="s">
        <v>1870</v>
      </c>
      <c r="D954" s="3" t="s">
        <v>80</v>
      </c>
      <c r="E954" s="3" t="s">
        <v>1953</v>
      </c>
      <c r="F954" s="3" t="s">
        <v>1954</v>
      </c>
      <c r="G954" s="3" t="s">
        <v>1954</v>
      </c>
      <c r="H954" s="3" t="s">
        <v>1872</v>
      </c>
      <c r="I954" s="3" t="s">
        <v>3551</v>
      </c>
      <c r="J954" s="3" t="s">
        <v>3551</v>
      </c>
      <c r="K954" s="3" t="s">
        <v>3551</v>
      </c>
      <c r="L954" s="3" t="s">
        <v>88</v>
      </c>
      <c r="M954" s="3" t="s">
        <v>1956</v>
      </c>
      <c r="N954" s="3" t="s">
        <v>1875</v>
      </c>
      <c r="O954" s="3" t="s">
        <v>3552</v>
      </c>
      <c r="P954" s="3" t="s">
        <v>1875</v>
      </c>
      <c r="Q954" s="3" t="s">
        <v>3553</v>
      </c>
      <c r="R954" s="3" t="s">
        <v>3553</v>
      </c>
      <c r="S954" s="3" t="s">
        <v>3553</v>
      </c>
      <c r="T954" s="3" t="s">
        <v>3553</v>
      </c>
      <c r="U954" s="3" t="s">
        <v>3553</v>
      </c>
      <c r="V954" s="3" t="s">
        <v>3553</v>
      </c>
      <c r="W954" s="3" t="s">
        <v>3553</v>
      </c>
      <c r="X954" s="3" t="s">
        <v>3553</v>
      </c>
      <c r="Y954" s="3" t="s">
        <v>3553</v>
      </c>
      <c r="Z954" s="3" t="s">
        <v>3553</v>
      </c>
      <c r="AA954" s="3" t="s">
        <v>3553</v>
      </c>
      <c r="AB954" s="3" t="s">
        <v>3553</v>
      </c>
      <c r="AC954" s="3" t="s">
        <v>3553</v>
      </c>
      <c r="AD954" s="3" t="s">
        <v>93</v>
      </c>
      <c r="AE954" s="3" t="s">
        <v>1878</v>
      </c>
      <c r="AF954" s="3" t="s">
        <v>1878</v>
      </c>
      <c r="AG954" s="3" t="s">
        <v>1879</v>
      </c>
    </row>
    <row r="955" spans="1:33" ht="45" customHeight="1" x14ac:dyDescent="0.25">
      <c r="A955" s="3" t="s">
        <v>1868</v>
      </c>
      <c r="B955" s="3" t="s">
        <v>1869</v>
      </c>
      <c r="C955" s="3" t="s">
        <v>1870</v>
      </c>
      <c r="D955" s="3" t="s">
        <v>80</v>
      </c>
      <c r="E955" s="3" t="s">
        <v>2062</v>
      </c>
      <c r="F955" s="3" t="s">
        <v>489</v>
      </c>
      <c r="G955" s="3" t="s">
        <v>489</v>
      </c>
      <c r="H955" s="3" t="s">
        <v>1893</v>
      </c>
      <c r="I955" s="3" t="s">
        <v>3554</v>
      </c>
      <c r="J955" s="3" t="s">
        <v>3554</v>
      </c>
      <c r="K955" s="3" t="s">
        <v>3554</v>
      </c>
      <c r="L955" s="3" t="s">
        <v>100</v>
      </c>
      <c r="M955" s="3" t="s">
        <v>2064</v>
      </c>
      <c r="N955" s="3" t="s">
        <v>1875</v>
      </c>
      <c r="O955" s="3" t="s">
        <v>2065</v>
      </c>
      <c r="P955" s="3" t="s">
        <v>1875</v>
      </c>
      <c r="Q955" s="3" t="s">
        <v>3555</v>
      </c>
      <c r="R955" s="3" t="s">
        <v>3555</v>
      </c>
      <c r="S955" s="3" t="s">
        <v>3555</v>
      </c>
      <c r="T955" s="3" t="s">
        <v>3555</v>
      </c>
      <c r="U955" s="3" t="s">
        <v>3555</v>
      </c>
      <c r="V955" s="3" t="s">
        <v>3555</v>
      </c>
      <c r="W955" s="3" t="s">
        <v>3555</v>
      </c>
      <c r="X955" s="3" t="s">
        <v>3555</v>
      </c>
      <c r="Y955" s="3" t="s">
        <v>3555</v>
      </c>
      <c r="Z955" s="3" t="s">
        <v>3555</v>
      </c>
      <c r="AA955" s="3" t="s">
        <v>3555</v>
      </c>
      <c r="AB955" s="3" t="s">
        <v>3555</v>
      </c>
      <c r="AC955" s="3" t="s">
        <v>3555</v>
      </c>
      <c r="AD955" s="3" t="s">
        <v>93</v>
      </c>
      <c r="AE955" s="3" t="s">
        <v>1878</v>
      </c>
      <c r="AF955" s="3" t="s">
        <v>1878</v>
      </c>
      <c r="AG955" s="3" t="s">
        <v>1879</v>
      </c>
    </row>
    <row r="956" spans="1:33" ht="45" customHeight="1" x14ac:dyDescent="0.25">
      <c r="A956" s="3" t="s">
        <v>1868</v>
      </c>
      <c r="B956" s="3" t="s">
        <v>1869</v>
      </c>
      <c r="C956" s="3" t="s">
        <v>1870</v>
      </c>
      <c r="D956" s="3" t="s">
        <v>80</v>
      </c>
      <c r="E956" s="3" t="s">
        <v>2062</v>
      </c>
      <c r="F956" s="3" t="s">
        <v>168</v>
      </c>
      <c r="G956" s="3" t="s">
        <v>168</v>
      </c>
      <c r="H956" s="3" t="s">
        <v>1893</v>
      </c>
      <c r="I956" s="3" t="s">
        <v>3556</v>
      </c>
      <c r="J956" s="3" t="s">
        <v>3556</v>
      </c>
      <c r="K956" s="3" t="s">
        <v>3556</v>
      </c>
      <c r="L956" s="3" t="s">
        <v>100</v>
      </c>
      <c r="M956" s="3" t="s">
        <v>2064</v>
      </c>
      <c r="N956" s="3" t="s">
        <v>1875</v>
      </c>
      <c r="O956" s="3" t="s">
        <v>2065</v>
      </c>
      <c r="P956" s="3" t="s">
        <v>1875</v>
      </c>
      <c r="Q956" s="3" t="s">
        <v>3557</v>
      </c>
      <c r="R956" s="3" t="s">
        <v>3557</v>
      </c>
      <c r="S956" s="3" t="s">
        <v>3557</v>
      </c>
      <c r="T956" s="3" t="s">
        <v>3557</v>
      </c>
      <c r="U956" s="3" t="s">
        <v>3557</v>
      </c>
      <c r="V956" s="3" t="s">
        <v>3557</v>
      </c>
      <c r="W956" s="3" t="s">
        <v>3557</v>
      </c>
      <c r="X956" s="3" t="s">
        <v>3557</v>
      </c>
      <c r="Y956" s="3" t="s">
        <v>3557</v>
      </c>
      <c r="Z956" s="3" t="s">
        <v>3557</v>
      </c>
      <c r="AA956" s="3" t="s">
        <v>3557</v>
      </c>
      <c r="AB956" s="3" t="s">
        <v>3557</v>
      </c>
      <c r="AC956" s="3" t="s">
        <v>3557</v>
      </c>
      <c r="AD956" s="3" t="s">
        <v>93</v>
      </c>
      <c r="AE956" s="3" t="s">
        <v>1878</v>
      </c>
      <c r="AF956" s="3" t="s">
        <v>1878</v>
      </c>
      <c r="AG956" s="3" t="s">
        <v>1879</v>
      </c>
    </row>
    <row r="957" spans="1:33" ht="45" customHeight="1" x14ac:dyDescent="0.25">
      <c r="A957" s="3" t="s">
        <v>1868</v>
      </c>
      <c r="B957" s="3" t="s">
        <v>1869</v>
      </c>
      <c r="C957" s="3" t="s">
        <v>1870</v>
      </c>
      <c r="D957" s="3" t="s">
        <v>80</v>
      </c>
      <c r="E957" s="3" t="s">
        <v>1942</v>
      </c>
      <c r="F957" s="3" t="s">
        <v>152</v>
      </c>
      <c r="G957" s="3" t="s">
        <v>152</v>
      </c>
      <c r="H957" s="3" t="s">
        <v>1893</v>
      </c>
      <c r="I957" s="3" t="s">
        <v>3558</v>
      </c>
      <c r="J957" s="3" t="s">
        <v>3558</v>
      </c>
      <c r="K957" s="3" t="s">
        <v>3558</v>
      </c>
      <c r="L957" s="3" t="s">
        <v>100</v>
      </c>
      <c r="M957" s="3" t="s">
        <v>1944</v>
      </c>
      <c r="N957" s="3" t="s">
        <v>1875</v>
      </c>
      <c r="O957" s="3" t="s">
        <v>3559</v>
      </c>
      <c r="P957" s="3" t="s">
        <v>1875</v>
      </c>
      <c r="Q957" s="3" t="s">
        <v>3560</v>
      </c>
      <c r="R957" s="3" t="s">
        <v>3560</v>
      </c>
      <c r="S957" s="3" t="s">
        <v>3560</v>
      </c>
      <c r="T957" s="3" t="s">
        <v>3560</v>
      </c>
      <c r="U957" s="3" t="s">
        <v>3560</v>
      </c>
      <c r="V957" s="3" t="s">
        <v>3560</v>
      </c>
      <c r="W957" s="3" t="s">
        <v>3560</v>
      </c>
      <c r="X957" s="3" t="s">
        <v>3560</v>
      </c>
      <c r="Y957" s="3" t="s">
        <v>3560</v>
      </c>
      <c r="Z957" s="3" t="s">
        <v>3560</v>
      </c>
      <c r="AA957" s="3" t="s">
        <v>3560</v>
      </c>
      <c r="AB957" s="3" t="s">
        <v>3560</v>
      </c>
      <c r="AC957" s="3" t="s">
        <v>3560</v>
      </c>
      <c r="AD957" s="3" t="s">
        <v>93</v>
      </c>
      <c r="AE957" s="3" t="s">
        <v>1878</v>
      </c>
      <c r="AF957" s="3" t="s">
        <v>1878</v>
      </c>
      <c r="AG957" s="3" t="s">
        <v>1879</v>
      </c>
    </row>
    <row r="958" spans="1:33" ht="45" customHeight="1" x14ac:dyDescent="0.25">
      <c r="A958" s="3" t="s">
        <v>1868</v>
      </c>
      <c r="B958" s="3" t="s">
        <v>1869</v>
      </c>
      <c r="C958" s="3" t="s">
        <v>1870</v>
      </c>
      <c r="D958" s="3" t="s">
        <v>80</v>
      </c>
      <c r="E958" s="3" t="s">
        <v>2062</v>
      </c>
      <c r="F958" s="3" t="s">
        <v>489</v>
      </c>
      <c r="G958" s="3" t="s">
        <v>489</v>
      </c>
      <c r="H958" s="3" t="s">
        <v>1893</v>
      </c>
      <c r="I958" s="3" t="s">
        <v>3561</v>
      </c>
      <c r="J958" s="3" t="s">
        <v>3561</v>
      </c>
      <c r="K958" s="3" t="s">
        <v>3561</v>
      </c>
      <c r="L958" s="3" t="s">
        <v>88</v>
      </c>
      <c r="M958" s="3" t="s">
        <v>2064</v>
      </c>
      <c r="N958" s="3" t="s">
        <v>1875</v>
      </c>
      <c r="O958" s="3" t="s">
        <v>3371</v>
      </c>
      <c r="P958" s="3" t="s">
        <v>1875</v>
      </c>
      <c r="Q958" s="3" t="s">
        <v>3562</v>
      </c>
      <c r="R958" s="3" t="s">
        <v>3562</v>
      </c>
      <c r="S958" s="3" t="s">
        <v>3562</v>
      </c>
      <c r="T958" s="3" t="s">
        <v>3562</v>
      </c>
      <c r="U958" s="3" t="s">
        <v>3562</v>
      </c>
      <c r="V958" s="3" t="s">
        <v>3562</v>
      </c>
      <c r="W958" s="3" t="s">
        <v>3562</v>
      </c>
      <c r="X958" s="3" t="s">
        <v>3562</v>
      </c>
      <c r="Y958" s="3" t="s">
        <v>3562</v>
      </c>
      <c r="Z958" s="3" t="s">
        <v>3562</v>
      </c>
      <c r="AA958" s="3" t="s">
        <v>3562</v>
      </c>
      <c r="AB958" s="3" t="s">
        <v>3562</v>
      </c>
      <c r="AC958" s="3" t="s">
        <v>3562</v>
      </c>
      <c r="AD958" s="3" t="s">
        <v>93</v>
      </c>
      <c r="AE958" s="3" t="s">
        <v>1878</v>
      </c>
      <c r="AF958" s="3" t="s">
        <v>1878</v>
      </c>
      <c r="AG958" s="3" t="s">
        <v>1879</v>
      </c>
    </row>
    <row r="959" spans="1:33" ht="45" customHeight="1" x14ac:dyDescent="0.25">
      <c r="A959" s="3" t="s">
        <v>1868</v>
      </c>
      <c r="B959" s="3" t="s">
        <v>1869</v>
      </c>
      <c r="C959" s="3" t="s">
        <v>1870</v>
      </c>
      <c r="D959" s="3" t="s">
        <v>80</v>
      </c>
      <c r="E959" s="3" t="s">
        <v>2062</v>
      </c>
      <c r="F959" s="3" t="s">
        <v>168</v>
      </c>
      <c r="G959" s="3" t="s">
        <v>168</v>
      </c>
      <c r="H959" s="3" t="s">
        <v>2067</v>
      </c>
      <c r="I959" s="3" t="s">
        <v>3563</v>
      </c>
      <c r="J959" s="3" t="s">
        <v>3563</v>
      </c>
      <c r="K959" s="3" t="s">
        <v>3563</v>
      </c>
      <c r="L959" s="3" t="s">
        <v>100</v>
      </c>
      <c r="M959" s="3" t="s">
        <v>2064</v>
      </c>
      <c r="N959" s="3" t="s">
        <v>1875</v>
      </c>
      <c r="O959" s="3" t="s">
        <v>2065</v>
      </c>
      <c r="P959" s="3" t="s">
        <v>1875</v>
      </c>
      <c r="Q959" s="3" t="s">
        <v>3564</v>
      </c>
      <c r="R959" s="3" t="s">
        <v>3564</v>
      </c>
      <c r="S959" s="3" t="s">
        <v>3564</v>
      </c>
      <c r="T959" s="3" t="s">
        <v>3564</v>
      </c>
      <c r="U959" s="3" t="s">
        <v>3564</v>
      </c>
      <c r="V959" s="3" t="s">
        <v>3564</v>
      </c>
      <c r="W959" s="3" t="s">
        <v>3564</v>
      </c>
      <c r="X959" s="3" t="s">
        <v>3564</v>
      </c>
      <c r="Y959" s="3" t="s">
        <v>3564</v>
      </c>
      <c r="Z959" s="3" t="s">
        <v>3564</v>
      </c>
      <c r="AA959" s="3" t="s">
        <v>3564</v>
      </c>
      <c r="AB959" s="3" t="s">
        <v>3564</v>
      </c>
      <c r="AC959" s="3" t="s">
        <v>3564</v>
      </c>
      <c r="AD959" s="3" t="s">
        <v>93</v>
      </c>
      <c r="AE959" s="3" t="s">
        <v>1878</v>
      </c>
      <c r="AF959" s="3" t="s">
        <v>1878</v>
      </c>
      <c r="AG959" s="3" t="s">
        <v>1879</v>
      </c>
    </row>
    <row r="960" spans="1:33" ht="45" customHeight="1" x14ac:dyDescent="0.25">
      <c r="A960" s="3" t="s">
        <v>1868</v>
      </c>
      <c r="B960" s="3" t="s">
        <v>1869</v>
      </c>
      <c r="C960" s="3" t="s">
        <v>1870</v>
      </c>
      <c r="D960" s="3" t="s">
        <v>80</v>
      </c>
      <c r="E960" s="3" t="s">
        <v>1942</v>
      </c>
      <c r="F960" s="3" t="s">
        <v>152</v>
      </c>
      <c r="G960" s="3" t="s">
        <v>152</v>
      </c>
      <c r="H960" s="3" t="s">
        <v>2067</v>
      </c>
      <c r="I960" s="3" t="s">
        <v>3565</v>
      </c>
      <c r="J960" s="3" t="s">
        <v>3565</v>
      </c>
      <c r="K960" s="3" t="s">
        <v>3565</v>
      </c>
      <c r="L960" s="3" t="s">
        <v>88</v>
      </c>
      <c r="M960" s="3" t="s">
        <v>1944</v>
      </c>
      <c r="N960" s="3" t="s">
        <v>1875</v>
      </c>
      <c r="O960" s="3" t="s">
        <v>2137</v>
      </c>
      <c r="P960" s="3" t="s">
        <v>1875</v>
      </c>
      <c r="Q960" s="3" t="s">
        <v>3566</v>
      </c>
      <c r="R960" s="3" t="s">
        <v>3566</v>
      </c>
      <c r="S960" s="3" t="s">
        <v>3566</v>
      </c>
      <c r="T960" s="3" t="s">
        <v>3566</v>
      </c>
      <c r="U960" s="3" t="s">
        <v>3566</v>
      </c>
      <c r="V960" s="3" t="s">
        <v>3566</v>
      </c>
      <c r="W960" s="3" t="s">
        <v>3566</v>
      </c>
      <c r="X960" s="3" t="s">
        <v>3566</v>
      </c>
      <c r="Y960" s="3" t="s">
        <v>3566</v>
      </c>
      <c r="Z960" s="3" t="s">
        <v>3566</v>
      </c>
      <c r="AA960" s="3" t="s">
        <v>3566</v>
      </c>
      <c r="AB960" s="3" t="s">
        <v>3566</v>
      </c>
      <c r="AC960" s="3" t="s">
        <v>3566</v>
      </c>
      <c r="AD960" s="3" t="s">
        <v>93</v>
      </c>
      <c r="AE960" s="3" t="s">
        <v>1878</v>
      </c>
      <c r="AF960" s="3" t="s">
        <v>1878</v>
      </c>
      <c r="AG960" s="3" t="s">
        <v>1879</v>
      </c>
    </row>
    <row r="961" spans="1:33" ht="45" customHeight="1" x14ac:dyDescent="0.25">
      <c r="A961" s="3" t="s">
        <v>1868</v>
      </c>
      <c r="B961" s="3" t="s">
        <v>1869</v>
      </c>
      <c r="C961" s="3" t="s">
        <v>1870</v>
      </c>
      <c r="D961" s="3" t="s">
        <v>80</v>
      </c>
      <c r="E961" s="3" t="s">
        <v>2062</v>
      </c>
      <c r="F961" s="3" t="s">
        <v>168</v>
      </c>
      <c r="G961" s="3" t="s">
        <v>168</v>
      </c>
      <c r="H961" s="3" t="s">
        <v>2058</v>
      </c>
      <c r="I961" s="3" t="s">
        <v>3567</v>
      </c>
      <c r="J961" s="3" t="s">
        <v>3567</v>
      </c>
      <c r="K961" s="3" t="s">
        <v>3567</v>
      </c>
      <c r="L961" s="3" t="s">
        <v>100</v>
      </c>
      <c r="M961" s="3" t="s">
        <v>2064</v>
      </c>
      <c r="N961" s="3" t="s">
        <v>1875</v>
      </c>
      <c r="O961" s="3" t="s">
        <v>3568</v>
      </c>
      <c r="P961" s="3" t="s">
        <v>1875</v>
      </c>
      <c r="Q961" s="3" t="s">
        <v>3569</v>
      </c>
      <c r="R961" s="3" t="s">
        <v>3569</v>
      </c>
      <c r="S961" s="3" t="s">
        <v>3569</v>
      </c>
      <c r="T961" s="3" t="s">
        <v>3569</v>
      </c>
      <c r="U961" s="3" t="s">
        <v>3569</v>
      </c>
      <c r="V961" s="3" t="s">
        <v>3569</v>
      </c>
      <c r="W961" s="3" t="s">
        <v>3569</v>
      </c>
      <c r="X961" s="3" t="s">
        <v>3569</v>
      </c>
      <c r="Y961" s="3" t="s">
        <v>3569</v>
      </c>
      <c r="Z961" s="3" t="s">
        <v>3569</v>
      </c>
      <c r="AA961" s="3" t="s">
        <v>3569</v>
      </c>
      <c r="AB961" s="3" t="s">
        <v>3569</v>
      </c>
      <c r="AC961" s="3" t="s">
        <v>3569</v>
      </c>
      <c r="AD961" s="3" t="s">
        <v>93</v>
      </c>
      <c r="AE961" s="3" t="s">
        <v>1878</v>
      </c>
      <c r="AF961" s="3" t="s">
        <v>1878</v>
      </c>
      <c r="AG961" s="3" t="s">
        <v>1879</v>
      </c>
    </row>
    <row r="962" spans="1:33" ht="45" customHeight="1" x14ac:dyDescent="0.25">
      <c r="A962" s="3" t="s">
        <v>1868</v>
      </c>
      <c r="B962" s="3" t="s">
        <v>1869</v>
      </c>
      <c r="C962" s="3" t="s">
        <v>1870</v>
      </c>
      <c r="D962" s="3" t="s">
        <v>80</v>
      </c>
      <c r="E962" s="3" t="s">
        <v>2062</v>
      </c>
      <c r="F962" s="3" t="s">
        <v>168</v>
      </c>
      <c r="G962" s="3" t="s">
        <v>168</v>
      </c>
      <c r="H962" s="3" t="s">
        <v>2067</v>
      </c>
      <c r="I962" s="3" t="s">
        <v>3570</v>
      </c>
      <c r="J962" s="3" t="s">
        <v>3570</v>
      </c>
      <c r="K962" s="3" t="s">
        <v>3570</v>
      </c>
      <c r="L962" s="3" t="s">
        <v>88</v>
      </c>
      <c r="M962" s="3" t="s">
        <v>2064</v>
      </c>
      <c r="N962" s="3" t="s">
        <v>1875</v>
      </c>
      <c r="O962" s="3" t="s">
        <v>2065</v>
      </c>
      <c r="P962" s="3" t="s">
        <v>1875</v>
      </c>
      <c r="Q962" s="3" t="s">
        <v>3571</v>
      </c>
      <c r="R962" s="3" t="s">
        <v>3571</v>
      </c>
      <c r="S962" s="3" t="s">
        <v>3571</v>
      </c>
      <c r="T962" s="3" t="s">
        <v>3571</v>
      </c>
      <c r="U962" s="3" t="s">
        <v>3571</v>
      </c>
      <c r="V962" s="3" t="s">
        <v>3571</v>
      </c>
      <c r="W962" s="3" t="s">
        <v>3571</v>
      </c>
      <c r="X962" s="3" t="s">
        <v>3571</v>
      </c>
      <c r="Y962" s="3" t="s">
        <v>3571</v>
      </c>
      <c r="Z962" s="3" t="s">
        <v>3571</v>
      </c>
      <c r="AA962" s="3" t="s">
        <v>3571</v>
      </c>
      <c r="AB962" s="3" t="s">
        <v>3571</v>
      </c>
      <c r="AC962" s="3" t="s">
        <v>3571</v>
      </c>
      <c r="AD962" s="3" t="s">
        <v>93</v>
      </c>
      <c r="AE962" s="3" t="s">
        <v>1878</v>
      </c>
      <c r="AF962" s="3" t="s">
        <v>1878</v>
      </c>
      <c r="AG962" s="3" t="s">
        <v>1879</v>
      </c>
    </row>
    <row r="963" spans="1:33" ht="45" customHeight="1" x14ac:dyDescent="0.25">
      <c r="A963" s="3" t="s">
        <v>1868</v>
      </c>
      <c r="B963" s="3" t="s">
        <v>1869</v>
      </c>
      <c r="C963" s="3" t="s">
        <v>1870</v>
      </c>
      <c r="D963" s="3" t="s">
        <v>80</v>
      </c>
      <c r="E963" s="3" t="s">
        <v>2062</v>
      </c>
      <c r="F963" s="3" t="s">
        <v>168</v>
      </c>
      <c r="G963" s="3" t="s">
        <v>168</v>
      </c>
      <c r="H963" s="3" t="s">
        <v>2115</v>
      </c>
      <c r="I963" s="3" t="s">
        <v>3572</v>
      </c>
      <c r="J963" s="3" t="s">
        <v>3572</v>
      </c>
      <c r="K963" s="3" t="s">
        <v>3572</v>
      </c>
      <c r="L963" s="3" t="s">
        <v>100</v>
      </c>
      <c r="M963" s="3" t="s">
        <v>2064</v>
      </c>
      <c r="N963" s="3" t="s">
        <v>1875</v>
      </c>
      <c r="O963" s="3" t="s">
        <v>2145</v>
      </c>
      <c r="P963" s="3" t="s">
        <v>1875</v>
      </c>
      <c r="Q963" s="3" t="s">
        <v>3573</v>
      </c>
      <c r="R963" s="3" t="s">
        <v>3573</v>
      </c>
      <c r="S963" s="3" t="s">
        <v>3573</v>
      </c>
      <c r="T963" s="3" t="s">
        <v>3573</v>
      </c>
      <c r="U963" s="3" t="s">
        <v>3573</v>
      </c>
      <c r="V963" s="3" t="s">
        <v>3573</v>
      </c>
      <c r="W963" s="3" t="s">
        <v>3573</v>
      </c>
      <c r="X963" s="3" t="s">
        <v>3573</v>
      </c>
      <c r="Y963" s="3" t="s">
        <v>3573</v>
      </c>
      <c r="Z963" s="3" t="s">
        <v>3573</v>
      </c>
      <c r="AA963" s="3" t="s">
        <v>3573</v>
      </c>
      <c r="AB963" s="3" t="s">
        <v>3573</v>
      </c>
      <c r="AC963" s="3" t="s">
        <v>3573</v>
      </c>
      <c r="AD963" s="3" t="s">
        <v>93</v>
      </c>
      <c r="AE963" s="3" t="s">
        <v>1878</v>
      </c>
      <c r="AF963" s="3" t="s">
        <v>1878</v>
      </c>
      <c r="AG963" s="3" t="s">
        <v>1879</v>
      </c>
    </row>
    <row r="964" spans="1:33" ht="45" customHeight="1" x14ac:dyDescent="0.25">
      <c r="A964" s="3" t="s">
        <v>1868</v>
      </c>
      <c r="B964" s="3" t="s">
        <v>1869</v>
      </c>
      <c r="C964" s="3" t="s">
        <v>1870</v>
      </c>
      <c r="D964" s="3" t="s">
        <v>80</v>
      </c>
      <c r="E964" s="3" t="s">
        <v>2156</v>
      </c>
      <c r="F964" s="3" t="s">
        <v>998</v>
      </c>
      <c r="G964" s="3" t="s">
        <v>998</v>
      </c>
      <c r="H964" s="3" t="s">
        <v>1983</v>
      </c>
      <c r="I964" s="3" t="s">
        <v>3574</v>
      </c>
      <c r="J964" s="3" t="s">
        <v>3574</v>
      </c>
      <c r="K964" s="3" t="s">
        <v>3574</v>
      </c>
      <c r="L964" s="3" t="s">
        <v>88</v>
      </c>
      <c r="M964" s="3" t="s">
        <v>2158</v>
      </c>
      <c r="N964" s="3" t="s">
        <v>1875</v>
      </c>
      <c r="O964" s="3" t="s">
        <v>3575</v>
      </c>
      <c r="P964" s="3" t="s">
        <v>1875</v>
      </c>
      <c r="Q964" s="3" t="s">
        <v>3576</v>
      </c>
      <c r="R964" s="3" t="s">
        <v>3576</v>
      </c>
      <c r="S964" s="3" t="s">
        <v>3576</v>
      </c>
      <c r="T964" s="3" t="s">
        <v>3576</v>
      </c>
      <c r="U964" s="3" t="s">
        <v>3576</v>
      </c>
      <c r="V964" s="3" t="s">
        <v>3576</v>
      </c>
      <c r="W964" s="3" t="s">
        <v>3576</v>
      </c>
      <c r="X964" s="3" t="s">
        <v>3576</v>
      </c>
      <c r="Y964" s="3" t="s">
        <v>3576</v>
      </c>
      <c r="Z964" s="3" t="s">
        <v>3576</v>
      </c>
      <c r="AA964" s="3" t="s">
        <v>3576</v>
      </c>
      <c r="AB964" s="3" t="s">
        <v>3576</v>
      </c>
      <c r="AC964" s="3" t="s">
        <v>3576</v>
      </c>
      <c r="AD964" s="3" t="s">
        <v>93</v>
      </c>
      <c r="AE964" s="3" t="s">
        <v>1878</v>
      </c>
      <c r="AF964" s="3" t="s">
        <v>1878</v>
      </c>
      <c r="AG964" s="3" t="s">
        <v>1879</v>
      </c>
    </row>
    <row r="965" spans="1:33" ht="45" customHeight="1" x14ac:dyDescent="0.25">
      <c r="A965" s="3" t="s">
        <v>1868</v>
      </c>
      <c r="B965" s="3" t="s">
        <v>1869</v>
      </c>
      <c r="C965" s="3" t="s">
        <v>1870</v>
      </c>
      <c r="D965" s="3" t="s">
        <v>80</v>
      </c>
      <c r="E965" s="3" t="s">
        <v>1901</v>
      </c>
      <c r="F965" s="3" t="s">
        <v>1701</v>
      </c>
      <c r="G965" s="3" t="s">
        <v>1701</v>
      </c>
      <c r="H965" s="3" t="s">
        <v>1886</v>
      </c>
      <c r="I965" s="3" t="s">
        <v>3577</v>
      </c>
      <c r="J965" s="3" t="s">
        <v>3577</v>
      </c>
      <c r="K965" s="3" t="s">
        <v>3577</v>
      </c>
      <c r="L965" s="3" t="s">
        <v>100</v>
      </c>
      <c r="M965" s="3" t="s">
        <v>1904</v>
      </c>
      <c r="N965" s="3" t="s">
        <v>1875</v>
      </c>
      <c r="O965" s="3" t="s">
        <v>3578</v>
      </c>
      <c r="P965" s="3" t="s">
        <v>1875</v>
      </c>
      <c r="Q965" s="3" t="s">
        <v>3579</v>
      </c>
      <c r="R965" s="3" t="s">
        <v>3579</v>
      </c>
      <c r="S965" s="3" t="s">
        <v>3579</v>
      </c>
      <c r="T965" s="3" t="s">
        <v>3579</v>
      </c>
      <c r="U965" s="3" t="s">
        <v>3579</v>
      </c>
      <c r="V965" s="3" t="s">
        <v>3579</v>
      </c>
      <c r="W965" s="3" t="s">
        <v>3579</v>
      </c>
      <c r="X965" s="3" t="s">
        <v>3579</v>
      </c>
      <c r="Y965" s="3" t="s">
        <v>3579</v>
      </c>
      <c r="Z965" s="3" t="s">
        <v>3579</v>
      </c>
      <c r="AA965" s="3" t="s">
        <v>3579</v>
      </c>
      <c r="AB965" s="3" t="s">
        <v>3579</v>
      </c>
      <c r="AC965" s="3" t="s">
        <v>3579</v>
      </c>
      <c r="AD965" s="3" t="s">
        <v>93</v>
      </c>
      <c r="AE965" s="3" t="s">
        <v>1878</v>
      </c>
      <c r="AF965" s="3" t="s">
        <v>1878</v>
      </c>
      <c r="AG965" s="3" t="s">
        <v>1879</v>
      </c>
    </row>
    <row r="966" spans="1:33" ht="45" customHeight="1" x14ac:dyDescent="0.25">
      <c r="A966" s="3" t="s">
        <v>1868</v>
      </c>
      <c r="B966" s="3" t="s">
        <v>1869</v>
      </c>
      <c r="C966" s="3" t="s">
        <v>1870</v>
      </c>
      <c r="D966" s="3" t="s">
        <v>80</v>
      </c>
      <c r="E966" s="3" t="s">
        <v>1880</v>
      </c>
      <c r="F966" s="3" t="s">
        <v>82</v>
      </c>
      <c r="G966" s="3" t="s">
        <v>82</v>
      </c>
      <c r="H966" s="3" t="s">
        <v>1897</v>
      </c>
      <c r="I966" s="3" t="s">
        <v>3580</v>
      </c>
      <c r="J966" s="3" t="s">
        <v>3580</v>
      </c>
      <c r="K966" s="3" t="s">
        <v>3580</v>
      </c>
      <c r="L966" s="3" t="s">
        <v>100</v>
      </c>
      <c r="M966" s="3" t="s">
        <v>1883</v>
      </c>
      <c r="N966" s="3" t="s">
        <v>1875</v>
      </c>
      <c r="O966" s="3" t="s">
        <v>3581</v>
      </c>
      <c r="P966" s="3" t="s">
        <v>1875</v>
      </c>
      <c r="Q966" s="3" t="s">
        <v>3582</v>
      </c>
      <c r="R966" s="3" t="s">
        <v>3582</v>
      </c>
      <c r="S966" s="3" t="s">
        <v>3582</v>
      </c>
      <c r="T966" s="3" t="s">
        <v>3582</v>
      </c>
      <c r="U966" s="3" t="s">
        <v>3582</v>
      </c>
      <c r="V966" s="3" t="s">
        <v>3582</v>
      </c>
      <c r="W966" s="3" t="s">
        <v>3582</v>
      </c>
      <c r="X966" s="3" t="s">
        <v>3582</v>
      </c>
      <c r="Y966" s="3" t="s">
        <v>3582</v>
      </c>
      <c r="Z966" s="3" t="s">
        <v>3582</v>
      </c>
      <c r="AA966" s="3" t="s">
        <v>3582</v>
      </c>
      <c r="AB966" s="3" t="s">
        <v>3582</v>
      </c>
      <c r="AC966" s="3" t="s">
        <v>3582</v>
      </c>
      <c r="AD966" s="3" t="s">
        <v>93</v>
      </c>
      <c r="AE966" s="3" t="s">
        <v>1878</v>
      </c>
      <c r="AF966" s="3" t="s">
        <v>1878</v>
      </c>
      <c r="AG966" s="3" t="s">
        <v>1879</v>
      </c>
    </row>
    <row r="967" spans="1:33" ht="45" customHeight="1" x14ac:dyDescent="0.25">
      <c r="A967" s="3" t="s">
        <v>1868</v>
      </c>
      <c r="B967" s="3" t="s">
        <v>1869</v>
      </c>
      <c r="C967" s="3" t="s">
        <v>1870</v>
      </c>
      <c r="D967" s="3" t="s">
        <v>80</v>
      </c>
      <c r="E967" s="3" t="s">
        <v>1901</v>
      </c>
      <c r="F967" s="3" t="s">
        <v>287</v>
      </c>
      <c r="G967" s="3" t="s">
        <v>287</v>
      </c>
      <c r="H967" s="3" t="s">
        <v>1893</v>
      </c>
      <c r="I967" s="3" t="s">
        <v>3583</v>
      </c>
      <c r="J967" s="3" t="s">
        <v>3583</v>
      </c>
      <c r="K967" s="3" t="s">
        <v>3583</v>
      </c>
      <c r="L967" s="3" t="s">
        <v>88</v>
      </c>
      <c r="M967" s="3" t="s">
        <v>1904</v>
      </c>
      <c r="N967" s="3" t="s">
        <v>1875</v>
      </c>
      <c r="O967" s="3" t="s">
        <v>3584</v>
      </c>
      <c r="P967" s="3" t="s">
        <v>1875</v>
      </c>
      <c r="Q967" s="3" t="s">
        <v>3585</v>
      </c>
      <c r="R967" s="3" t="s">
        <v>3585</v>
      </c>
      <c r="S967" s="3" t="s">
        <v>3585</v>
      </c>
      <c r="T967" s="3" t="s">
        <v>3585</v>
      </c>
      <c r="U967" s="3" t="s">
        <v>3585</v>
      </c>
      <c r="V967" s="3" t="s">
        <v>3585</v>
      </c>
      <c r="W967" s="3" t="s">
        <v>3585</v>
      </c>
      <c r="X967" s="3" t="s">
        <v>3585</v>
      </c>
      <c r="Y967" s="3" t="s">
        <v>3585</v>
      </c>
      <c r="Z967" s="3" t="s">
        <v>3585</v>
      </c>
      <c r="AA967" s="3" t="s">
        <v>3585</v>
      </c>
      <c r="AB967" s="3" t="s">
        <v>3585</v>
      </c>
      <c r="AC967" s="3" t="s">
        <v>3585</v>
      </c>
      <c r="AD967" s="3" t="s">
        <v>93</v>
      </c>
      <c r="AE967" s="3" t="s">
        <v>1878</v>
      </c>
      <c r="AF967" s="3" t="s">
        <v>1878</v>
      </c>
      <c r="AG967" s="3" t="s">
        <v>1879</v>
      </c>
    </row>
    <row r="968" spans="1:33" ht="45" customHeight="1" x14ac:dyDescent="0.25">
      <c r="A968" s="3" t="s">
        <v>1868</v>
      </c>
      <c r="B968" s="3" t="s">
        <v>1869</v>
      </c>
      <c r="C968" s="3" t="s">
        <v>1870</v>
      </c>
      <c r="D968" s="3" t="s">
        <v>80</v>
      </c>
      <c r="E968" s="3" t="s">
        <v>1880</v>
      </c>
      <c r="F968" s="3" t="s">
        <v>176</v>
      </c>
      <c r="G968" s="3" t="s">
        <v>176</v>
      </c>
      <c r="H968" s="3" t="s">
        <v>1897</v>
      </c>
      <c r="I968" s="3" t="s">
        <v>3586</v>
      </c>
      <c r="J968" s="3" t="s">
        <v>3586</v>
      </c>
      <c r="K968" s="3" t="s">
        <v>3586</v>
      </c>
      <c r="L968" s="3" t="s">
        <v>100</v>
      </c>
      <c r="M968" s="3" t="s">
        <v>1883</v>
      </c>
      <c r="N968" s="3" t="s">
        <v>1875</v>
      </c>
      <c r="O968" s="3" t="s">
        <v>3587</v>
      </c>
      <c r="P968" s="3" t="s">
        <v>1875</v>
      </c>
      <c r="Q968" s="3" t="s">
        <v>3588</v>
      </c>
      <c r="R968" s="3" t="s">
        <v>3588</v>
      </c>
      <c r="S968" s="3" t="s">
        <v>3588</v>
      </c>
      <c r="T968" s="3" t="s">
        <v>3588</v>
      </c>
      <c r="U968" s="3" t="s">
        <v>3588</v>
      </c>
      <c r="V968" s="3" t="s">
        <v>3588</v>
      </c>
      <c r="W968" s="3" t="s">
        <v>3588</v>
      </c>
      <c r="X968" s="3" t="s">
        <v>3588</v>
      </c>
      <c r="Y968" s="3" t="s">
        <v>3588</v>
      </c>
      <c r="Z968" s="3" t="s">
        <v>3588</v>
      </c>
      <c r="AA968" s="3" t="s">
        <v>3588</v>
      </c>
      <c r="AB968" s="3" t="s">
        <v>3588</v>
      </c>
      <c r="AC968" s="3" t="s">
        <v>3588</v>
      </c>
      <c r="AD968" s="3" t="s">
        <v>93</v>
      </c>
      <c r="AE968" s="3" t="s">
        <v>1878</v>
      </c>
      <c r="AF968" s="3" t="s">
        <v>1878</v>
      </c>
      <c r="AG968" s="3" t="s">
        <v>1879</v>
      </c>
    </row>
    <row r="969" spans="1:33" ht="45" customHeight="1" x14ac:dyDescent="0.25">
      <c r="A969" s="3" t="s">
        <v>1868</v>
      </c>
      <c r="B969" s="3" t="s">
        <v>1869</v>
      </c>
      <c r="C969" s="3" t="s">
        <v>1870</v>
      </c>
      <c r="D969" s="3" t="s">
        <v>80</v>
      </c>
      <c r="E969" s="3" t="s">
        <v>1937</v>
      </c>
      <c r="F969" s="3" t="s">
        <v>103</v>
      </c>
      <c r="G969" s="3" t="s">
        <v>103</v>
      </c>
      <c r="H969" s="3" t="s">
        <v>1893</v>
      </c>
      <c r="I969" s="3" t="s">
        <v>3589</v>
      </c>
      <c r="J969" s="3" t="s">
        <v>3589</v>
      </c>
      <c r="K969" s="3" t="s">
        <v>3589</v>
      </c>
      <c r="L969" s="3" t="s">
        <v>88</v>
      </c>
      <c r="M969" s="3" t="s">
        <v>1939</v>
      </c>
      <c r="N969" s="3" t="s">
        <v>1875</v>
      </c>
      <c r="O969" s="3" t="s">
        <v>3590</v>
      </c>
      <c r="P969" s="3" t="s">
        <v>1875</v>
      </c>
      <c r="Q969" s="3" t="s">
        <v>3591</v>
      </c>
      <c r="R969" s="3" t="s">
        <v>3591</v>
      </c>
      <c r="S969" s="3" t="s">
        <v>3591</v>
      </c>
      <c r="T969" s="3" t="s">
        <v>3591</v>
      </c>
      <c r="U969" s="3" t="s">
        <v>3591</v>
      </c>
      <c r="V969" s="3" t="s">
        <v>3591</v>
      </c>
      <c r="W969" s="3" t="s">
        <v>3591</v>
      </c>
      <c r="X969" s="3" t="s">
        <v>3591</v>
      </c>
      <c r="Y969" s="3" t="s">
        <v>3591</v>
      </c>
      <c r="Z969" s="3" t="s">
        <v>3591</v>
      </c>
      <c r="AA969" s="3" t="s">
        <v>3591</v>
      </c>
      <c r="AB969" s="3" t="s">
        <v>3591</v>
      </c>
      <c r="AC969" s="3" t="s">
        <v>3591</v>
      </c>
      <c r="AD969" s="3" t="s">
        <v>93</v>
      </c>
      <c r="AE969" s="3" t="s">
        <v>1878</v>
      </c>
      <c r="AF969" s="3" t="s">
        <v>1878</v>
      </c>
      <c r="AG969" s="3" t="s">
        <v>1879</v>
      </c>
    </row>
    <row r="970" spans="1:33" ht="45" customHeight="1" x14ac:dyDescent="0.25">
      <c r="A970" s="3" t="s">
        <v>1868</v>
      </c>
      <c r="B970" s="3" t="s">
        <v>1869</v>
      </c>
      <c r="C970" s="3" t="s">
        <v>1870</v>
      </c>
      <c r="D970" s="3" t="s">
        <v>80</v>
      </c>
      <c r="E970" s="3" t="s">
        <v>1921</v>
      </c>
      <c r="F970" s="3" t="s">
        <v>82</v>
      </c>
      <c r="G970" s="3" t="s">
        <v>82</v>
      </c>
      <c r="H970" s="3" t="s">
        <v>1893</v>
      </c>
      <c r="I970" s="3" t="s">
        <v>3592</v>
      </c>
      <c r="J970" s="3" t="s">
        <v>3592</v>
      </c>
      <c r="K970" s="3" t="s">
        <v>3592</v>
      </c>
      <c r="L970" s="3" t="s">
        <v>88</v>
      </c>
      <c r="M970" s="3" t="s">
        <v>1923</v>
      </c>
      <c r="N970" s="3" t="s">
        <v>1875</v>
      </c>
      <c r="O970" s="3" t="s">
        <v>3593</v>
      </c>
      <c r="P970" s="3" t="s">
        <v>1875</v>
      </c>
      <c r="Q970" s="3" t="s">
        <v>3594</v>
      </c>
      <c r="R970" s="3" t="s">
        <v>3594</v>
      </c>
      <c r="S970" s="3" t="s">
        <v>3594</v>
      </c>
      <c r="T970" s="3" t="s">
        <v>3594</v>
      </c>
      <c r="U970" s="3" t="s">
        <v>3594</v>
      </c>
      <c r="V970" s="3" t="s">
        <v>3594</v>
      </c>
      <c r="W970" s="3" t="s">
        <v>3594</v>
      </c>
      <c r="X970" s="3" t="s">
        <v>3594</v>
      </c>
      <c r="Y970" s="3" t="s">
        <v>3594</v>
      </c>
      <c r="Z970" s="3" t="s">
        <v>3594</v>
      </c>
      <c r="AA970" s="3" t="s">
        <v>3594</v>
      </c>
      <c r="AB970" s="3" t="s">
        <v>3594</v>
      </c>
      <c r="AC970" s="3" t="s">
        <v>3594</v>
      </c>
      <c r="AD970" s="3" t="s">
        <v>93</v>
      </c>
      <c r="AE970" s="3" t="s">
        <v>1878</v>
      </c>
      <c r="AF970" s="3" t="s">
        <v>1878</v>
      </c>
      <c r="AG970" s="3" t="s">
        <v>1879</v>
      </c>
    </row>
    <row r="971" spans="1:33" ht="45" customHeight="1" x14ac:dyDescent="0.25">
      <c r="A971" s="3" t="s">
        <v>1868</v>
      </c>
      <c r="B971" s="3" t="s">
        <v>1869</v>
      </c>
      <c r="C971" s="3" t="s">
        <v>1870</v>
      </c>
      <c r="D971" s="3" t="s">
        <v>80</v>
      </c>
      <c r="E971" s="3" t="s">
        <v>2012</v>
      </c>
      <c r="F971" s="3" t="s">
        <v>394</v>
      </c>
      <c r="G971" s="3" t="s">
        <v>394</v>
      </c>
      <c r="H971" s="3" t="s">
        <v>1893</v>
      </c>
      <c r="I971" s="3" t="s">
        <v>3595</v>
      </c>
      <c r="J971" s="3" t="s">
        <v>3595</v>
      </c>
      <c r="K971" s="3" t="s">
        <v>3595</v>
      </c>
      <c r="L971" s="3" t="s">
        <v>88</v>
      </c>
      <c r="M971" s="3" t="s">
        <v>2014</v>
      </c>
      <c r="N971" s="3" t="s">
        <v>1875</v>
      </c>
      <c r="O971" s="3" t="s">
        <v>3596</v>
      </c>
      <c r="P971" s="3" t="s">
        <v>1875</v>
      </c>
      <c r="Q971" s="3" t="s">
        <v>3597</v>
      </c>
      <c r="R971" s="3" t="s">
        <v>3597</v>
      </c>
      <c r="S971" s="3" t="s">
        <v>3597</v>
      </c>
      <c r="T971" s="3" t="s">
        <v>3597</v>
      </c>
      <c r="U971" s="3" t="s">
        <v>3597</v>
      </c>
      <c r="V971" s="3" t="s">
        <v>3597</v>
      </c>
      <c r="W971" s="3" t="s">
        <v>3597</v>
      </c>
      <c r="X971" s="3" t="s">
        <v>3597</v>
      </c>
      <c r="Y971" s="3" t="s">
        <v>3597</v>
      </c>
      <c r="Z971" s="3" t="s">
        <v>3597</v>
      </c>
      <c r="AA971" s="3" t="s">
        <v>3597</v>
      </c>
      <c r="AB971" s="3" t="s">
        <v>3597</v>
      </c>
      <c r="AC971" s="3" t="s">
        <v>3597</v>
      </c>
      <c r="AD971" s="3" t="s">
        <v>93</v>
      </c>
      <c r="AE971" s="3" t="s">
        <v>1878</v>
      </c>
      <c r="AF971" s="3" t="s">
        <v>1878</v>
      </c>
      <c r="AG971" s="3" t="s">
        <v>1879</v>
      </c>
    </row>
    <row r="972" spans="1:33" ht="45" customHeight="1" x14ac:dyDescent="0.25">
      <c r="A972" s="3" t="s">
        <v>1868</v>
      </c>
      <c r="B972" s="3" t="s">
        <v>1869</v>
      </c>
      <c r="C972" s="3" t="s">
        <v>1870</v>
      </c>
      <c r="D972" s="3" t="s">
        <v>80</v>
      </c>
      <c r="E972" s="3" t="s">
        <v>1921</v>
      </c>
      <c r="F972" s="3" t="s">
        <v>82</v>
      </c>
      <c r="G972" s="3" t="s">
        <v>82</v>
      </c>
      <c r="H972" s="3" t="s">
        <v>1872</v>
      </c>
      <c r="I972" s="3" t="s">
        <v>3598</v>
      </c>
      <c r="J972" s="3" t="s">
        <v>3598</v>
      </c>
      <c r="K972" s="3" t="s">
        <v>3598</v>
      </c>
      <c r="L972" s="3" t="s">
        <v>100</v>
      </c>
      <c r="M972" s="3" t="s">
        <v>1923</v>
      </c>
      <c r="N972" s="3" t="s">
        <v>1875</v>
      </c>
      <c r="O972" s="3" t="s">
        <v>3599</v>
      </c>
      <c r="P972" s="3" t="s">
        <v>1875</v>
      </c>
      <c r="Q972" s="3" t="s">
        <v>3600</v>
      </c>
      <c r="R972" s="3" t="s">
        <v>3600</v>
      </c>
      <c r="S972" s="3" t="s">
        <v>3600</v>
      </c>
      <c r="T972" s="3" t="s">
        <v>3600</v>
      </c>
      <c r="U972" s="3" t="s">
        <v>3600</v>
      </c>
      <c r="V972" s="3" t="s">
        <v>3600</v>
      </c>
      <c r="W972" s="3" t="s">
        <v>3600</v>
      </c>
      <c r="X972" s="3" t="s">
        <v>3600</v>
      </c>
      <c r="Y972" s="3" t="s">
        <v>3600</v>
      </c>
      <c r="Z972" s="3" t="s">
        <v>3600</v>
      </c>
      <c r="AA972" s="3" t="s">
        <v>3600</v>
      </c>
      <c r="AB972" s="3" t="s">
        <v>3600</v>
      </c>
      <c r="AC972" s="3" t="s">
        <v>3600</v>
      </c>
      <c r="AD972" s="3" t="s">
        <v>93</v>
      </c>
      <c r="AE972" s="3" t="s">
        <v>1878</v>
      </c>
      <c r="AF972" s="3" t="s">
        <v>1878</v>
      </c>
      <c r="AG972" s="3" t="s">
        <v>1879</v>
      </c>
    </row>
    <row r="973" spans="1:33" ht="45" customHeight="1" x14ac:dyDescent="0.25">
      <c r="A973" s="3" t="s">
        <v>1868</v>
      </c>
      <c r="B973" s="3" t="s">
        <v>1869</v>
      </c>
      <c r="C973" s="3" t="s">
        <v>1870</v>
      </c>
      <c r="D973" s="3" t="s">
        <v>80</v>
      </c>
      <c r="E973" s="3" t="s">
        <v>1880</v>
      </c>
      <c r="F973" s="3" t="s">
        <v>413</v>
      </c>
      <c r="G973" s="3" t="s">
        <v>413</v>
      </c>
      <c r="H973" s="3" t="s">
        <v>1897</v>
      </c>
      <c r="I973" s="3" t="s">
        <v>3601</v>
      </c>
      <c r="J973" s="3" t="s">
        <v>3601</v>
      </c>
      <c r="K973" s="3" t="s">
        <v>3601</v>
      </c>
      <c r="L973" s="3" t="s">
        <v>88</v>
      </c>
      <c r="M973" s="3" t="s">
        <v>1883</v>
      </c>
      <c r="N973" s="3" t="s">
        <v>1875</v>
      </c>
      <c r="O973" s="3" t="s">
        <v>3602</v>
      </c>
      <c r="P973" s="3" t="s">
        <v>1875</v>
      </c>
      <c r="Q973" s="3" t="s">
        <v>3603</v>
      </c>
      <c r="R973" s="3" t="s">
        <v>3603</v>
      </c>
      <c r="S973" s="3" t="s">
        <v>3603</v>
      </c>
      <c r="T973" s="3" t="s">
        <v>3603</v>
      </c>
      <c r="U973" s="3" t="s">
        <v>3603</v>
      </c>
      <c r="V973" s="3" t="s">
        <v>3603</v>
      </c>
      <c r="W973" s="3" t="s">
        <v>3603</v>
      </c>
      <c r="X973" s="3" t="s">
        <v>3603</v>
      </c>
      <c r="Y973" s="3" t="s">
        <v>3603</v>
      </c>
      <c r="Z973" s="3" t="s">
        <v>3603</v>
      </c>
      <c r="AA973" s="3" t="s">
        <v>3603</v>
      </c>
      <c r="AB973" s="3" t="s">
        <v>3603</v>
      </c>
      <c r="AC973" s="3" t="s">
        <v>3603</v>
      </c>
      <c r="AD973" s="3" t="s">
        <v>93</v>
      </c>
      <c r="AE973" s="3" t="s">
        <v>1878</v>
      </c>
      <c r="AF973" s="3" t="s">
        <v>1878</v>
      </c>
      <c r="AG973" s="3" t="s">
        <v>1879</v>
      </c>
    </row>
    <row r="974" spans="1:33" ht="45" customHeight="1" x14ac:dyDescent="0.25">
      <c r="A974" s="3" t="s">
        <v>1868</v>
      </c>
      <c r="B974" s="3" t="s">
        <v>1869</v>
      </c>
      <c r="C974" s="3" t="s">
        <v>1870</v>
      </c>
      <c r="D974" s="3" t="s">
        <v>80</v>
      </c>
      <c r="E974" s="3" t="s">
        <v>1901</v>
      </c>
      <c r="F974" s="3" t="s">
        <v>1108</v>
      </c>
      <c r="G974" s="3" t="s">
        <v>1108</v>
      </c>
      <c r="H974" s="3" t="s">
        <v>2067</v>
      </c>
      <c r="I974" s="3" t="s">
        <v>3604</v>
      </c>
      <c r="J974" s="3" t="s">
        <v>3604</v>
      </c>
      <c r="K974" s="3" t="s">
        <v>3604</v>
      </c>
      <c r="L974" s="3" t="s">
        <v>100</v>
      </c>
      <c r="M974" s="3" t="s">
        <v>1904</v>
      </c>
      <c r="N974" s="3" t="s">
        <v>1875</v>
      </c>
      <c r="O974" s="3" t="s">
        <v>3605</v>
      </c>
      <c r="P974" s="3" t="s">
        <v>1875</v>
      </c>
      <c r="Q974" s="3" t="s">
        <v>3606</v>
      </c>
      <c r="R974" s="3" t="s">
        <v>3606</v>
      </c>
      <c r="S974" s="3" t="s">
        <v>3606</v>
      </c>
      <c r="T974" s="3" t="s">
        <v>3606</v>
      </c>
      <c r="U974" s="3" t="s">
        <v>3606</v>
      </c>
      <c r="V974" s="3" t="s">
        <v>3606</v>
      </c>
      <c r="W974" s="3" t="s">
        <v>3606</v>
      </c>
      <c r="X974" s="3" t="s">
        <v>3606</v>
      </c>
      <c r="Y974" s="3" t="s">
        <v>3606</v>
      </c>
      <c r="Z974" s="3" t="s">
        <v>3606</v>
      </c>
      <c r="AA974" s="3" t="s">
        <v>3606</v>
      </c>
      <c r="AB974" s="3" t="s">
        <v>3606</v>
      </c>
      <c r="AC974" s="3" t="s">
        <v>3606</v>
      </c>
      <c r="AD974" s="3" t="s">
        <v>93</v>
      </c>
      <c r="AE974" s="3" t="s">
        <v>1878</v>
      </c>
      <c r="AF974" s="3" t="s">
        <v>1878</v>
      </c>
      <c r="AG974" s="3" t="s">
        <v>1879</v>
      </c>
    </row>
    <row r="975" spans="1:33" ht="45" customHeight="1" x14ac:dyDescent="0.25">
      <c r="A975" s="3" t="s">
        <v>1868</v>
      </c>
      <c r="B975" s="3" t="s">
        <v>1869</v>
      </c>
      <c r="C975" s="3" t="s">
        <v>1870</v>
      </c>
      <c r="D975" s="3" t="s">
        <v>80</v>
      </c>
      <c r="E975" s="3" t="s">
        <v>1871</v>
      </c>
      <c r="F975" s="3" t="s">
        <v>103</v>
      </c>
      <c r="G975" s="3" t="s">
        <v>103</v>
      </c>
      <c r="H975" s="3" t="s">
        <v>2067</v>
      </c>
      <c r="I975" s="3" t="s">
        <v>3607</v>
      </c>
      <c r="J975" s="3" t="s">
        <v>3607</v>
      </c>
      <c r="K975" s="3" t="s">
        <v>3607</v>
      </c>
      <c r="L975" s="3" t="s">
        <v>88</v>
      </c>
      <c r="M975" s="3" t="s">
        <v>1874</v>
      </c>
      <c r="N975" s="3" t="s">
        <v>1875</v>
      </c>
      <c r="O975" s="3" t="s">
        <v>3534</v>
      </c>
      <c r="P975" s="3" t="s">
        <v>1875</v>
      </c>
      <c r="Q975" s="3" t="s">
        <v>3608</v>
      </c>
      <c r="R975" s="3" t="s">
        <v>3608</v>
      </c>
      <c r="S975" s="3" t="s">
        <v>3608</v>
      </c>
      <c r="T975" s="3" t="s">
        <v>3608</v>
      </c>
      <c r="U975" s="3" t="s">
        <v>3608</v>
      </c>
      <c r="V975" s="3" t="s">
        <v>3608</v>
      </c>
      <c r="W975" s="3" t="s">
        <v>3608</v>
      </c>
      <c r="X975" s="3" t="s">
        <v>3608</v>
      </c>
      <c r="Y975" s="3" t="s">
        <v>3608</v>
      </c>
      <c r="Z975" s="3" t="s">
        <v>3608</v>
      </c>
      <c r="AA975" s="3" t="s">
        <v>3608</v>
      </c>
      <c r="AB975" s="3" t="s">
        <v>3608</v>
      </c>
      <c r="AC975" s="3" t="s">
        <v>3608</v>
      </c>
      <c r="AD975" s="3" t="s">
        <v>93</v>
      </c>
      <c r="AE975" s="3" t="s">
        <v>1878</v>
      </c>
      <c r="AF975" s="3" t="s">
        <v>1878</v>
      </c>
      <c r="AG975" s="3" t="s">
        <v>1879</v>
      </c>
    </row>
    <row r="976" spans="1:33" ht="45" customHeight="1" x14ac:dyDescent="0.25">
      <c r="A976" s="3" t="s">
        <v>1868</v>
      </c>
      <c r="B976" s="3" t="s">
        <v>1869</v>
      </c>
      <c r="C976" s="3" t="s">
        <v>1870</v>
      </c>
      <c r="D976" s="3" t="s">
        <v>80</v>
      </c>
      <c r="E976" s="3" t="s">
        <v>1953</v>
      </c>
      <c r="F976" s="3" t="s">
        <v>1954</v>
      </c>
      <c r="G976" s="3" t="s">
        <v>1954</v>
      </c>
      <c r="H976" s="3" t="s">
        <v>1893</v>
      </c>
      <c r="I976" s="3" t="s">
        <v>3609</v>
      </c>
      <c r="J976" s="3" t="s">
        <v>3609</v>
      </c>
      <c r="K976" s="3" t="s">
        <v>3609</v>
      </c>
      <c r="L976" s="3" t="s">
        <v>100</v>
      </c>
      <c r="M976" s="3" t="s">
        <v>1956</v>
      </c>
      <c r="N976" s="3" t="s">
        <v>1875</v>
      </c>
      <c r="O976" s="3" t="s">
        <v>2794</v>
      </c>
      <c r="P976" s="3" t="s">
        <v>1875</v>
      </c>
      <c r="Q976" s="3" t="s">
        <v>3610</v>
      </c>
      <c r="R976" s="3" t="s">
        <v>3610</v>
      </c>
      <c r="S976" s="3" t="s">
        <v>3610</v>
      </c>
      <c r="T976" s="3" t="s">
        <v>3610</v>
      </c>
      <c r="U976" s="3" t="s">
        <v>3610</v>
      </c>
      <c r="V976" s="3" t="s">
        <v>3610</v>
      </c>
      <c r="W976" s="3" t="s">
        <v>3610</v>
      </c>
      <c r="X976" s="3" t="s">
        <v>3610</v>
      </c>
      <c r="Y976" s="3" t="s">
        <v>3610</v>
      </c>
      <c r="Z976" s="3" t="s">
        <v>3610</v>
      </c>
      <c r="AA976" s="3" t="s">
        <v>3610</v>
      </c>
      <c r="AB976" s="3" t="s">
        <v>3610</v>
      </c>
      <c r="AC976" s="3" t="s">
        <v>3610</v>
      </c>
      <c r="AD976" s="3" t="s">
        <v>93</v>
      </c>
      <c r="AE976" s="3" t="s">
        <v>1878</v>
      </c>
      <c r="AF976" s="3" t="s">
        <v>1878</v>
      </c>
      <c r="AG976" s="3" t="s">
        <v>1879</v>
      </c>
    </row>
    <row r="977" spans="1:33" ht="45" customHeight="1" x14ac:dyDescent="0.25">
      <c r="A977" s="3" t="s">
        <v>1868</v>
      </c>
      <c r="B977" s="3" t="s">
        <v>1869</v>
      </c>
      <c r="C977" s="3" t="s">
        <v>1870</v>
      </c>
      <c r="D977" s="3" t="s">
        <v>80</v>
      </c>
      <c r="E977" s="3" t="s">
        <v>2062</v>
      </c>
      <c r="F977" s="3" t="s">
        <v>168</v>
      </c>
      <c r="G977" s="3" t="s">
        <v>168</v>
      </c>
      <c r="H977" s="3" t="s">
        <v>2067</v>
      </c>
      <c r="I977" s="3" t="s">
        <v>3611</v>
      </c>
      <c r="J977" s="3" t="s">
        <v>3611</v>
      </c>
      <c r="K977" s="3" t="s">
        <v>3611</v>
      </c>
      <c r="L977" s="3" t="s">
        <v>88</v>
      </c>
      <c r="M977" s="3" t="s">
        <v>2064</v>
      </c>
      <c r="N977" s="3" t="s">
        <v>1875</v>
      </c>
      <c r="O977" s="3" t="s">
        <v>2406</v>
      </c>
      <c r="P977" s="3" t="s">
        <v>1875</v>
      </c>
      <c r="Q977" s="3" t="s">
        <v>3612</v>
      </c>
      <c r="R977" s="3" t="s">
        <v>3612</v>
      </c>
      <c r="S977" s="3" t="s">
        <v>3612</v>
      </c>
      <c r="T977" s="3" t="s">
        <v>3612</v>
      </c>
      <c r="U977" s="3" t="s">
        <v>3612</v>
      </c>
      <c r="V977" s="3" t="s">
        <v>3612</v>
      </c>
      <c r="W977" s="3" t="s">
        <v>3612</v>
      </c>
      <c r="X977" s="3" t="s">
        <v>3612</v>
      </c>
      <c r="Y977" s="3" t="s">
        <v>3612</v>
      </c>
      <c r="Z977" s="3" t="s">
        <v>3612</v>
      </c>
      <c r="AA977" s="3" t="s">
        <v>3612</v>
      </c>
      <c r="AB977" s="3" t="s">
        <v>3612</v>
      </c>
      <c r="AC977" s="3" t="s">
        <v>3612</v>
      </c>
      <c r="AD977" s="3" t="s">
        <v>93</v>
      </c>
      <c r="AE977" s="3" t="s">
        <v>1878</v>
      </c>
      <c r="AF977" s="3" t="s">
        <v>1878</v>
      </c>
      <c r="AG977" s="3" t="s">
        <v>1879</v>
      </c>
    </row>
    <row r="978" spans="1:33" ht="45" customHeight="1" x14ac:dyDescent="0.25">
      <c r="A978" s="3" t="s">
        <v>1868</v>
      </c>
      <c r="B978" s="3" t="s">
        <v>1869</v>
      </c>
      <c r="C978" s="3" t="s">
        <v>1870</v>
      </c>
      <c r="D978" s="3" t="s">
        <v>80</v>
      </c>
      <c r="E978" s="3" t="s">
        <v>2114</v>
      </c>
      <c r="F978" s="3" t="s">
        <v>116</v>
      </c>
      <c r="G978" s="3" t="s">
        <v>116</v>
      </c>
      <c r="H978" s="3" t="s">
        <v>592</v>
      </c>
      <c r="I978" s="3" t="s">
        <v>3613</v>
      </c>
      <c r="J978" s="3" t="s">
        <v>3613</v>
      </c>
      <c r="K978" s="3" t="s">
        <v>3613</v>
      </c>
      <c r="L978" s="3" t="s">
        <v>100</v>
      </c>
      <c r="M978" s="3" t="s">
        <v>2117</v>
      </c>
      <c r="N978" s="3" t="s">
        <v>1875</v>
      </c>
      <c r="O978" s="3" t="s">
        <v>3614</v>
      </c>
      <c r="P978" s="3" t="s">
        <v>1875</v>
      </c>
      <c r="Q978" s="3" t="s">
        <v>3615</v>
      </c>
      <c r="R978" s="3" t="s">
        <v>3615</v>
      </c>
      <c r="S978" s="3" t="s">
        <v>3615</v>
      </c>
      <c r="T978" s="3" t="s">
        <v>3615</v>
      </c>
      <c r="U978" s="3" t="s">
        <v>3615</v>
      </c>
      <c r="V978" s="3" t="s">
        <v>3615</v>
      </c>
      <c r="W978" s="3" t="s">
        <v>3615</v>
      </c>
      <c r="X978" s="3" t="s">
        <v>3615</v>
      </c>
      <c r="Y978" s="3" t="s">
        <v>3615</v>
      </c>
      <c r="Z978" s="3" t="s">
        <v>3615</v>
      </c>
      <c r="AA978" s="3" t="s">
        <v>3615</v>
      </c>
      <c r="AB978" s="3" t="s">
        <v>3615</v>
      </c>
      <c r="AC978" s="3" t="s">
        <v>3615</v>
      </c>
      <c r="AD978" s="3" t="s">
        <v>93</v>
      </c>
      <c r="AE978" s="3" t="s">
        <v>1878</v>
      </c>
      <c r="AF978" s="3" t="s">
        <v>1878</v>
      </c>
      <c r="AG978" s="3" t="s">
        <v>1879</v>
      </c>
    </row>
    <row r="979" spans="1:33" ht="45" customHeight="1" x14ac:dyDescent="0.25">
      <c r="A979" s="3" t="s">
        <v>1868</v>
      </c>
      <c r="B979" s="3" t="s">
        <v>1869</v>
      </c>
      <c r="C979" s="3" t="s">
        <v>1870</v>
      </c>
      <c r="D979" s="3" t="s">
        <v>80</v>
      </c>
      <c r="E979" s="3" t="s">
        <v>2062</v>
      </c>
      <c r="F979" s="3" t="s">
        <v>168</v>
      </c>
      <c r="G979" s="3" t="s">
        <v>168</v>
      </c>
      <c r="H979" s="3" t="s">
        <v>2067</v>
      </c>
      <c r="I979" s="3" t="s">
        <v>3616</v>
      </c>
      <c r="J979" s="3" t="s">
        <v>3616</v>
      </c>
      <c r="K979" s="3" t="s">
        <v>3616</v>
      </c>
      <c r="L979" s="3" t="s">
        <v>100</v>
      </c>
      <c r="M979" s="3" t="s">
        <v>2064</v>
      </c>
      <c r="N979" s="3" t="s">
        <v>1875</v>
      </c>
      <c r="O979" s="3" t="s">
        <v>3617</v>
      </c>
      <c r="P979" s="3" t="s">
        <v>1875</v>
      </c>
      <c r="Q979" s="3" t="s">
        <v>3618</v>
      </c>
      <c r="R979" s="3" t="s">
        <v>3618</v>
      </c>
      <c r="S979" s="3" t="s">
        <v>3618</v>
      </c>
      <c r="T979" s="3" t="s">
        <v>3618</v>
      </c>
      <c r="U979" s="3" t="s">
        <v>3618</v>
      </c>
      <c r="V979" s="3" t="s">
        <v>3618</v>
      </c>
      <c r="W979" s="3" t="s">
        <v>3618</v>
      </c>
      <c r="X979" s="3" t="s">
        <v>3618</v>
      </c>
      <c r="Y979" s="3" t="s">
        <v>3618</v>
      </c>
      <c r="Z979" s="3" t="s">
        <v>3618</v>
      </c>
      <c r="AA979" s="3" t="s">
        <v>3618</v>
      </c>
      <c r="AB979" s="3" t="s">
        <v>3618</v>
      </c>
      <c r="AC979" s="3" t="s">
        <v>3618</v>
      </c>
      <c r="AD979" s="3" t="s">
        <v>93</v>
      </c>
      <c r="AE979" s="3" t="s">
        <v>1878</v>
      </c>
      <c r="AF979" s="3" t="s">
        <v>1878</v>
      </c>
      <c r="AG979" s="3" t="s">
        <v>1879</v>
      </c>
    </row>
    <row r="980" spans="1:33" ht="45" customHeight="1" x14ac:dyDescent="0.25">
      <c r="A980" s="3" t="s">
        <v>1868</v>
      </c>
      <c r="B980" s="3" t="s">
        <v>1869</v>
      </c>
      <c r="C980" s="3" t="s">
        <v>1870</v>
      </c>
      <c r="D980" s="3" t="s">
        <v>80</v>
      </c>
      <c r="E980" s="3" t="s">
        <v>2012</v>
      </c>
      <c r="F980" s="3" t="s">
        <v>266</v>
      </c>
      <c r="G980" s="3" t="s">
        <v>266</v>
      </c>
      <c r="H980" s="3" t="s">
        <v>1893</v>
      </c>
      <c r="I980" s="3" t="s">
        <v>3619</v>
      </c>
      <c r="J980" s="3" t="s">
        <v>3619</v>
      </c>
      <c r="K980" s="3" t="s">
        <v>3619</v>
      </c>
      <c r="L980" s="3" t="s">
        <v>88</v>
      </c>
      <c r="M980" s="3" t="s">
        <v>2014</v>
      </c>
      <c r="N980" s="3" t="s">
        <v>1875</v>
      </c>
      <c r="O980" s="3" t="s">
        <v>3620</v>
      </c>
      <c r="P980" s="3" t="s">
        <v>1875</v>
      </c>
      <c r="Q980" s="3" t="s">
        <v>3621</v>
      </c>
      <c r="R980" s="3" t="s">
        <v>3621</v>
      </c>
      <c r="S980" s="3" t="s">
        <v>3621</v>
      </c>
      <c r="T980" s="3" t="s">
        <v>3621</v>
      </c>
      <c r="U980" s="3" t="s">
        <v>3621</v>
      </c>
      <c r="V980" s="3" t="s">
        <v>3621</v>
      </c>
      <c r="W980" s="3" t="s">
        <v>3621</v>
      </c>
      <c r="X980" s="3" t="s">
        <v>3621</v>
      </c>
      <c r="Y980" s="3" t="s">
        <v>3621</v>
      </c>
      <c r="Z980" s="3" t="s">
        <v>3621</v>
      </c>
      <c r="AA980" s="3" t="s">
        <v>3621</v>
      </c>
      <c r="AB980" s="3" t="s">
        <v>3621</v>
      </c>
      <c r="AC980" s="3" t="s">
        <v>3621</v>
      </c>
      <c r="AD980" s="3" t="s">
        <v>93</v>
      </c>
      <c r="AE980" s="3" t="s">
        <v>1878</v>
      </c>
      <c r="AF980" s="3" t="s">
        <v>1878</v>
      </c>
      <c r="AG980" s="3" t="s">
        <v>1879</v>
      </c>
    </row>
    <row r="981" spans="1:33" ht="45" customHeight="1" x14ac:dyDescent="0.25">
      <c r="A981" s="3" t="s">
        <v>1868</v>
      </c>
      <c r="B981" s="3" t="s">
        <v>1869</v>
      </c>
      <c r="C981" s="3" t="s">
        <v>1870</v>
      </c>
      <c r="D981" s="3" t="s">
        <v>80</v>
      </c>
      <c r="E981" s="3" t="s">
        <v>2524</v>
      </c>
      <c r="F981" s="3" t="s">
        <v>134</v>
      </c>
      <c r="G981" s="3" t="s">
        <v>134</v>
      </c>
      <c r="H981" s="3" t="s">
        <v>1886</v>
      </c>
      <c r="I981" s="3" t="s">
        <v>3622</v>
      </c>
      <c r="J981" s="3" t="s">
        <v>3622</v>
      </c>
      <c r="K981" s="3" t="s">
        <v>3622</v>
      </c>
      <c r="L981" s="3" t="s">
        <v>100</v>
      </c>
      <c r="M981" s="3" t="s">
        <v>2526</v>
      </c>
      <c r="N981" s="3" t="s">
        <v>1875</v>
      </c>
      <c r="O981" s="3" t="s">
        <v>3623</v>
      </c>
      <c r="P981" s="3" t="s">
        <v>1875</v>
      </c>
      <c r="Q981" s="3" t="s">
        <v>3624</v>
      </c>
      <c r="R981" s="3" t="s">
        <v>3624</v>
      </c>
      <c r="S981" s="3" t="s">
        <v>3624</v>
      </c>
      <c r="T981" s="3" t="s">
        <v>3624</v>
      </c>
      <c r="U981" s="3" t="s">
        <v>3624</v>
      </c>
      <c r="V981" s="3" t="s">
        <v>3624</v>
      </c>
      <c r="W981" s="3" t="s">
        <v>3624</v>
      </c>
      <c r="X981" s="3" t="s">
        <v>3624</v>
      </c>
      <c r="Y981" s="3" t="s">
        <v>3624</v>
      </c>
      <c r="Z981" s="3" t="s">
        <v>3624</v>
      </c>
      <c r="AA981" s="3" t="s">
        <v>3624</v>
      </c>
      <c r="AB981" s="3" t="s">
        <v>3624</v>
      </c>
      <c r="AC981" s="3" t="s">
        <v>3624</v>
      </c>
      <c r="AD981" s="3" t="s">
        <v>93</v>
      </c>
      <c r="AE981" s="3" t="s">
        <v>1878</v>
      </c>
      <c r="AF981" s="3" t="s">
        <v>1878</v>
      </c>
      <c r="AG981" s="3" t="s">
        <v>1879</v>
      </c>
    </row>
    <row r="982" spans="1:33" ht="45" customHeight="1" x14ac:dyDescent="0.25">
      <c r="A982" s="3" t="s">
        <v>1868</v>
      </c>
      <c r="B982" s="3" t="s">
        <v>1869</v>
      </c>
      <c r="C982" s="3" t="s">
        <v>1870</v>
      </c>
      <c r="D982" s="3" t="s">
        <v>80</v>
      </c>
      <c r="E982" s="3" t="s">
        <v>2062</v>
      </c>
      <c r="F982" s="3" t="s">
        <v>168</v>
      </c>
      <c r="G982" s="3" t="s">
        <v>168</v>
      </c>
      <c r="H982" s="3" t="s">
        <v>2067</v>
      </c>
      <c r="I982" s="3" t="s">
        <v>3625</v>
      </c>
      <c r="J982" s="3" t="s">
        <v>3625</v>
      </c>
      <c r="K982" s="3" t="s">
        <v>3625</v>
      </c>
      <c r="L982" s="3" t="s">
        <v>100</v>
      </c>
      <c r="M982" s="3" t="s">
        <v>2064</v>
      </c>
      <c r="N982" s="3" t="s">
        <v>1875</v>
      </c>
      <c r="O982" s="3" t="s">
        <v>3626</v>
      </c>
      <c r="P982" s="3" t="s">
        <v>1875</v>
      </c>
      <c r="Q982" s="3" t="s">
        <v>3627</v>
      </c>
      <c r="R982" s="3" t="s">
        <v>3627</v>
      </c>
      <c r="S982" s="3" t="s">
        <v>3627</v>
      </c>
      <c r="T982" s="3" t="s">
        <v>3627</v>
      </c>
      <c r="U982" s="3" t="s">
        <v>3627</v>
      </c>
      <c r="V982" s="3" t="s">
        <v>3627</v>
      </c>
      <c r="W982" s="3" t="s">
        <v>3627</v>
      </c>
      <c r="X982" s="3" t="s">
        <v>3627</v>
      </c>
      <c r="Y982" s="3" t="s">
        <v>3627</v>
      </c>
      <c r="Z982" s="3" t="s">
        <v>3627</v>
      </c>
      <c r="AA982" s="3" t="s">
        <v>3627</v>
      </c>
      <c r="AB982" s="3" t="s">
        <v>3627</v>
      </c>
      <c r="AC982" s="3" t="s">
        <v>3627</v>
      </c>
      <c r="AD982" s="3" t="s">
        <v>93</v>
      </c>
      <c r="AE982" s="3" t="s">
        <v>1878</v>
      </c>
      <c r="AF982" s="3" t="s">
        <v>1878</v>
      </c>
      <c r="AG982" s="3" t="s">
        <v>1879</v>
      </c>
    </row>
    <row r="983" spans="1:33" ht="45" customHeight="1" x14ac:dyDescent="0.25">
      <c r="A983" s="3" t="s">
        <v>1868</v>
      </c>
      <c r="B983" s="3" t="s">
        <v>1869</v>
      </c>
      <c r="C983" s="3" t="s">
        <v>1870</v>
      </c>
      <c r="D983" s="3" t="s">
        <v>80</v>
      </c>
      <c r="E983" s="3" t="s">
        <v>2156</v>
      </c>
      <c r="F983" s="3" t="s">
        <v>177</v>
      </c>
      <c r="G983" s="3" t="s">
        <v>177</v>
      </c>
      <c r="H983" s="3" t="s">
        <v>1893</v>
      </c>
      <c r="I983" s="3" t="s">
        <v>3628</v>
      </c>
      <c r="J983" s="3" t="s">
        <v>3628</v>
      </c>
      <c r="K983" s="3" t="s">
        <v>3628</v>
      </c>
      <c r="L983" s="3" t="s">
        <v>100</v>
      </c>
      <c r="M983" s="3" t="s">
        <v>2158</v>
      </c>
      <c r="N983" s="3" t="s">
        <v>1875</v>
      </c>
      <c r="O983" s="3" t="s">
        <v>3629</v>
      </c>
      <c r="P983" s="3" t="s">
        <v>1875</v>
      </c>
      <c r="Q983" s="3" t="s">
        <v>3630</v>
      </c>
      <c r="R983" s="3" t="s">
        <v>3630</v>
      </c>
      <c r="S983" s="3" t="s">
        <v>3630</v>
      </c>
      <c r="T983" s="3" t="s">
        <v>3630</v>
      </c>
      <c r="U983" s="3" t="s">
        <v>3630</v>
      </c>
      <c r="V983" s="3" t="s">
        <v>3630</v>
      </c>
      <c r="W983" s="3" t="s">
        <v>3630</v>
      </c>
      <c r="X983" s="3" t="s">
        <v>3630</v>
      </c>
      <c r="Y983" s="3" t="s">
        <v>3630</v>
      </c>
      <c r="Z983" s="3" t="s">
        <v>3630</v>
      </c>
      <c r="AA983" s="3" t="s">
        <v>3630</v>
      </c>
      <c r="AB983" s="3" t="s">
        <v>3630</v>
      </c>
      <c r="AC983" s="3" t="s">
        <v>3630</v>
      </c>
      <c r="AD983" s="3" t="s">
        <v>93</v>
      </c>
      <c r="AE983" s="3" t="s">
        <v>1878</v>
      </c>
      <c r="AF983" s="3" t="s">
        <v>1878</v>
      </c>
      <c r="AG983" s="3" t="s">
        <v>1879</v>
      </c>
    </row>
    <row r="984" spans="1:33" ht="45" customHeight="1" x14ac:dyDescent="0.25">
      <c r="A984" s="3" t="s">
        <v>1868</v>
      </c>
      <c r="B984" s="3" t="s">
        <v>1869</v>
      </c>
      <c r="C984" s="3" t="s">
        <v>1870</v>
      </c>
      <c r="D984" s="3" t="s">
        <v>80</v>
      </c>
      <c r="E984" s="3" t="s">
        <v>1871</v>
      </c>
      <c r="F984" s="3" t="s">
        <v>295</v>
      </c>
      <c r="G984" s="3" t="s">
        <v>295</v>
      </c>
      <c r="H984" s="3" t="s">
        <v>1970</v>
      </c>
      <c r="I984" s="3" t="s">
        <v>3631</v>
      </c>
      <c r="J984" s="3" t="s">
        <v>3631</v>
      </c>
      <c r="K984" s="3" t="s">
        <v>3631</v>
      </c>
      <c r="L984" s="3" t="s">
        <v>88</v>
      </c>
      <c r="M984" s="3" t="s">
        <v>1874</v>
      </c>
      <c r="N984" s="3" t="s">
        <v>1875</v>
      </c>
      <c r="O984" s="3" t="s">
        <v>3632</v>
      </c>
      <c r="P984" s="3" t="s">
        <v>1875</v>
      </c>
      <c r="Q984" s="3" t="s">
        <v>3633</v>
      </c>
      <c r="R984" s="3" t="s">
        <v>3633</v>
      </c>
      <c r="S984" s="3" t="s">
        <v>3633</v>
      </c>
      <c r="T984" s="3" t="s">
        <v>3633</v>
      </c>
      <c r="U984" s="3" t="s">
        <v>3633</v>
      </c>
      <c r="V984" s="3" t="s">
        <v>3633</v>
      </c>
      <c r="W984" s="3" t="s">
        <v>3633</v>
      </c>
      <c r="X984" s="3" t="s">
        <v>3633</v>
      </c>
      <c r="Y984" s="3" t="s">
        <v>3633</v>
      </c>
      <c r="Z984" s="3" t="s">
        <v>3633</v>
      </c>
      <c r="AA984" s="3" t="s">
        <v>3633</v>
      </c>
      <c r="AB984" s="3" t="s">
        <v>3633</v>
      </c>
      <c r="AC984" s="3" t="s">
        <v>3633</v>
      </c>
      <c r="AD984" s="3" t="s">
        <v>93</v>
      </c>
      <c r="AE984" s="3" t="s">
        <v>1878</v>
      </c>
      <c r="AF984" s="3" t="s">
        <v>1878</v>
      </c>
      <c r="AG984" s="3" t="s">
        <v>1879</v>
      </c>
    </row>
    <row r="985" spans="1:33" ht="45" customHeight="1" x14ac:dyDescent="0.25">
      <c r="A985" s="3" t="s">
        <v>1868</v>
      </c>
      <c r="B985" s="3" t="s">
        <v>1869</v>
      </c>
      <c r="C985" s="3" t="s">
        <v>1870</v>
      </c>
      <c r="D985" s="3" t="s">
        <v>80</v>
      </c>
      <c r="E985" s="3" t="s">
        <v>2224</v>
      </c>
      <c r="F985" s="3" t="s">
        <v>295</v>
      </c>
      <c r="G985" s="3" t="s">
        <v>295</v>
      </c>
      <c r="H985" s="3" t="s">
        <v>2067</v>
      </c>
      <c r="I985" s="3" t="s">
        <v>3634</v>
      </c>
      <c r="J985" s="3" t="s">
        <v>3634</v>
      </c>
      <c r="K985" s="3" t="s">
        <v>3634</v>
      </c>
      <c r="L985" s="3" t="s">
        <v>100</v>
      </c>
      <c r="M985" s="3" t="s">
        <v>2226</v>
      </c>
      <c r="N985" s="3" t="s">
        <v>1875</v>
      </c>
      <c r="O985" s="3" t="s">
        <v>3635</v>
      </c>
      <c r="P985" s="3" t="s">
        <v>1875</v>
      </c>
      <c r="Q985" s="3" t="s">
        <v>3636</v>
      </c>
      <c r="R985" s="3" t="s">
        <v>3636</v>
      </c>
      <c r="S985" s="3" t="s">
        <v>3636</v>
      </c>
      <c r="T985" s="3" t="s">
        <v>3636</v>
      </c>
      <c r="U985" s="3" t="s">
        <v>3636</v>
      </c>
      <c r="V985" s="3" t="s">
        <v>3636</v>
      </c>
      <c r="W985" s="3" t="s">
        <v>3636</v>
      </c>
      <c r="X985" s="3" t="s">
        <v>3636</v>
      </c>
      <c r="Y985" s="3" t="s">
        <v>3636</v>
      </c>
      <c r="Z985" s="3" t="s">
        <v>3636</v>
      </c>
      <c r="AA985" s="3" t="s">
        <v>3636</v>
      </c>
      <c r="AB985" s="3" t="s">
        <v>3636</v>
      </c>
      <c r="AC985" s="3" t="s">
        <v>3636</v>
      </c>
      <c r="AD985" s="3" t="s">
        <v>93</v>
      </c>
      <c r="AE985" s="3" t="s">
        <v>1878</v>
      </c>
      <c r="AF985" s="3" t="s">
        <v>1878</v>
      </c>
      <c r="AG985" s="3" t="s">
        <v>1879</v>
      </c>
    </row>
    <row r="986" spans="1:33" ht="45" customHeight="1" x14ac:dyDescent="0.25">
      <c r="A986" s="3" t="s">
        <v>1868</v>
      </c>
      <c r="B986" s="3" t="s">
        <v>1869</v>
      </c>
      <c r="C986" s="3" t="s">
        <v>1870</v>
      </c>
      <c r="D986" s="3" t="s">
        <v>80</v>
      </c>
      <c r="E986" s="3" t="s">
        <v>2524</v>
      </c>
      <c r="F986" s="3" t="s">
        <v>176</v>
      </c>
      <c r="G986" s="3" t="s">
        <v>176</v>
      </c>
      <c r="H986" s="3" t="s">
        <v>2033</v>
      </c>
      <c r="I986" s="3" t="s">
        <v>3637</v>
      </c>
      <c r="J986" s="3" t="s">
        <v>3637</v>
      </c>
      <c r="K986" s="3" t="s">
        <v>3637</v>
      </c>
      <c r="L986" s="3" t="s">
        <v>88</v>
      </c>
      <c r="M986" s="3" t="s">
        <v>2526</v>
      </c>
      <c r="N986" s="3" t="s">
        <v>1875</v>
      </c>
      <c r="O986" s="3" t="s">
        <v>3638</v>
      </c>
      <c r="P986" s="3" t="s">
        <v>1875</v>
      </c>
      <c r="Q986" s="3" t="s">
        <v>3639</v>
      </c>
      <c r="R986" s="3" t="s">
        <v>3639</v>
      </c>
      <c r="S986" s="3" t="s">
        <v>3639</v>
      </c>
      <c r="T986" s="3" t="s">
        <v>3639</v>
      </c>
      <c r="U986" s="3" t="s">
        <v>3639</v>
      </c>
      <c r="V986" s="3" t="s">
        <v>3639</v>
      </c>
      <c r="W986" s="3" t="s">
        <v>3639</v>
      </c>
      <c r="X986" s="3" t="s">
        <v>3639</v>
      </c>
      <c r="Y986" s="3" t="s">
        <v>3639</v>
      </c>
      <c r="Z986" s="3" t="s">
        <v>3639</v>
      </c>
      <c r="AA986" s="3" t="s">
        <v>3639</v>
      </c>
      <c r="AB986" s="3" t="s">
        <v>3639</v>
      </c>
      <c r="AC986" s="3" t="s">
        <v>3639</v>
      </c>
      <c r="AD986" s="3" t="s">
        <v>93</v>
      </c>
      <c r="AE986" s="3" t="s">
        <v>1878</v>
      </c>
      <c r="AF986" s="3" t="s">
        <v>1878</v>
      </c>
      <c r="AG986" s="3" t="s">
        <v>1879</v>
      </c>
    </row>
    <row r="987" spans="1:33" ht="45" customHeight="1" x14ac:dyDescent="0.25">
      <c r="A987" s="3" t="s">
        <v>1868</v>
      </c>
      <c r="B987" s="3" t="s">
        <v>1869</v>
      </c>
      <c r="C987" s="3" t="s">
        <v>1870</v>
      </c>
      <c r="D987" s="3" t="s">
        <v>80</v>
      </c>
      <c r="E987" s="3" t="s">
        <v>1880</v>
      </c>
      <c r="F987" s="3" t="s">
        <v>176</v>
      </c>
      <c r="G987" s="3" t="s">
        <v>176</v>
      </c>
      <c r="H987" s="3" t="s">
        <v>2008</v>
      </c>
      <c r="I987" s="3" t="s">
        <v>3640</v>
      </c>
      <c r="J987" s="3" t="s">
        <v>3640</v>
      </c>
      <c r="K987" s="3" t="s">
        <v>3640</v>
      </c>
      <c r="L987" s="3" t="s">
        <v>100</v>
      </c>
      <c r="M987" s="3" t="s">
        <v>1883</v>
      </c>
      <c r="N987" s="3" t="s">
        <v>1875</v>
      </c>
      <c r="O987" s="3" t="s">
        <v>3641</v>
      </c>
      <c r="P987" s="3" t="s">
        <v>1875</v>
      </c>
      <c r="Q987" s="3" t="s">
        <v>3642</v>
      </c>
      <c r="R987" s="3" t="s">
        <v>3642</v>
      </c>
      <c r="S987" s="3" t="s">
        <v>3642</v>
      </c>
      <c r="T987" s="3" t="s">
        <v>3642</v>
      </c>
      <c r="U987" s="3" t="s">
        <v>3642</v>
      </c>
      <c r="V987" s="3" t="s">
        <v>3642</v>
      </c>
      <c r="W987" s="3" t="s">
        <v>3642</v>
      </c>
      <c r="X987" s="3" t="s">
        <v>3642</v>
      </c>
      <c r="Y987" s="3" t="s">
        <v>3642</v>
      </c>
      <c r="Z987" s="3" t="s">
        <v>3642</v>
      </c>
      <c r="AA987" s="3" t="s">
        <v>3642</v>
      </c>
      <c r="AB987" s="3" t="s">
        <v>3642</v>
      </c>
      <c r="AC987" s="3" t="s">
        <v>3642</v>
      </c>
      <c r="AD987" s="3" t="s">
        <v>93</v>
      </c>
      <c r="AE987" s="3" t="s">
        <v>1878</v>
      </c>
      <c r="AF987" s="3" t="s">
        <v>1878</v>
      </c>
      <c r="AG987" s="3" t="s">
        <v>1879</v>
      </c>
    </row>
    <row r="988" spans="1:33" ht="45" customHeight="1" x14ac:dyDescent="0.25">
      <c r="A988" s="3" t="s">
        <v>1868</v>
      </c>
      <c r="B988" s="3" t="s">
        <v>1869</v>
      </c>
      <c r="C988" s="3" t="s">
        <v>1870</v>
      </c>
      <c r="D988" s="3" t="s">
        <v>80</v>
      </c>
      <c r="E988" s="3" t="s">
        <v>1871</v>
      </c>
      <c r="F988" s="3" t="s">
        <v>266</v>
      </c>
      <c r="G988" s="3" t="s">
        <v>266</v>
      </c>
      <c r="H988" s="3" t="s">
        <v>2033</v>
      </c>
      <c r="I988" s="3" t="s">
        <v>3643</v>
      </c>
      <c r="J988" s="3" t="s">
        <v>3643</v>
      </c>
      <c r="K988" s="3" t="s">
        <v>3643</v>
      </c>
      <c r="L988" s="3" t="s">
        <v>88</v>
      </c>
      <c r="M988" s="3" t="s">
        <v>1874</v>
      </c>
      <c r="N988" s="3" t="s">
        <v>1875</v>
      </c>
      <c r="O988" s="3" t="s">
        <v>3644</v>
      </c>
      <c r="P988" s="3" t="s">
        <v>1875</v>
      </c>
      <c r="Q988" s="3" t="s">
        <v>3645</v>
      </c>
      <c r="R988" s="3" t="s">
        <v>3645</v>
      </c>
      <c r="S988" s="3" t="s">
        <v>3645</v>
      </c>
      <c r="T988" s="3" t="s">
        <v>3645</v>
      </c>
      <c r="U988" s="3" t="s">
        <v>3645</v>
      </c>
      <c r="V988" s="3" t="s">
        <v>3645</v>
      </c>
      <c r="W988" s="3" t="s">
        <v>3645</v>
      </c>
      <c r="X988" s="3" t="s">
        <v>3645</v>
      </c>
      <c r="Y988" s="3" t="s">
        <v>3645</v>
      </c>
      <c r="Z988" s="3" t="s">
        <v>3645</v>
      </c>
      <c r="AA988" s="3" t="s">
        <v>3645</v>
      </c>
      <c r="AB988" s="3" t="s">
        <v>3645</v>
      </c>
      <c r="AC988" s="3" t="s">
        <v>3645</v>
      </c>
      <c r="AD988" s="3" t="s">
        <v>93</v>
      </c>
      <c r="AE988" s="3" t="s">
        <v>1878</v>
      </c>
      <c r="AF988" s="3" t="s">
        <v>1878</v>
      </c>
      <c r="AG988" s="3" t="s">
        <v>1879</v>
      </c>
    </row>
    <row r="989" spans="1:33" ht="45" customHeight="1" x14ac:dyDescent="0.25">
      <c r="A989" s="3" t="s">
        <v>1868</v>
      </c>
      <c r="B989" s="3" t="s">
        <v>1869</v>
      </c>
      <c r="C989" s="3" t="s">
        <v>1870</v>
      </c>
      <c r="D989" s="3" t="s">
        <v>80</v>
      </c>
      <c r="E989" s="3" t="s">
        <v>1871</v>
      </c>
      <c r="F989" s="3" t="s">
        <v>503</v>
      </c>
      <c r="G989" s="3" t="s">
        <v>503</v>
      </c>
      <c r="H989" s="3" t="s">
        <v>2067</v>
      </c>
      <c r="I989" s="3" t="s">
        <v>3646</v>
      </c>
      <c r="J989" s="3" t="s">
        <v>3646</v>
      </c>
      <c r="K989" s="3" t="s">
        <v>3646</v>
      </c>
      <c r="L989" s="3" t="s">
        <v>88</v>
      </c>
      <c r="M989" s="3" t="s">
        <v>1874</v>
      </c>
      <c r="N989" s="3" t="s">
        <v>1875</v>
      </c>
      <c r="O989" s="3" t="s">
        <v>391</v>
      </c>
      <c r="P989" s="3" t="s">
        <v>1875</v>
      </c>
      <c r="Q989" s="3" t="s">
        <v>3647</v>
      </c>
      <c r="R989" s="3" t="s">
        <v>3647</v>
      </c>
      <c r="S989" s="3" t="s">
        <v>3647</v>
      </c>
      <c r="T989" s="3" t="s">
        <v>3647</v>
      </c>
      <c r="U989" s="3" t="s">
        <v>3647</v>
      </c>
      <c r="V989" s="3" t="s">
        <v>3647</v>
      </c>
      <c r="W989" s="3" t="s">
        <v>3647</v>
      </c>
      <c r="X989" s="3" t="s">
        <v>3647</v>
      </c>
      <c r="Y989" s="3" t="s">
        <v>3647</v>
      </c>
      <c r="Z989" s="3" t="s">
        <v>3647</v>
      </c>
      <c r="AA989" s="3" t="s">
        <v>3647</v>
      </c>
      <c r="AB989" s="3" t="s">
        <v>3647</v>
      </c>
      <c r="AC989" s="3" t="s">
        <v>3647</v>
      </c>
      <c r="AD989" s="3" t="s">
        <v>93</v>
      </c>
      <c r="AE989" s="3" t="s">
        <v>1878</v>
      </c>
      <c r="AF989" s="3" t="s">
        <v>1878</v>
      </c>
      <c r="AG989" s="3" t="s">
        <v>1879</v>
      </c>
    </row>
    <row r="990" spans="1:33" ht="45" customHeight="1" x14ac:dyDescent="0.25">
      <c r="A990" s="3" t="s">
        <v>1868</v>
      </c>
      <c r="B990" s="3" t="s">
        <v>1869</v>
      </c>
      <c r="C990" s="3" t="s">
        <v>1870</v>
      </c>
      <c r="D990" s="3" t="s">
        <v>80</v>
      </c>
      <c r="E990" s="3" t="s">
        <v>1880</v>
      </c>
      <c r="F990" s="3" t="s">
        <v>176</v>
      </c>
      <c r="G990" s="3" t="s">
        <v>176</v>
      </c>
      <c r="H990" s="3" t="s">
        <v>2067</v>
      </c>
      <c r="I990" s="3" t="s">
        <v>3648</v>
      </c>
      <c r="J990" s="3" t="s">
        <v>3648</v>
      </c>
      <c r="K990" s="3" t="s">
        <v>3648</v>
      </c>
      <c r="L990" s="3" t="s">
        <v>100</v>
      </c>
      <c r="M990" s="3" t="s">
        <v>1883</v>
      </c>
      <c r="N990" s="3" t="s">
        <v>1875</v>
      </c>
      <c r="O990" s="3" t="s">
        <v>3649</v>
      </c>
      <c r="P990" s="3" t="s">
        <v>1875</v>
      </c>
      <c r="Q990" s="3" t="s">
        <v>3650</v>
      </c>
      <c r="R990" s="3" t="s">
        <v>3650</v>
      </c>
      <c r="S990" s="3" t="s">
        <v>3650</v>
      </c>
      <c r="T990" s="3" t="s">
        <v>3650</v>
      </c>
      <c r="U990" s="3" t="s">
        <v>3650</v>
      </c>
      <c r="V990" s="3" t="s">
        <v>3650</v>
      </c>
      <c r="W990" s="3" t="s">
        <v>3650</v>
      </c>
      <c r="X990" s="3" t="s">
        <v>3650</v>
      </c>
      <c r="Y990" s="3" t="s">
        <v>3650</v>
      </c>
      <c r="Z990" s="3" t="s">
        <v>3650</v>
      </c>
      <c r="AA990" s="3" t="s">
        <v>3650</v>
      </c>
      <c r="AB990" s="3" t="s">
        <v>3650</v>
      </c>
      <c r="AC990" s="3" t="s">
        <v>3650</v>
      </c>
      <c r="AD990" s="3" t="s">
        <v>93</v>
      </c>
      <c r="AE990" s="3" t="s">
        <v>1878</v>
      </c>
      <c r="AF990" s="3" t="s">
        <v>1878</v>
      </c>
      <c r="AG990" s="3" t="s">
        <v>1879</v>
      </c>
    </row>
    <row r="991" spans="1:33" ht="45" customHeight="1" x14ac:dyDescent="0.25">
      <c r="A991" s="3" t="s">
        <v>1868</v>
      </c>
      <c r="B991" s="3" t="s">
        <v>1869</v>
      </c>
      <c r="C991" s="3" t="s">
        <v>1870</v>
      </c>
      <c r="D991" s="3" t="s">
        <v>80</v>
      </c>
      <c r="E991" s="3" t="s">
        <v>2012</v>
      </c>
      <c r="F991" s="3" t="s">
        <v>497</v>
      </c>
      <c r="G991" s="3" t="s">
        <v>497</v>
      </c>
      <c r="H991" s="3" t="s">
        <v>1886</v>
      </c>
      <c r="I991" s="3" t="s">
        <v>3651</v>
      </c>
      <c r="J991" s="3" t="s">
        <v>3651</v>
      </c>
      <c r="K991" s="3" t="s">
        <v>3651</v>
      </c>
      <c r="L991" s="3" t="s">
        <v>100</v>
      </c>
      <c r="M991" s="3" t="s">
        <v>2014</v>
      </c>
      <c r="N991" s="3" t="s">
        <v>1875</v>
      </c>
      <c r="O991" s="3" t="s">
        <v>3652</v>
      </c>
      <c r="P991" s="3" t="s">
        <v>1875</v>
      </c>
      <c r="Q991" s="3" t="s">
        <v>3653</v>
      </c>
      <c r="R991" s="3" t="s">
        <v>3653</v>
      </c>
      <c r="S991" s="3" t="s">
        <v>3653</v>
      </c>
      <c r="T991" s="3" t="s">
        <v>3653</v>
      </c>
      <c r="U991" s="3" t="s">
        <v>3653</v>
      </c>
      <c r="V991" s="3" t="s">
        <v>3653</v>
      </c>
      <c r="W991" s="3" t="s">
        <v>3653</v>
      </c>
      <c r="X991" s="3" t="s">
        <v>3653</v>
      </c>
      <c r="Y991" s="3" t="s">
        <v>3653</v>
      </c>
      <c r="Z991" s="3" t="s">
        <v>3653</v>
      </c>
      <c r="AA991" s="3" t="s">
        <v>3653</v>
      </c>
      <c r="AB991" s="3" t="s">
        <v>3653</v>
      </c>
      <c r="AC991" s="3" t="s">
        <v>3653</v>
      </c>
      <c r="AD991" s="3" t="s">
        <v>93</v>
      </c>
      <c r="AE991" s="3" t="s">
        <v>1878</v>
      </c>
      <c r="AF991" s="3" t="s">
        <v>1878</v>
      </c>
      <c r="AG991" s="3" t="s">
        <v>1879</v>
      </c>
    </row>
    <row r="992" spans="1:33" ht="45" customHeight="1" x14ac:dyDescent="0.25">
      <c r="A992" s="3" t="s">
        <v>1868</v>
      </c>
      <c r="B992" s="3" t="s">
        <v>1869</v>
      </c>
      <c r="C992" s="3" t="s">
        <v>1870</v>
      </c>
      <c r="D992" s="3" t="s">
        <v>80</v>
      </c>
      <c r="E992" s="3" t="s">
        <v>2224</v>
      </c>
      <c r="F992" s="3" t="s">
        <v>82</v>
      </c>
      <c r="G992" s="3" t="s">
        <v>82</v>
      </c>
      <c r="H992" s="3" t="s">
        <v>1893</v>
      </c>
      <c r="I992" s="3" t="s">
        <v>3654</v>
      </c>
      <c r="J992" s="3" t="s">
        <v>3654</v>
      </c>
      <c r="K992" s="3" t="s">
        <v>3654</v>
      </c>
      <c r="L992" s="3" t="s">
        <v>100</v>
      </c>
      <c r="M992" s="3" t="s">
        <v>2226</v>
      </c>
      <c r="N992" s="3" t="s">
        <v>1875</v>
      </c>
      <c r="O992" s="3" t="s">
        <v>3655</v>
      </c>
      <c r="P992" s="3" t="s">
        <v>1875</v>
      </c>
      <c r="Q992" s="3" t="s">
        <v>3656</v>
      </c>
      <c r="R992" s="3" t="s">
        <v>3656</v>
      </c>
      <c r="S992" s="3" t="s">
        <v>3656</v>
      </c>
      <c r="T992" s="3" t="s">
        <v>3656</v>
      </c>
      <c r="U992" s="3" t="s">
        <v>3656</v>
      </c>
      <c r="V992" s="3" t="s">
        <v>3656</v>
      </c>
      <c r="W992" s="3" t="s">
        <v>3656</v>
      </c>
      <c r="X992" s="3" t="s">
        <v>3656</v>
      </c>
      <c r="Y992" s="3" t="s">
        <v>3656</v>
      </c>
      <c r="Z992" s="3" t="s">
        <v>3656</v>
      </c>
      <c r="AA992" s="3" t="s">
        <v>3656</v>
      </c>
      <c r="AB992" s="3" t="s">
        <v>3656</v>
      </c>
      <c r="AC992" s="3" t="s">
        <v>3656</v>
      </c>
      <c r="AD992" s="3" t="s">
        <v>93</v>
      </c>
      <c r="AE992" s="3" t="s">
        <v>1878</v>
      </c>
      <c r="AF992" s="3" t="s">
        <v>1878</v>
      </c>
      <c r="AG992" s="3" t="s">
        <v>1879</v>
      </c>
    </row>
    <row r="993" spans="1:33" ht="45" customHeight="1" x14ac:dyDescent="0.25">
      <c r="A993" s="3" t="s">
        <v>1868</v>
      </c>
      <c r="B993" s="3" t="s">
        <v>1869</v>
      </c>
      <c r="C993" s="3" t="s">
        <v>1870</v>
      </c>
      <c r="D993" s="3" t="s">
        <v>80</v>
      </c>
      <c r="E993" s="3" t="s">
        <v>1942</v>
      </c>
      <c r="F993" s="3" t="s">
        <v>152</v>
      </c>
      <c r="G993" s="3" t="s">
        <v>152</v>
      </c>
      <c r="H993" s="3" t="s">
        <v>1872</v>
      </c>
      <c r="I993" s="3" t="s">
        <v>3657</v>
      </c>
      <c r="J993" s="3" t="s">
        <v>3657</v>
      </c>
      <c r="K993" s="3" t="s">
        <v>3657</v>
      </c>
      <c r="L993" s="3" t="s">
        <v>88</v>
      </c>
      <c r="M993" s="3" t="s">
        <v>1944</v>
      </c>
      <c r="N993" s="3" t="s">
        <v>1875</v>
      </c>
      <c r="O993" s="3" t="s">
        <v>3658</v>
      </c>
      <c r="P993" s="3" t="s">
        <v>1875</v>
      </c>
      <c r="Q993" s="3" t="s">
        <v>3659</v>
      </c>
      <c r="R993" s="3" t="s">
        <v>3659</v>
      </c>
      <c r="S993" s="3" t="s">
        <v>3659</v>
      </c>
      <c r="T993" s="3" t="s">
        <v>3659</v>
      </c>
      <c r="U993" s="3" t="s">
        <v>3659</v>
      </c>
      <c r="V993" s="3" t="s">
        <v>3659</v>
      </c>
      <c r="W993" s="3" t="s">
        <v>3659</v>
      </c>
      <c r="X993" s="3" t="s">
        <v>3659</v>
      </c>
      <c r="Y993" s="3" t="s">
        <v>3659</v>
      </c>
      <c r="Z993" s="3" t="s">
        <v>3659</v>
      </c>
      <c r="AA993" s="3" t="s">
        <v>3659</v>
      </c>
      <c r="AB993" s="3" t="s">
        <v>3659</v>
      </c>
      <c r="AC993" s="3" t="s">
        <v>3659</v>
      </c>
      <c r="AD993" s="3" t="s">
        <v>93</v>
      </c>
      <c r="AE993" s="3" t="s">
        <v>1878</v>
      </c>
      <c r="AF993" s="3" t="s">
        <v>1878</v>
      </c>
      <c r="AG993" s="3" t="s">
        <v>1879</v>
      </c>
    </row>
    <row r="994" spans="1:33" ht="45" customHeight="1" x14ac:dyDescent="0.25">
      <c r="A994" s="3" t="s">
        <v>1868</v>
      </c>
      <c r="B994" s="3" t="s">
        <v>1869</v>
      </c>
      <c r="C994" s="3" t="s">
        <v>1870</v>
      </c>
      <c r="D994" s="3" t="s">
        <v>80</v>
      </c>
      <c r="E994" s="3" t="s">
        <v>2062</v>
      </c>
      <c r="F994" s="3" t="s">
        <v>168</v>
      </c>
      <c r="G994" s="3" t="s">
        <v>168</v>
      </c>
      <c r="H994" s="3" t="s">
        <v>1886</v>
      </c>
      <c r="I994" s="3" t="s">
        <v>3660</v>
      </c>
      <c r="J994" s="3" t="s">
        <v>3660</v>
      </c>
      <c r="K994" s="3" t="s">
        <v>3660</v>
      </c>
      <c r="L994" s="3" t="s">
        <v>100</v>
      </c>
      <c r="M994" s="3" t="s">
        <v>2064</v>
      </c>
      <c r="N994" s="3" t="s">
        <v>1875</v>
      </c>
      <c r="O994" s="3" t="s">
        <v>3661</v>
      </c>
      <c r="P994" s="3" t="s">
        <v>1875</v>
      </c>
      <c r="Q994" s="3" t="s">
        <v>3662</v>
      </c>
      <c r="R994" s="3" t="s">
        <v>3662</v>
      </c>
      <c r="S994" s="3" t="s">
        <v>3662</v>
      </c>
      <c r="T994" s="3" t="s">
        <v>3662</v>
      </c>
      <c r="U994" s="3" t="s">
        <v>3662</v>
      </c>
      <c r="V994" s="3" t="s">
        <v>3662</v>
      </c>
      <c r="W994" s="3" t="s">
        <v>3662</v>
      </c>
      <c r="X994" s="3" t="s">
        <v>3662</v>
      </c>
      <c r="Y994" s="3" t="s">
        <v>3662</v>
      </c>
      <c r="Z994" s="3" t="s">
        <v>3662</v>
      </c>
      <c r="AA994" s="3" t="s">
        <v>3662</v>
      </c>
      <c r="AB994" s="3" t="s">
        <v>3662</v>
      </c>
      <c r="AC994" s="3" t="s">
        <v>3662</v>
      </c>
      <c r="AD994" s="3" t="s">
        <v>93</v>
      </c>
      <c r="AE994" s="3" t="s">
        <v>1878</v>
      </c>
      <c r="AF994" s="3" t="s">
        <v>1878</v>
      </c>
      <c r="AG994" s="3" t="s">
        <v>1879</v>
      </c>
    </row>
    <row r="995" spans="1:33" ht="45" customHeight="1" x14ac:dyDescent="0.25">
      <c r="A995" s="3" t="s">
        <v>1868</v>
      </c>
      <c r="B995" s="3" t="s">
        <v>1869</v>
      </c>
      <c r="C995" s="3" t="s">
        <v>1870</v>
      </c>
      <c r="D995" s="3" t="s">
        <v>80</v>
      </c>
      <c r="E995" s="3" t="s">
        <v>1901</v>
      </c>
      <c r="F995" s="3" t="s">
        <v>1902</v>
      </c>
      <c r="G995" s="3" t="s">
        <v>1902</v>
      </c>
      <c r="H995" s="3" t="s">
        <v>1893</v>
      </c>
      <c r="I995" s="3" t="s">
        <v>3663</v>
      </c>
      <c r="J995" s="3" t="s">
        <v>3663</v>
      </c>
      <c r="K995" s="3" t="s">
        <v>3663</v>
      </c>
      <c r="L995" s="3" t="s">
        <v>88</v>
      </c>
      <c r="M995" s="3" t="s">
        <v>1904</v>
      </c>
      <c r="N995" s="3" t="s">
        <v>1875</v>
      </c>
      <c r="O995" s="3" t="s">
        <v>3664</v>
      </c>
      <c r="P995" s="3" t="s">
        <v>1875</v>
      </c>
      <c r="Q995" s="3" t="s">
        <v>3665</v>
      </c>
      <c r="R995" s="3" t="s">
        <v>3665</v>
      </c>
      <c r="S995" s="3" t="s">
        <v>3665</v>
      </c>
      <c r="T995" s="3" t="s">
        <v>3665</v>
      </c>
      <c r="U995" s="3" t="s">
        <v>3665</v>
      </c>
      <c r="V995" s="3" t="s">
        <v>3665</v>
      </c>
      <c r="W995" s="3" t="s">
        <v>3665</v>
      </c>
      <c r="X995" s="3" t="s">
        <v>3665</v>
      </c>
      <c r="Y995" s="3" t="s">
        <v>3665</v>
      </c>
      <c r="Z995" s="3" t="s">
        <v>3665</v>
      </c>
      <c r="AA995" s="3" t="s">
        <v>3665</v>
      </c>
      <c r="AB995" s="3" t="s">
        <v>3665</v>
      </c>
      <c r="AC995" s="3" t="s">
        <v>3665</v>
      </c>
      <c r="AD995" s="3" t="s">
        <v>93</v>
      </c>
      <c r="AE995" s="3" t="s">
        <v>1878</v>
      </c>
      <c r="AF995" s="3" t="s">
        <v>1878</v>
      </c>
      <c r="AG995" s="3" t="s">
        <v>1879</v>
      </c>
    </row>
    <row r="996" spans="1:33" ht="45" customHeight="1" x14ac:dyDescent="0.25">
      <c r="A996" s="3" t="s">
        <v>1868</v>
      </c>
      <c r="B996" s="3" t="s">
        <v>1869</v>
      </c>
      <c r="C996" s="3" t="s">
        <v>1870</v>
      </c>
      <c r="D996" s="3" t="s">
        <v>80</v>
      </c>
      <c r="E996" s="3" t="s">
        <v>2062</v>
      </c>
      <c r="F996" s="3" t="s">
        <v>168</v>
      </c>
      <c r="G996" s="3" t="s">
        <v>168</v>
      </c>
      <c r="H996" s="3" t="s">
        <v>2067</v>
      </c>
      <c r="I996" s="3" t="s">
        <v>3666</v>
      </c>
      <c r="J996" s="3" t="s">
        <v>3666</v>
      </c>
      <c r="K996" s="3" t="s">
        <v>3666</v>
      </c>
      <c r="L996" s="3" t="s">
        <v>100</v>
      </c>
      <c r="M996" s="3" t="s">
        <v>2064</v>
      </c>
      <c r="N996" s="3" t="s">
        <v>1875</v>
      </c>
      <c r="O996" s="3" t="s">
        <v>3667</v>
      </c>
      <c r="P996" s="3" t="s">
        <v>1875</v>
      </c>
      <c r="Q996" s="3" t="s">
        <v>3668</v>
      </c>
      <c r="R996" s="3" t="s">
        <v>3668</v>
      </c>
      <c r="S996" s="3" t="s">
        <v>3668</v>
      </c>
      <c r="T996" s="3" t="s">
        <v>3668</v>
      </c>
      <c r="U996" s="3" t="s">
        <v>3668</v>
      </c>
      <c r="V996" s="3" t="s">
        <v>3668</v>
      </c>
      <c r="W996" s="3" t="s">
        <v>3668</v>
      </c>
      <c r="X996" s="3" t="s">
        <v>3668</v>
      </c>
      <c r="Y996" s="3" t="s">
        <v>3668</v>
      </c>
      <c r="Z996" s="3" t="s">
        <v>3668</v>
      </c>
      <c r="AA996" s="3" t="s">
        <v>3668</v>
      </c>
      <c r="AB996" s="3" t="s">
        <v>3668</v>
      </c>
      <c r="AC996" s="3" t="s">
        <v>3668</v>
      </c>
      <c r="AD996" s="3" t="s">
        <v>93</v>
      </c>
      <c r="AE996" s="3" t="s">
        <v>1878</v>
      </c>
      <c r="AF996" s="3" t="s">
        <v>1878</v>
      </c>
      <c r="AG996" s="3" t="s">
        <v>1879</v>
      </c>
    </row>
    <row r="997" spans="1:33" ht="45" customHeight="1" x14ac:dyDescent="0.25">
      <c r="A997" s="3" t="s">
        <v>1868</v>
      </c>
      <c r="B997" s="3" t="s">
        <v>1869</v>
      </c>
      <c r="C997" s="3" t="s">
        <v>1870</v>
      </c>
      <c r="D997" s="3" t="s">
        <v>80</v>
      </c>
      <c r="E997" s="3" t="s">
        <v>1921</v>
      </c>
      <c r="F997" s="3" t="s">
        <v>295</v>
      </c>
      <c r="G997" s="3" t="s">
        <v>295</v>
      </c>
      <c r="H997" s="3" t="s">
        <v>1872</v>
      </c>
      <c r="I997" s="3" t="s">
        <v>3669</v>
      </c>
      <c r="J997" s="3" t="s">
        <v>3669</v>
      </c>
      <c r="K997" s="3" t="s">
        <v>3669</v>
      </c>
      <c r="L997" s="3" t="s">
        <v>88</v>
      </c>
      <c r="M997" s="3" t="s">
        <v>1923</v>
      </c>
      <c r="N997" s="3" t="s">
        <v>1875</v>
      </c>
      <c r="O997" s="3" t="s">
        <v>3670</v>
      </c>
      <c r="P997" s="3" t="s">
        <v>1875</v>
      </c>
      <c r="Q997" s="3" t="s">
        <v>3671</v>
      </c>
      <c r="R997" s="3" t="s">
        <v>3671</v>
      </c>
      <c r="S997" s="3" t="s">
        <v>3671</v>
      </c>
      <c r="T997" s="3" t="s">
        <v>3671</v>
      </c>
      <c r="U997" s="3" t="s">
        <v>3671</v>
      </c>
      <c r="V997" s="3" t="s">
        <v>3671</v>
      </c>
      <c r="W997" s="3" t="s">
        <v>3671</v>
      </c>
      <c r="X997" s="3" t="s">
        <v>3671</v>
      </c>
      <c r="Y997" s="3" t="s">
        <v>3671</v>
      </c>
      <c r="Z997" s="3" t="s">
        <v>3671</v>
      </c>
      <c r="AA997" s="3" t="s">
        <v>3671</v>
      </c>
      <c r="AB997" s="3" t="s">
        <v>3671</v>
      </c>
      <c r="AC997" s="3" t="s">
        <v>3671</v>
      </c>
      <c r="AD997" s="3" t="s">
        <v>93</v>
      </c>
      <c r="AE997" s="3" t="s">
        <v>1878</v>
      </c>
      <c r="AF997" s="3" t="s">
        <v>1878</v>
      </c>
      <c r="AG997" s="3" t="s">
        <v>1879</v>
      </c>
    </row>
    <row r="998" spans="1:33" ht="45" customHeight="1" x14ac:dyDescent="0.25">
      <c r="A998" s="3" t="s">
        <v>1868</v>
      </c>
      <c r="B998" s="3" t="s">
        <v>1869</v>
      </c>
      <c r="C998" s="3" t="s">
        <v>1870</v>
      </c>
      <c r="D998" s="3" t="s">
        <v>80</v>
      </c>
      <c r="E998" s="3" t="s">
        <v>2524</v>
      </c>
      <c r="F998" s="3" t="s">
        <v>176</v>
      </c>
      <c r="G998" s="3" t="s">
        <v>176</v>
      </c>
      <c r="H998" s="3" t="s">
        <v>1893</v>
      </c>
      <c r="I998" s="3" t="s">
        <v>3672</v>
      </c>
      <c r="J998" s="3" t="s">
        <v>3672</v>
      </c>
      <c r="K998" s="3" t="s">
        <v>3672</v>
      </c>
      <c r="L998" s="3" t="s">
        <v>88</v>
      </c>
      <c r="M998" s="3" t="s">
        <v>2526</v>
      </c>
      <c r="N998" s="3" t="s">
        <v>1875</v>
      </c>
      <c r="O998" s="3" t="s">
        <v>3673</v>
      </c>
      <c r="P998" s="3" t="s">
        <v>1875</v>
      </c>
      <c r="Q998" s="3" t="s">
        <v>3674</v>
      </c>
      <c r="R998" s="3" t="s">
        <v>3674</v>
      </c>
      <c r="S998" s="3" t="s">
        <v>3674</v>
      </c>
      <c r="T998" s="3" t="s">
        <v>3674</v>
      </c>
      <c r="U998" s="3" t="s">
        <v>3674</v>
      </c>
      <c r="V998" s="3" t="s">
        <v>3674</v>
      </c>
      <c r="W998" s="3" t="s">
        <v>3674</v>
      </c>
      <c r="X998" s="3" t="s">
        <v>3674</v>
      </c>
      <c r="Y998" s="3" t="s">
        <v>3674</v>
      </c>
      <c r="Z998" s="3" t="s">
        <v>3674</v>
      </c>
      <c r="AA998" s="3" t="s">
        <v>3674</v>
      </c>
      <c r="AB998" s="3" t="s">
        <v>3674</v>
      </c>
      <c r="AC998" s="3" t="s">
        <v>3674</v>
      </c>
      <c r="AD998" s="3" t="s">
        <v>93</v>
      </c>
      <c r="AE998" s="3" t="s">
        <v>1878</v>
      </c>
      <c r="AF998" s="3" t="s">
        <v>1878</v>
      </c>
      <c r="AG998" s="3" t="s">
        <v>1879</v>
      </c>
    </row>
    <row r="999" spans="1:33" ht="45" customHeight="1" x14ac:dyDescent="0.25">
      <c r="A999" s="3" t="s">
        <v>1868</v>
      </c>
      <c r="B999" s="3" t="s">
        <v>1869</v>
      </c>
      <c r="C999" s="3" t="s">
        <v>1870</v>
      </c>
      <c r="D999" s="3" t="s">
        <v>80</v>
      </c>
      <c r="E999" s="3" t="s">
        <v>2114</v>
      </c>
      <c r="F999" s="3" t="s">
        <v>116</v>
      </c>
      <c r="G999" s="3" t="s">
        <v>116</v>
      </c>
      <c r="H999" s="3" t="s">
        <v>2067</v>
      </c>
      <c r="I999" s="3" t="s">
        <v>3675</v>
      </c>
      <c r="J999" s="3" t="s">
        <v>3675</v>
      </c>
      <c r="K999" s="3" t="s">
        <v>3675</v>
      </c>
      <c r="L999" s="3" t="s">
        <v>100</v>
      </c>
      <c r="M999" s="3" t="s">
        <v>2117</v>
      </c>
      <c r="N999" s="3" t="s">
        <v>1875</v>
      </c>
      <c r="O999" s="3" t="s">
        <v>2134</v>
      </c>
      <c r="P999" s="3" t="s">
        <v>1875</v>
      </c>
      <c r="Q999" s="3" t="s">
        <v>3676</v>
      </c>
      <c r="R999" s="3" t="s">
        <v>3676</v>
      </c>
      <c r="S999" s="3" t="s">
        <v>3676</v>
      </c>
      <c r="T999" s="3" t="s">
        <v>3676</v>
      </c>
      <c r="U999" s="3" t="s">
        <v>3676</v>
      </c>
      <c r="V999" s="3" t="s">
        <v>3676</v>
      </c>
      <c r="W999" s="3" t="s">
        <v>3676</v>
      </c>
      <c r="X999" s="3" t="s">
        <v>3676</v>
      </c>
      <c r="Y999" s="3" t="s">
        <v>3676</v>
      </c>
      <c r="Z999" s="3" t="s">
        <v>3676</v>
      </c>
      <c r="AA999" s="3" t="s">
        <v>3676</v>
      </c>
      <c r="AB999" s="3" t="s">
        <v>3676</v>
      </c>
      <c r="AC999" s="3" t="s">
        <v>3676</v>
      </c>
      <c r="AD999" s="3" t="s">
        <v>93</v>
      </c>
      <c r="AE999" s="3" t="s">
        <v>1878</v>
      </c>
      <c r="AF999" s="3" t="s">
        <v>1878</v>
      </c>
      <c r="AG999" s="3" t="s">
        <v>1879</v>
      </c>
    </row>
    <row r="1000" spans="1:33" ht="45" customHeight="1" x14ac:dyDescent="0.25">
      <c r="A1000" s="3" t="s">
        <v>1868</v>
      </c>
      <c r="B1000" s="3" t="s">
        <v>1869</v>
      </c>
      <c r="C1000" s="3" t="s">
        <v>1870</v>
      </c>
      <c r="D1000" s="3" t="s">
        <v>80</v>
      </c>
      <c r="E1000" s="3" t="s">
        <v>2062</v>
      </c>
      <c r="F1000" s="3" t="s">
        <v>168</v>
      </c>
      <c r="G1000" s="3" t="s">
        <v>168</v>
      </c>
      <c r="H1000" s="3" t="s">
        <v>2067</v>
      </c>
      <c r="I1000" s="3" t="s">
        <v>3677</v>
      </c>
      <c r="J1000" s="3" t="s">
        <v>3677</v>
      </c>
      <c r="K1000" s="3" t="s">
        <v>3677</v>
      </c>
      <c r="L1000" s="3" t="s">
        <v>100</v>
      </c>
      <c r="M1000" s="3" t="s">
        <v>2064</v>
      </c>
      <c r="N1000" s="3" t="s">
        <v>1875</v>
      </c>
      <c r="O1000" s="3" t="s">
        <v>2065</v>
      </c>
      <c r="P1000" s="3" t="s">
        <v>1875</v>
      </c>
      <c r="Q1000" s="3" t="s">
        <v>3678</v>
      </c>
      <c r="R1000" s="3" t="s">
        <v>3678</v>
      </c>
      <c r="S1000" s="3" t="s">
        <v>3678</v>
      </c>
      <c r="T1000" s="3" t="s">
        <v>3678</v>
      </c>
      <c r="U1000" s="3" t="s">
        <v>3678</v>
      </c>
      <c r="V1000" s="3" t="s">
        <v>3678</v>
      </c>
      <c r="W1000" s="3" t="s">
        <v>3678</v>
      </c>
      <c r="X1000" s="3" t="s">
        <v>3678</v>
      </c>
      <c r="Y1000" s="3" t="s">
        <v>3678</v>
      </c>
      <c r="Z1000" s="3" t="s">
        <v>3678</v>
      </c>
      <c r="AA1000" s="3" t="s">
        <v>3678</v>
      </c>
      <c r="AB1000" s="3" t="s">
        <v>3678</v>
      </c>
      <c r="AC1000" s="3" t="s">
        <v>3678</v>
      </c>
      <c r="AD1000" s="3" t="s">
        <v>93</v>
      </c>
      <c r="AE1000" s="3" t="s">
        <v>1878</v>
      </c>
      <c r="AF1000" s="3" t="s">
        <v>1878</v>
      </c>
      <c r="AG1000" s="3" t="s">
        <v>1879</v>
      </c>
    </row>
    <row r="1001" spans="1:33" ht="45" customHeight="1" x14ac:dyDescent="0.25">
      <c r="A1001" s="3" t="s">
        <v>1868</v>
      </c>
      <c r="B1001" s="3" t="s">
        <v>1869</v>
      </c>
      <c r="C1001" s="3" t="s">
        <v>1870</v>
      </c>
      <c r="D1001" s="3" t="s">
        <v>80</v>
      </c>
      <c r="E1001" s="3" t="s">
        <v>2114</v>
      </c>
      <c r="F1001" s="3" t="s">
        <v>116</v>
      </c>
      <c r="G1001" s="3" t="s">
        <v>116</v>
      </c>
      <c r="H1001" s="3" t="s">
        <v>1897</v>
      </c>
      <c r="I1001" s="3" t="s">
        <v>3679</v>
      </c>
      <c r="J1001" s="3" t="s">
        <v>3679</v>
      </c>
      <c r="K1001" s="3" t="s">
        <v>3679</v>
      </c>
      <c r="L1001" s="3" t="s">
        <v>100</v>
      </c>
      <c r="M1001" s="3" t="s">
        <v>2117</v>
      </c>
      <c r="N1001" s="3" t="s">
        <v>1875</v>
      </c>
      <c r="O1001" s="3" t="s">
        <v>3680</v>
      </c>
      <c r="P1001" s="3" t="s">
        <v>1875</v>
      </c>
      <c r="Q1001" s="3" t="s">
        <v>3681</v>
      </c>
      <c r="R1001" s="3" t="s">
        <v>3681</v>
      </c>
      <c r="S1001" s="3" t="s">
        <v>3681</v>
      </c>
      <c r="T1001" s="3" t="s">
        <v>3681</v>
      </c>
      <c r="U1001" s="3" t="s">
        <v>3681</v>
      </c>
      <c r="V1001" s="3" t="s">
        <v>3681</v>
      </c>
      <c r="W1001" s="3" t="s">
        <v>3681</v>
      </c>
      <c r="X1001" s="3" t="s">
        <v>3681</v>
      </c>
      <c r="Y1001" s="3" t="s">
        <v>3681</v>
      </c>
      <c r="Z1001" s="3" t="s">
        <v>3681</v>
      </c>
      <c r="AA1001" s="3" t="s">
        <v>3681</v>
      </c>
      <c r="AB1001" s="3" t="s">
        <v>3681</v>
      </c>
      <c r="AC1001" s="3" t="s">
        <v>3681</v>
      </c>
      <c r="AD1001" s="3" t="s">
        <v>93</v>
      </c>
      <c r="AE1001" s="3" t="s">
        <v>1878</v>
      </c>
      <c r="AF1001" s="3" t="s">
        <v>1878</v>
      </c>
      <c r="AG1001" s="3" t="s">
        <v>1879</v>
      </c>
    </row>
    <row r="1002" spans="1:33" ht="45" customHeight="1" x14ac:dyDescent="0.25">
      <c r="A1002" s="3" t="s">
        <v>1868</v>
      </c>
      <c r="B1002" s="3" t="s">
        <v>1869</v>
      </c>
      <c r="C1002" s="3" t="s">
        <v>1870</v>
      </c>
      <c r="D1002" s="3" t="s">
        <v>80</v>
      </c>
      <c r="E1002" s="3" t="s">
        <v>2062</v>
      </c>
      <c r="F1002" s="3" t="s">
        <v>168</v>
      </c>
      <c r="G1002" s="3" t="s">
        <v>168</v>
      </c>
      <c r="H1002" s="3" t="s">
        <v>592</v>
      </c>
      <c r="I1002" s="3" t="s">
        <v>3682</v>
      </c>
      <c r="J1002" s="3" t="s">
        <v>3682</v>
      </c>
      <c r="K1002" s="3" t="s">
        <v>3682</v>
      </c>
      <c r="L1002" s="3" t="s">
        <v>88</v>
      </c>
      <c r="M1002" s="3" t="s">
        <v>2064</v>
      </c>
      <c r="N1002" s="3" t="s">
        <v>1875</v>
      </c>
      <c r="O1002" s="3" t="s">
        <v>2065</v>
      </c>
      <c r="P1002" s="3" t="s">
        <v>1875</v>
      </c>
      <c r="Q1002" s="3" t="s">
        <v>3683</v>
      </c>
      <c r="R1002" s="3" t="s">
        <v>3683</v>
      </c>
      <c r="S1002" s="3" t="s">
        <v>3683</v>
      </c>
      <c r="T1002" s="3" t="s">
        <v>3683</v>
      </c>
      <c r="U1002" s="3" t="s">
        <v>3683</v>
      </c>
      <c r="V1002" s="3" t="s">
        <v>3683</v>
      </c>
      <c r="W1002" s="3" t="s">
        <v>3683</v>
      </c>
      <c r="X1002" s="3" t="s">
        <v>3683</v>
      </c>
      <c r="Y1002" s="3" t="s">
        <v>3683</v>
      </c>
      <c r="Z1002" s="3" t="s">
        <v>3683</v>
      </c>
      <c r="AA1002" s="3" t="s">
        <v>3683</v>
      </c>
      <c r="AB1002" s="3" t="s">
        <v>3683</v>
      </c>
      <c r="AC1002" s="3" t="s">
        <v>3683</v>
      </c>
      <c r="AD1002" s="3" t="s">
        <v>93</v>
      </c>
      <c r="AE1002" s="3" t="s">
        <v>1878</v>
      </c>
      <c r="AF1002" s="3" t="s">
        <v>1878</v>
      </c>
      <c r="AG1002" s="3" t="s">
        <v>1879</v>
      </c>
    </row>
    <row r="1003" spans="1:33" ht="45" customHeight="1" x14ac:dyDescent="0.25">
      <c r="A1003" s="3" t="s">
        <v>1868</v>
      </c>
      <c r="B1003" s="3" t="s">
        <v>1869</v>
      </c>
      <c r="C1003" s="3" t="s">
        <v>1870</v>
      </c>
      <c r="D1003" s="3" t="s">
        <v>80</v>
      </c>
      <c r="E1003" s="3" t="s">
        <v>2062</v>
      </c>
      <c r="F1003" s="3" t="s">
        <v>603</v>
      </c>
      <c r="G1003" s="3" t="s">
        <v>603</v>
      </c>
      <c r="H1003" s="3" t="s">
        <v>1893</v>
      </c>
      <c r="I1003" s="3" t="s">
        <v>3684</v>
      </c>
      <c r="J1003" s="3" t="s">
        <v>3684</v>
      </c>
      <c r="K1003" s="3" t="s">
        <v>3684</v>
      </c>
      <c r="L1003" s="3" t="s">
        <v>88</v>
      </c>
      <c r="M1003" s="3" t="s">
        <v>2064</v>
      </c>
      <c r="N1003" s="3" t="s">
        <v>1875</v>
      </c>
      <c r="O1003" s="3" t="s">
        <v>3685</v>
      </c>
      <c r="P1003" s="3" t="s">
        <v>1875</v>
      </c>
      <c r="Q1003" s="3" t="s">
        <v>3686</v>
      </c>
      <c r="R1003" s="3" t="s">
        <v>3686</v>
      </c>
      <c r="S1003" s="3" t="s">
        <v>3686</v>
      </c>
      <c r="T1003" s="3" t="s">
        <v>3686</v>
      </c>
      <c r="U1003" s="3" t="s">
        <v>3686</v>
      </c>
      <c r="V1003" s="3" t="s">
        <v>3686</v>
      </c>
      <c r="W1003" s="3" t="s">
        <v>3686</v>
      </c>
      <c r="X1003" s="3" t="s">
        <v>3686</v>
      </c>
      <c r="Y1003" s="3" t="s">
        <v>3686</v>
      </c>
      <c r="Z1003" s="3" t="s">
        <v>3686</v>
      </c>
      <c r="AA1003" s="3" t="s">
        <v>3686</v>
      </c>
      <c r="AB1003" s="3" t="s">
        <v>3686</v>
      </c>
      <c r="AC1003" s="3" t="s">
        <v>3686</v>
      </c>
      <c r="AD1003" s="3" t="s">
        <v>93</v>
      </c>
      <c r="AE1003" s="3" t="s">
        <v>1878</v>
      </c>
      <c r="AF1003" s="3" t="s">
        <v>1878</v>
      </c>
      <c r="AG1003" s="3" t="s">
        <v>1879</v>
      </c>
    </row>
    <row r="1004" spans="1:33" ht="45" customHeight="1" x14ac:dyDescent="0.25">
      <c r="A1004" s="3" t="s">
        <v>1868</v>
      </c>
      <c r="B1004" s="3" t="s">
        <v>1869</v>
      </c>
      <c r="C1004" s="3" t="s">
        <v>1870</v>
      </c>
      <c r="D1004" s="3" t="s">
        <v>80</v>
      </c>
      <c r="E1004" s="3" t="s">
        <v>1871</v>
      </c>
      <c r="F1004" s="3" t="s">
        <v>82</v>
      </c>
      <c r="G1004" s="3" t="s">
        <v>82</v>
      </c>
      <c r="H1004" s="3" t="s">
        <v>1897</v>
      </c>
      <c r="I1004" s="3" t="s">
        <v>3687</v>
      </c>
      <c r="J1004" s="3" t="s">
        <v>3687</v>
      </c>
      <c r="K1004" s="3" t="s">
        <v>3687</v>
      </c>
      <c r="L1004" s="3" t="s">
        <v>100</v>
      </c>
      <c r="M1004" s="3" t="s">
        <v>1874</v>
      </c>
      <c r="N1004" s="3" t="s">
        <v>1875</v>
      </c>
      <c r="O1004" s="3" t="s">
        <v>3688</v>
      </c>
      <c r="P1004" s="3" t="s">
        <v>1875</v>
      </c>
      <c r="Q1004" s="3" t="s">
        <v>3689</v>
      </c>
      <c r="R1004" s="3" t="s">
        <v>3689</v>
      </c>
      <c r="S1004" s="3" t="s">
        <v>3689</v>
      </c>
      <c r="T1004" s="3" t="s">
        <v>3689</v>
      </c>
      <c r="U1004" s="3" t="s">
        <v>3689</v>
      </c>
      <c r="V1004" s="3" t="s">
        <v>3689</v>
      </c>
      <c r="W1004" s="3" t="s">
        <v>3689</v>
      </c>
      <c r="X1004" s="3" t="s">
        <v>3689</v>
      </c>
      <c r="Y1004" s="3" t="s">
        <v>3689</v>
      </c>
      <c r="Z1004" s="3" t="s">
        <v>3689</v>
      </c>
      <c r="AA1004" s="3" t="s">
        <v>3689</v>
      </c>
      <c r="AB1004" s="3" t="s">
        <v>3689</v>
      </c>
      <c r="AC1004" s="3" t="s">
        <v>3689</v>
      </c>
      <c r="AD1004" s="3" t="s">
        <v>93</v>
      </c>
      <c r="AE1004" s="3" t="s">
        <v>1878</v>
      </c>
      <c r="AF1004" s="3" t="s">
        <v>1878</v>
      </c>
      <c r="AG1004" s="3" t="s">
        <v>1879</v>
      </c>
    </row>
    <row r="1005" spans="1:33" ht="45" customHeight="1" x14ac:dyDescent="0.25">
      <c r="A1005" s="3" t="s">
        <v>1868</v>
      </c>
      <c r="B1005" s="3" t="s">
        <v>1869</v>
      </c>
      <c r="C1005" s="3" t="s">
        <v>1870</v>
      </c>
      <c r="D1005" s="3" t="s">
        <v>80</v>
      </c>
      <c r="E1005" s="3" t="s">
        <v>2114</v>
      </c>
      <c r="F1005" s="3" t="s">
        <v>116</v>
      </c>
      <c r="G1005" s="3" t="s">
        <v>116</v>
      </c>
      <c r="H1005" s="3" t="s">
        <v>2008</v>
      </c>
      <c r="I1005" s="3" t="s">
        <v>3690</v>
      </c>
      <c r="J1005" s="3" t="s">
        <v>3690</v>
      </c>
      <c r="K1005" s="3" t="s">
        <v>3690</v>
      </c>
      <c r="L1005" s="3" t="s">
        <v>88</v>
      </c>
      <c r="M1005" s="3" t="s">
        <v>2117</v>
      </c>
      <c r="N1005" s="3" t="s">
        <v>1875</v>
      </c>
      <c r="O1005" s="3" t="s">
        <v>2134</v>
      </c>
      <c r="P1005" s="3" t="s">
        <v>1875</v>
      </c>
      <c r="Q1005" s="3" t="s">
        <v>3691</v>
      </c>
      <c r="R1005" s="3" t="s">
        <v>3691</v>
      </c>
      <c r="S1005" s="3" t="s">
        <v>3691</v>
      </c>
      <c r="T1005" s="3" t="s">
        <v>3691</v>
      </c>
      <c r="U1005" s="3" t="s">
        <v>3691</v>
      </c>
      <c r="V1005" s="3" t="s">
        <v>3691</v>
      </c>
      <c r="W1005" s="3" t="s">
        <v>3691</v>
      </c>
      <c r="X1005" s="3" t="s">
        <v>3691</v>
      </c>
      <c r="Y1005" s="3" t="s">
        <v>3691</v>
      </c>
      <c r="Z1005" s="3" t="s">
        <v>3691</v>
      </c>
      <c r="AA1005" s="3" t="s">
        <v>3691</v>
      </c>
      <c r="AB1005" s="3" t="s">
        <v>3691</v>
      </c>
      <c r="AC1005" s="3" t="s">
        <v>3691</v>
      </c>
      <c r="AD1005" s="3" t="s">
        <v>93</v>
      </c>
      <c r="AE1005" s="3" t="s">
        <v>1878</v>
      </c>
      <c r="AF1005" s="3" t="s">
        <v>1878</v>
      </c>
      <c r="AG1005" s="3" t="s">
        <v>1879</v>
      </c>
    </row>
    <row r="1006" spans="1:33" ht="45" customHeight="1" x14ac:dyDescent="0.25">
      <c r="A1006" s="3" t="s">
        <v>1868</v>
      </c>
      <c r="B1006" s="3" t="s">
        <v>1869</v>
      </c>
      <c r="C1006" s="3" t="s">
        <v>1870</v>
      </c>
      <c r="D1006" s="3" t="s">
        <v>80</v>
      </c>
      <c r="E1006" s="3" t="s">
        <v>1871</v>
      </c>
      <c r="F1006" s="3" t="s">
        <v>266</v>
      </c>
      <c r="G1006" s="3" t="s">
        <v>266</v>
      </c>
      <c r="H1006" s="3" t="s">
        <v>592</v>
      </c>
      <c r="I1006" s="3" t="s">
        <v>3692</v>
      </c>
      <c r="J1006" s="3" t="s">
        <v>3692</v>
      </c>
      <c r="K1006" s="3" t="s">
        <v>3692</v>
      </c>
      <c r="L1006" s="3" t="s">
        <v>88</v>
      </c>
      <c r="M1006" s="3" t="s">
        <v>1874</v>
      </c>
      <c r="N1006" s="3" t="s">
        <v>1875</v>
      </c>
      <c r="O1006" s="3" t="s">
        <v>2636</v>
      </c>
      <c r="P1006" s="3" t="s">
        <v>1875</v>
      </c>
      <c r="Q1006" s="3" t="s">
        <v>3693</v>
      </c>
      <c r="R1006" s="3" t="s">
        <v>3693</v>
      </c>
      <c r="S1006" s="3" t="s">
        <v>3693</v>
      </c>
      <c r="T1006" s="3" t="s">
        <v>3693</v>
      </c>
      <c r="U1006" s="3" t="s">
        <v>3693</v>
      </c>
      <c r="V1006" s="3" t="s">
        <v>3693</v>
      </c>
      <c r="W1006" s="3" t="s">
        <v>3693</v>
      </c>
      <c r="X1006" s="3" t="s">
        <v>3693</v>
      </c>
      <c r="Y1006" s="3" t="s">
        <v>3693</v>
      </c>
      <c r="Z1006" s="3" t="s">
        <v>3693</v>
      </c>
      <c r="AA1006" s="3" t="s">
        <v>3693</v>
      </c>
      <c r="AB1006" s="3" t="s">
        <v>3693</v>
      </c>
      <c r="AC1006" s="3" t="s">
        <v>3693</v>
      </c>
      <c r="AD1006" s="3" t="s">
        <v>93</v>
      </c>
      <c r="AE1006" s="3" t="s">
        <v>1878</v>
      </c>
      <c r="AF1006" s="3" t="s">
        <v>1878</v>
      </c>
      <c r="AG1006" s="3" t="s">
        <v>1879</v>
      </c>
    </row>
    <row r="1007" spans="1:33" ht="45" customHeight="1" x14ac:dyDescent="0.25">
      <c r="A1007" s="3" t="s">
        <v>1868</v>
      </c>
      <c r="B1007" s="3" t="s">
        <v>1869</v>
      </c>
      <c r="C1007" s="3" t="s">
        <v>1870</v>
      </c>
      <c r="D1007" s="3" t="s">
        <v>80</v>
      </c>
      <c r="E1007" s="3" t="s">
        <v>2281</v>
      </c>
      <c r="F1007" s="3" t="s">
        <v>142</v>
      </c>
      <c r="G1007" s="3" t="s">
        <v>142</v>
      </c>
      <c r="H1007" s="3" t="s">
        <v>1893</v>
      </c>
      <c r="I1007" s="3" t="s">
        <v>3694</v>
      </c>
      <c r="J1007" s="3" t="s">
        <v>3694</v>
      </c>
      <c r="K1007" s="3" t="s">
        <v>3694</v>
      </c>
      <c r="L1007" s="3" t="s">
        <v>88</v>
      </c>
      <c r="M1007" s="3" t="s">
        <v>2283</v>
      </c>
      <c r="N1007" s="3" t="s">
        <v>1875</v>
      </c>
      <c r="O1007" s="3" t="s">
        <v>3695</v>
      </c>
      <c r="P1007" s="3" t="s">
        <v>1875</v>
      </c>
      <c r="Q1007" s="3" t="s">
        <v>3696</v>
      </c>
      <c r="R1007" s="3" t="s">
        <v>3696</v>
      </c>
      <c r="S1007" s="3" t="s">
        <v>3696</v>
      </c>
      <c r="T1007" s="3" t="s">
        <v>3696</v>
      </c>
      <c r="U1007" s="3" t="s">
        <v>3696</v>
      </c>
      <c r="V1007" s="3" t="s">
        <v>3696</v>
      </c>
      <c r="W1007" s="3" t="s">
        <v>3696</v>
      </c>
      <c r="X1007" s="3" t="s">
        <v>3696</v>
      </c>
      <c r="Y1007" s="3" t="s">
        <v>3696</v>
      </c>
      <c r="Z1007" s="3" t="s">
        <v>3696</v>
      </c>
      <c r="AA1007" s="3" t="s">
        <v>3696</v>
      </c>
      <c r="AB1007" s="3" t="s">
        <v>3696</v>
      </c>
      <c r="AC1007" s="3" t="s">
        <v>3696</v>
      </c>
      <c r="AD1007" s="3" t="s">
        <v>93</v>
      </c>
      <c r="AE1007" s="3" t="s">
        <v>1878</v>
      </c>
      <c r="AF1007" s="3" t="s">
        <v>1878</v>
      </c>
      <c r="AG1007" s="3" t="s">
        <v>1879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9938</v>
      </c>
      <c r="D2" t="s">
        <v>9939</v>
      </c>
      <c r="E2" t="s">
        <v>9940</v>
      </c>
      <c r="F2" t="s">
        <v>9941</v>
      </c>
      <c r="G2" t="s">
        <v>9942</v>
      </c>
    </row>
    <row r="3" spans="1:7" x14ac:dyDescent="0.25">
      <c r="A3" s="1" t="s">
        <v>3712</v>
      </c>
      <c r="B3" s="1"/>
      <c r="C3" s="1" t="s">
        <v>9943</v>
      </c>
      <c r="D3" s="1" t="s">
        <v>9944</v>
      </c>
      <c r="E3" s="1" t="s">
        <v>9945</v>
      </c>
      <c r="F3" s="1" t="s">
        <v>9946</v>
      </c>
      <c r="G3" s="1" t="s">
        <v>9947</v>
      </c>
    </row>
    <row r="4" spans="1:7" ht="45" customHeight="1" x14ac:dyDescent="0.25">
      <c r="A4" s="3" t="s">
        <v>92</v>
      </c>
      <c r="B4" s="3" t="s">
        <v>9948</v>
      </c>
      <c r="C4" s="3" t="s">
        <v>8938</v>
      </c>
      <c r="D4" s="3" t="s">
        <v>3720</v>
      </c>
      <c r="E4" s="3" t="s">
        <v>3720</v>
      </c>
      <c r="F4" s="3" t="s">
        <v>1875</v>
      </c>
      <c r="G4" s="3" t="s">
        <v>3719</v>
      </c>
    </row>
    <row r="5" spans="1:7" ht="45" customHeight="1" x14ac:dyDescent="0.25">
      <c r="A5" s="3" t="s">
        <v>101</v>
      </c>
      <c r="B5" s="3" t="s">
        <v>9949</v>
      </c>
      <c r="C5" s="3" t="s">
        <v>8938</v>
      </c>
      <c r="D5" s="3" t="s">
        <v>3720</v>
      </c>
      <c r="E5" s="3" t="s">
        <v>3720</v>
      </c>
      <c r="F5" s="3" t="s">
        <v>1875</v>
      </c>
      <c r="G5" s="3" t="s">
        <v>3719</v>
      </c>
    </row>
    <row r="6" spans="1:7" ht="45" customHeight="1" x14ac:dyDescent="0.25">
      <c r="A6" s="3" t="s">
        <v>110</v>
      </c>
      <c r="B6" s="3" t="s">
        <v>9950</v>
      </c>
      <c r="C6" s="3" t="s">
        <v>8938</v>
      </c>
      <c r="D6" s="3" t="s">
        <v>3720</v>
      </c>
      <c r="E6" s="3" t="s">
        <v>3720</v>
      </c>
      <c r="F6" s="3" t="s">
        <v>1875</v>
      </c>
      <c r="G6" s="3" t="s">
        <v>3719</v>
      </c>
    </row>
    <row r="7" spans="1:7" ht="45" customHeight="1" x14ac:dyDescent="0.25">
      <c r="A7" s="3" t="s">
        <v>114</v>
      </c>
      <c r="B7" s="3" t="s">
        <v>9951</v>
      </c>
      <c r="C7" s="3" t="s">
        <v>8938</v>
      </c>
      <c r="D7" s="3" t="s">
        <v>3720</v>
      </c>
      <c r="E7" s="3" t="s">
        <v>3720</v>
      </c>
      <c r="F7" s="3" t="s">
        <v>1875</v>
      </c>
      <c r="G7" s="3" t="s">
        <v>3719</v>
      </c>
    </row>
    <row r="8" spans="1:7" ht="45" customHeight="1" x14ac:dyDescent="0.25">
      <c r="A8" s="3" t="s">
        <v>123</v>
      </c>
      <c r="B8" s="3" t="s">
        <v>9952</v>
      </c>
      <c r="C8" s="3" t="s">
        <v>8938</v>
      </c>
      <c r="D8" s="3" t="s">
        <v>3720</v>
      </c>
      <c r="E8" s="3" t="s">
        <v>3720</v>
      </c>
      <c r="F8" s="3" t="s">
        <v>1875</v>
      </c>
      <c r="G8" s="3" t="s">
        <v>3719</v>
      </c>
    </row>
    <row r="9" spans="1:7" ht="45" customHeight="1" x14ac:dyDescent="0.25">
      <c r="A9" s="3" t="s">
        <v>132</v>
      </c>
      <c r="B9" s="3" t="s">
        <v>9953</v>
      </c>
      <c r="C9" s="3" t="s">
        <v>8938</v>
      </c>
      <c r="D9" s="3" t="s">
        <v>3720</v>
      </c>
      <c r="E9" s="3" t="s">
        <v>3720</v>
      </c>
      <c r="F9" s="3" t="s">
        <v>1875</v>
      </c>
      <c r="G9" s="3" t="s">
        <v>3719</v>
      </c>
    </row>
    <row r="10" spans="1:7" ht="45" customHeight="1" x14ac:dyDescent="0.25">
      <c r="A10" s="3" t="s">
        <v>140</v>
      </c>
      <c r="B10" s="3" t="s">
        <v>9954</v>
      </c>
      <c r="C10" s="3" t="s">
        <v>8938</v>
      </c>
      <c r="D10" s="3" t="s">
        <v>3720</v>
      </c>
      <c r="E10" s="3" t="s">
        <v>3720</v>
      </c>
      <c r="F10" s="3" t="s">
        <v>1875</v>
      </c>
      <c r="G10" s="3" t="s">
        <v>3719</v>
      </c>
    </row>
    <row r="11" spans="1:7" ht="45" customHeight="1" x14ac:dyDescent="0.25">
      <c r="A11" s="3" t="s">
        <v>150</v>
      </c>
      <c r="B11" s="3" t="s">
        <v>9955</v>
      </c>
      <c r="C11" s="3" t="s">
        <v>8938</v>
      </c>
      <c r="D11" s="3" t="s">
        <v>3720</v>
      </c>
      <c r="E11" s="3" t="s">
        <v>3720</v>
      </c>
      <c r="F11" s="3" t="s">
        <v>1875</v>
      </c>
      <c r="G11" s="3" t="s">
        <v>3719</v>
      </c>
    </row>
    <row r="12" spans="1:7" ht="45" customHeight="1" x14ac:dyDescent="0.25">
      <c r="A12" s="3" t="s">
        <v>159</v>
      </c>
      <c r="B12" s="3" t="s">
        <v>9956</v>
      </c>
      <c r="C12" s="3" t="s">
        <v>8938</v>
      </c>
      <c r="D12" s="3" t="s">
        <v>3720</v>
      </c>
      <c r="E12" s="3" t="s">
        <v>3720</v>
      </c>
      <c r="F12" s="3" t="s">
        <v>1875</v>
      </c>
      <c r="G12" s="3" t="s">
        <v>3719</v>
      </c>
    </row>
    <row r="13" spans="1:7" ht="45" customHeight="1" x14ac:dyDescent="0.25">
      <c r="A13" s="3" t="s">
        <v>166</v>
      </c>
      <c r="B13" s="3" t="s">
        <v>9957</v>
      </c>
      <c r="C13" s="3" t="s">
        <v>8938</v>
      </c>
      <c r="D13" s="3" t="s">
        <v>3720</v>
      </c>
      <c r="E13" s="3" t="s">
        <v>3720</v>
      </c>
      <c r="F13" s="3" t="s">
        <v>1875</v>
      </c>
      <c r="G13" s="3" t="s">
        <v>3719</v>
      </c>
    </row>
    <row r="14" spans="1:7" ht="45" customHeight="1" x14ac:dyDescent="0.25">
      <c r="A14" s="3" t="s">
        <v>175</v>
      </c>
      <c r="B14" s="3" t="s">
        <v>9958</v>
      </c>
      <c r="C14" s="3" t="s">
        <v>8938</v>
      </c>
      <c r="D14" s="3" t="s">
        <v>3720</v>
      </c>
      <c r="E14" s="3" t="s">
        <v>3720</v>
      </c>
      <c r="F14" s="3" t="s">
        <v>1875</v>
      </c>
      <c r="G14" s="3" t="s">
        <v>3719</v>
      </c>
    </row>
    <row r="15" spans="1:7" ht="45" customHeight="1" x14ac:dyDescent="0.25">
      <c r="A15" s="3" t="s">
        <v>182</v>
      </c>
      <c r="B15" s="3" t="s">
        <v>9959</v>
      </c>
      <c r="C15" s="3" t="s">
        <v>8938</v>
      </c>
      <c r="D15" s="3" t="s">
        <v>3720</v>
      </c>
      <c r="E15" s="3" t="s">
        <v>3720</v>
      </c>
      <c r="F15" s="3" t="s">
        <v>1875</v>
      </c>
      <c r="G15" s="3" t="s">
        <v>3719</v>
      </c>
    </row>
    <row r="16" spans="1:7" ht="45" customHeight="1" x14ac:dyDescent="0.25">
      <c r="A16" s="3" t="s">
        <v>189</v>
      </c>
      <c r="B16" s="3" t="s">
        <v>9960</v>
      </c>
      <c r="C16" s="3" t="s">
        <v>8938</v>
      </c>
      <c r="D16" s="3" t="s">
        <v>3720</v>
      </c>
      <c r="E16" s="3" t="s">
        <v>3720</v>
      </c>
      <c r="F16" s="3" t="s">
        <v>1875</v>
      </c>
      <c r="G16" s="3" t="s">
        <v>3719</v>
      </c>
    </row>
    <row r="17" spans="1:7" ht="45" customHeight="1" x14ac:dyDescent="0.25">
      <c r="A17" s="3" t="s">
        <v>195</v>
      </c>
      <c r="B17" s="3" t="s">
        <v>9961</v>
      </c>
      <c r="C17" s="3" t="s">
        <v>8938</v>
      </c>
      <c r="D17" s="3" t="s">
        <v>3720</v>
      </c>
      <c r="E17" s="3" t="s">
        <v>3720</v>
      </c>
      <c r="F17" s="3" t="s">
        <v>1875</v>
      </c>
      <c r="G17" s="3" t="s">
        <v>3719</v>
      </c>
    </row>
    <row r="18" spans="1:7" ht="45" customHeight="1" x14ac:dyDescent="0.25">
      <c r="A18" s="3" t="s">
        <v>203</v>
      </c>
      <c r="B18" s="3" t="s">
        <v>9962</v>
      </c>
      <c r="C18" s="3" t="s">
        <v>8938</v>
      </c>
      <c r="D18" s="3" t="s">
        <v>3720</v>
      </c>
      <c r="E18" s="3" t="s">
        <v>3720</v>
      </c>
      <c r="F18" s="3" t="s">
        <v>1875</v>
      </c>
      <c r="G18" s="3" t="s">
        <v>3719</v>
      </c>
    </row>
    <row r="19" spans="1:7" ht="45" customHeight="1" x14ac:dyDescent="0.25">
      <c r="A19" s="3" t="s">
        <v>209</v>
      </c>
      <c r="B19" s="3" t="s">
        <v>9963</v>
      </c>
      <c r="C19" s="3" t="s">
        <v>8938</v>
      </c>
      <c r="D19" s="3" t="s">
        <v>3720</v>
      </c>
      <c r="E19" s="3" t="s">
        <v>3720</v>
      </c>
      <c r="F19" s="3" t="s">
        <v>1875</v>
      </c>
      <c r="G19" s="3" t="s">
        <v>3719</v>
      </c>
    </row>
    <row r="20" spans="1:7" ht="45" customHeight="1" x14ac:dyDescent="0.25">
      <c r="A20" s="3" t="s">
        <v>217</v>
      </c>
      <c r="B20" s="3" t="s">
        <v>9964</v>
      </c>
      <c r="C20" s="3" t="s">
        <v>8938</v>
      </c>
      <c r="D20" s="3" t="s">
        <v>3720</v>
      </c>
      <c r="E20" s="3" t="s">
        <v>3720</v>
      </c>
      <c r="F20" s="3" t="s">
        <v>1875</v>
      </c>
      <c r="G20" s="3" t="s">
        <v>3719</v>
      </c>
    </row>
    <row r="21" spans="1:7" ht="45" customHeight="1" x14ac:dyDescent="0.25">
      <c r="A21" s="3" t="s">
        <v>224</v>
      </c>
      <c r="B21" s="3" t="s">
        <v>9965</v>
      </c>
      <c r="C21" s="3" t="s">
        <v>8938</v>
      </c>
      <c r="D21" s="3" t="s">
        <v>3720</v>
      </c>
      <c r="E21" s="3" t="s">
        <v>3720</v>
      </c>
      <c r="F21" s="3" t="s">
        <v>1875</v>
      </c>
      <c r="G21" s="3" t="s">
        <v>3719</v>
      </c>
    </row>
    <row r="22" spans="1:7" ht="45" customHeight="1" x14ac:dyDescent="0.25">
      <c r="A22" s="3" t="s">
        <v>230</v>
      </c>
      <c r="B22" s="3" t="s">
        <v>9966</v>
      </c>
      <c r="C22" s="3" t="s">
        <v>8938</v>
      </c>
      <c r="D22" s="3" t="s">
        <v>3720</v>
      </c>
      <c r="E22" s="3" t="s">
        <v>3720</v>
      </c>
      <c r="F22" s="3" t="s">
        <v>1875</v>
      </c>
      <c r="G22" s="3" t="s">
        <v>3719</v>
      </c>
    </row>
    <row r="23" spans="1:7" ht="45" customHeight="1" x14ac:dyDescent="0.25">
      <c r="A23" s="3" t="s">
        <v>234</v>
      </c>
      <c r="B23" s="3" t="s">
        <v>9967</v>
      </c>
      <c r="C23" s="3" t="s">
        <v>8938</v>
      </c>
      <c r="D23" s="3" t="s">
        <v>3720</v>
      </c>
      <c r="E23" s="3" t="s">
        <v>3720</v>
      </c>
      <c r="F23" s="3" t="s">
        <v>1875</v>
      </c>
      <c r="G23" s="3" t="s">
        <v>3719</v>
      </c>
    </row>
    <row r="24" spans="1:7" ht="45" customHeight="1" x14ac:dyDescent="0.25">
      <c r="A24" s="3" t="s">
        <v>240</v>
      </c>
      <c r="B24" s="3" t="s">
        <v>9968</v>
      </c>
      <c r="C24" s="3" t="s">
        <v>8938</v>
      </c>
      <c r="D24" s="3" t="s">
        <v>3720</v>
      </c>
      <c r="E24" s="3" t="s">
        <v>3720</v>
      </c>
      <c r="F24" s="3" t="s">
        <v>1875</v>
      </c>
      <c r="G24" s="3" t="s">
        <v>3719</v>
      </c>
    </row>
    <row r="25" spans="1:7" ht="45" customHeight="1" x14ac:dyDescent="0.25">
      <c r="A25" s="3" t="s">
        <v>246</v>
      </c>
      <c r="B25" s="3" t="s">
        <v>9969</v>
      </c>
      <c r="C25" s="3" t="s">
        <v>8938</v>
      </c>
      <c r="D25" s="3" t="s">
        <v>3720</v>
      </c>
      <c r="E25" s="3" t="s">
        <v>3720</v>
      </c>
      <c r="F25" s="3" t="s">
        <v>1875</v>
      </c>
      <c r="G25" s="3" t="s">
        <v>3719</v>
      </c>
    </row>
    <row r="26" spans="1:7" ht="45" customHeight="1" x14ac:dyDescent="0.25">
      <c r="A26" s="3" t="s">
        <v>252</v>
      </c>
      <c r="B26" s="3" t="s">
        <v>9970</v>
      </c>
      <c r="C26" s="3" t="s">
        <v>8938</v>
      </c>
      <c r="D26" s="3" t="s">
        <v>3720</v>
      </c>
      <c r="E26" s="3" t="s">
        <v>3720</v>
      </c>
      <c r="F26" s="3" t="s">
        <v>1875</v>
      </c>
      <c r="G26" s="3" t="s">
        <v>3719</v>
      </c>
    </row>
    <row r="27" spans="1:7" ht="45" customHeight="1" x14ac:dyDescent="0.25">
      <c r="A27" s="3" t="s">
        <v>257</v>
      </c>
      <c r="B27" s="3" t="s">
        <v>9971</v>
      </c>
      <c r="C27" s="3" t="s">
        <v>8938</v>
      </c>
      <c r="D27" s="3" t="s">
        <v>3720</v>
      </c>
      <c r="E27" s="3" t="s">
        <v>3720</v>
      </c>
      <c r="F27" s="3" t="s">
        <v>1875</v>
      </c>
      <c r="G27" s="3" t="s">
        <v>3719</v>
      </c>
    </row>
    <row r="28" spans="1:7" ht="45" customHeight="1" x14ac:dyDescent="0.25">
      <c r="A28" s="3" t="s">
        <v>264</v>
      </c>
      <c r="B28" s="3" t="s">
        <v>9972</v>
      </c>
      <c r="C28" s="3" t="s">
        <v>8938</v>
      </c>
      <c r="D28" s="3" t="s">
        <v>3720</v>
      </c>
      <c r="E28" s="3" t="s">
        <v>3720</v>
      </c>
      <c r="F28" s="3" t="s">
        <v>1875</v>
      </c>
      <c r="G28" s="3" t="s">
        <v>3719</v>
      </c>
    </row>
    <row r="29" spans="1:7" ht="45" customHeight="1" x14ac:dyDescent="0.25">
      <c r="A29" s="3" t="s">
        <v>272</v>
      </c>
      <c r="B29" s="3" t="s">
        <v>9973</v>
      </c>
      <c r="C29" s="3" t="s">
        <v>8938</v>
      </c>
      <c r="D29" s="3" t="s">
        <v>3720</v>
      </c>
      <c r="E29" s="3" t="s">
        <v>3720</v>
      </c>
      <c r="F29" s="3" t="s">
        <v>1875</v>
      </c>
      <c r="G29" s="3" t="s">
        <v>3719</v>
      </c>
    </row>
    <row r="30" spans="1:7" ht="45" customHeight="1" x14ac:dyDescent="0.25">
      <c r="A30" s="3" t="s">
        <v>281</v>
      </c>
      <c r="B30" s="3" t="s">
        <v>9974</v>
      </c>
      <c r="C30" s="3" t="s">
        <v>8938</v>
      </c>
      <c r="D30" s="3" t="s">
        <v>3720</v>
      </c>
      <c r="E30" s="3" t="s">
        <v>3720</v>
      </c>
      <c r="F30" s="3" t="s">
        <v>1875</v>
      </c>
      <c r="G30" s="3" t="s">
        <v>3719</v>
      </c>
    </row>
    <row r="31" spans="1:7" ht="45" customHeight="1" x14ac:dyDescent="0.25">
      <c r="A31" s="3" t="s">
        <v>286</v>
      </c>
      <c r="B31" s="3" t="s">
        <v>9975</v>
      </c>
      <c r="C31" s="3" t="s">
        <v>8938</v>
      </c>
      <c r="D31" s="3" t="s">
        <v>3720</v>
      </c>
      <c r="E31" s="3" t="s">
        <v>3720</v>
      </c>
      <c r="F31" s="3" t="s">
        <v>1875</v>
      </c>
      <c r="G31" s="3" t="s">
        <v>3719</v>
      </c>
    </row>
    <row r="32" spans="1:7" ht="45" customHeight="1" x14ac:dyDescent="0.25">
      <c r="A32" s="3" t="s">
        <v>294</v>
      </c>
      <c r="B32" s="3" t="s">
        <v>9976</v>
      </c>
      <c r="C32" s="3" t="s">
        <v>8938</v>
      </c>
      <c r="D32" s="3" t="s">
        <v>3720</v>
      </c>
      <c r="E32" s="3" t="s">
        <v>3720</v>
      </c>
      <c r="F32" s="3" t="s">
        <v>1875</v>
      </c>
      <c r="G32" s="3" t="s">
        <v>3719</v>
      </c>
    </row>
    <row r="33" spans="1:7" ht="45" customHeight="1" x14ac:dyDescent="0.25">
      <c r="A33" s="3" t="s">
        <v>300</v>
      </c>
      <c r="B33" s="3" t="s">
        <v>9977</v>
      </c>
      <c r="C33" s="3" t="s">
        <v>8938</v>
      </c>
      <c r="D33" s="3" t="s">
        <v>3720</v>
      </c>
      <c r="E33" s="3" t="s">
        <v>3720</v>
      </c>
      <c r="F33" s="3" t="s">
        <v>1875</v>
      </c>
      <c r="G33" s="3" t="s">
        <v>3719</v>
      </c>
    </row>
    <row r="34" spans="1:7" ht="45" customHeight="1" x14ac:dyDescent="0.25">
      <c r="A34" s="3" t="s">
        <v>306</v>
      </c>
      <c r="B34" s="3" t="s">
        <v>9978</v>
      </c>
      <c r="C34" s="3" t="s">
        <v>8938</v>
      </c>
      <c r="D34" s="3" t="s">
        <v>3720</v>
      </c>
      <c r="E34" s="3" t="s">
        <v>3720</v>
      </c>
      <c r="F34" s="3" t="s">
        <v>1875</v>
      </c>
      <c r="G34" s="3" t="s">
        <v>3719</v>
      </c>
    </row>
    <row r="35" spans="1:7" ht="45" customHeight="1" x14ac:dyDescent="0.25">
      <c r="A35" s="3" t="s">
        <v>316</v>
      </c>
      <c r="B35" s="3" t="s">
        <v>9979</v>
      </c>
      <c r="C35" s="3" t="s">
        <v>8938</v>
      </c>
      <c r="D35" s="3" t="s">
        <v>3720</v>
      </c>
      <c r="E35" s="3" t="s">
        <v>3720</v>
      </c>
      <c r="F35" s="3" t="s">
        <v>1875</v>
      </c>
      <c r="G35" s="3" t="s">
        <v>3719</v>
      </c>
    </row>
    <row r="36" spans="1:7" ht="45" customHeight="1" x14ac:dyDescent="0.25">
      <c r="A36" s="3" t="s">
        <v>324</v>
      </c>
      <c r="B36" s="3" t="s">
        <v>9980</v>
      </c>
      <c r="C36" s="3" t="s">
        <v>8938</v>
      </c>
      <c r="D36" s="3" t="s">
        <v>3720</v>
      </c>
      <c r="E36" s="3" t="s">
        <v>3720</v>
      </c>
      <c r="F36" s="3" t="s">
        <v>1875</v>
      </c>
      <c r="G36" s="3" t="s">
        <v>3719</v>
      </c>
    </row>
    <row r="37" spans="1:7" ht="45" customHeight="1" x14ac:dyDescent="0.25">
      <c r="A37" s="3" t="s">
        <v>332</v>
      </c>
      <c r="B37" s="3" t="s">
        <v>9981</v>
      </c>
      <c r="C37" s="3" t="s">
        <v>8938</v>
      </c>
      <c r="D37" s="3" t="s">
        <v>3720</v>
      </c>
      <c r="E37" s="3" t="s">
        <v>3720</v>
      </c>
      <c r="F37" s="3" t="s">
        <v>1875</v>
      </c>
      <c r="G37" s="3" t="s">
        <v>3719</v>
      </c>
    </row>
    <row r="38" spans="1:7" ht="45" customHeight="1" x14ac:dyDescent="0.25">
      <c r="A38" s="3" t="s">
        <v>338</v>
      </c>
      <c r="B38" s="3" t="s">
        <v>9982</v>
      </c>
      <c r="C38" s="3" t="s">
        <v>8938</v>
      </c>
      <c r="D38" s="3" t="s">
        <v>3720</v>
      </c>
      <c r="E38" s="3" t="s">
        <v>3720</v>
      </c>
      <c r="F38" s="3" t="s">
        <v>1875</v>
      </c>
      <c r="G38" s="3" t="s">
        <v>3719</v>
      </c>
    </row>
    <row r="39" spans="1:7" ht="45" customHeight="1" x14ac:dyDescent="0.25">
      <c r="A39" s="3" t="s">
        <v>344</v>
      </c>
      <c r="B39" s="3" t="s">
        <v>9983</v>
      </c>
      <c r="C39" s="3" t="s">
        <v>8938</v>
      </c>
      <c r="D39" s="3" t="s">
        <v>3720</v>
      </c>
      <c r="E39" s="3" t="s">
        <v>3720</v>
      </c>
      <c r="F39" s="3" t="s">
        <v>1875</v>
      </c>
      <c r="G39" s="3" t="s">
        <v>3719</v>
      </c>
    </row>
    <row r="40" spans="1:7" ht="45" customHeight="1" x14ac:dyDescent="0.25">
      <c r="A40" s="3" t="s">
        <v>349</v>
      </c>
      <c r="B40" s="3" t="s">
        <v>9984</v>
      </c>
      <c r="C40" s="3" t="s">
        <v>8938</v>
      </c>
      <c r="D40" s="3" t="s">
        <v>3720</v>
      </c>
      <c r="E40" s="3" t="s">
        <v>3720</v>
      </c>
      <c r="F40" s="3" t="s">
        <v>1875</v>
      </c>
      <c r="G40" s="3" t="s">
        <v>3719</v>
      </c>
    </row>
    <row r="41" spans="1:7" ht="45" customHeight="1" x14ac:dyDescent="0.25">
      <c r="A41" s="3" t="s">
        <v>357</v>
      </c>
      <c r="B41" s="3" t="s">
        <v>9985</v>
      </c>
      <c r="C41" s="3" t="s">
        <v>8938</v>
      </c>
      <c r="D41" s="3" t="s">
        <v>3720</v>
      </c>
      <c r="E41" s="3" t="s">
        <v>3720</v>
      </c>
      <c r="F41" s="3" t="s">
        <v>1875</v>
      </c>
      <c r="G41" s="3" t="s">
        <v>3719</v>
      </c>
    </row>
    <row r="42" spans="1:7" ht="45" customHeight="1" x14ac:dyDescent="0.25">
      <c r="A42" s="3" t="s">
        <v>362</v>
      </c>
      <c r="B42" s="3" t="s">
        <v>9986</v>
      </c>
      <c r="C42" s="3" t="s">
        <v>8938</v>
      </c>
      <c r="D42" s="3" t="s">
        <v>3720</v>
      </c>
      <c r="E42" s="3" t="s">
        <v>3720</v>
      </c>
      <c r="F42" s="3" t="s">
        <v>1875</v>
      </c>
      <c r="G42" s="3" t="s">
        <v>3719</v>
      </c>
    </row>
    <row r="43" spans="1:7" ht="45" customHeight="1" x14ac:dyDescent="0.25">
      <c r="A43" s="3" t="s">
        <v>371</v>
      </c>
      <c r="B43" s="3" t="s">
        <v>9987</v>
      </c>
      <c r="C43" s="3" t="s">
        <v>8938</v>
      </c>
      <c r="D43" s="3" t="s">
        <v>3720</v>
      </c>
      <c r="E43" s="3" t="s">
        <v>3720</v>
      </c>
      <c r="F43" s="3" t="s">
        <v>1875</v>
      </c>
      <c r="G43" s="3" t="s">
        <v>3719</v>
      </c>
    </row>
    <row r="44" spans="1:7" ht="45" customHeight="1" x14ac:dyDescent="0.25">
      <c r="A44" s="3" t="s">
        <v>376</v>
      </c>
      <c r="B44" s="3" t="s">
        <v>9988</v>
      </c>
      <c r="C44" s="3" t="s">
        <v>8938</v>
      </c>
      <c r="D44" s="3" t="s">
        <v>3720</v>
      </c>
      <c r="E44" s="3" t="s">
        <v>3720</v>
      </c>
      <c r="F44" s="3" t="s">
        <v>1875</v>
      </c>
      <c r="G44" s="3" t="s">
        <v>3719</v>
      </c>
    </row>
    <row r="45" spans="1:7" ht="45" customHeight="1" x14ac:dyDescent="0.25">
      <c r="A45" s="3" t="s">
        <v>380</v>
      </c>
      <c r="B45" s="3" t="s">
        <v>9989</v>
      </c>
      <c r="C45" s="3" t="s">
        <v>8938</v>
      </c>
      <c r="D45" s="3" t="s">
        <v>3720</v>
      </c>
      <c r="E45" s="3" t="s">
        <v>3720</v>
      </c>
      <c r="F45" s="3" t="s">
        <v>1875</v>
      </c>
      <c r="G45" s="3" t="s">
        <v>3719</v>
      </c>
    </row>
    <row r="46" spans="1:7" ht="45" customHeight="1" x14ac:dyDescent="0.25">
      <c r="A46" s="3" t="s">
        <v>386</v>
      </c>
      <c r="B46" s="3" t="s">
        <v>9990</v>
      </c>
      <c r="C46" s="3" t="s">
        <v>8938</v>
      </c>
      <c r="D46" s="3" t="s">
        <v>3720</v>
      </c>
      <c r="E46" s="3" t="s">
        <v>3720</v>
      </c>
      <c r="F46" s="3" t="s">
        <v>1875</v>
      </c>
      <c r="G46" s="3" t="s">
        <v>3719</v>
      </c>
    </row>
    <row r="47" spans="1:7" ht="45" customHeight="1" x14ac:dyDescent="0.25">
      <c r="A47" s="3" t="s">
        <v>392</v>
      </c>
      <c r="B47" s="3" t="s">
        <v>9991</v>
      </c>
      <c r="C47" s="3" t="s">
        <v>8938</v>
      </c>
      <c r="D47" s="3" t="s">
        <v>3720</v>
      </c>
      <c r="E47" s="3" t="s">
        <v>3720</v>
      </c>
      <c r="F47" s="3" t="s">
        <v>1875</v>
      </c>
      <c r="G47" s="3" t="s">
        <v>3719</v>
      </c>
    </row>
    <row r="48" spans="1:7" ht="45" customHeight="1" x14ac:dyDescent="0.25">
      <c r="A48" s="3" t="s">
        <v>399</v>
      </c>
      <c r="B48" s="3" t="s">
        <v>9992</v>
      </c>
      <c r="C48" s="3" t="s">
        <v>8938</v>
      </c>
      <c r="D48" s="3" t="s">
        <v>3720</v>
      </c>
      <c r="E48" s="3" t="s">
        <v>3720</v>
      </c>
      <c r="F48" s="3" t="s">
        <v>1875</v>
      </c>
      <c r="G48" s="3" t="s">
        <v>3719</v>
      </c>
    </row>
    <row r="49" spans="1:7" ht="45" customHeight="1" x14ac:dyDescent="0.25">
      <c r="A49" s="3" t="s">
        <v>404</v>
      </c>
      <c r="B49" s="3" t="s">
        <v>9993</v>
      </c>
      <c r="C49" s="3" t="s">
        <v>8938</v>
      </c>
      <c r="D49" s="3" t="s">
        <v>3720</v>
      </c>
      <c r="E49" s="3" t="s">
        <v>3720</v>
      </c>
      <c r="F49" s="3" t="s">
        <v>1875</v>
      </c>
      <c r="G49" s="3" t="s">
        <v>3719</v>
      </c>
    </row>
    <row r="50" spans="1:7" ht="45" customHeight="1" x14ac:dyDescent="0.25">
      <c r="A50" s="3" t="s">
        <v>408</v>
      </c>
      <c r="B50" s="3" t="s">
        <v>9994</v>
      </c>
      <c r="C50" s="3" t="s">
        <v>8938</v>
      </c>
      <c r="D50" s="3" t="s">
        <v>3720</v>
      </c>
      <c r="E50" s="3" t="s">
        <v>3720</v>
      </c>
      <c r="F50" s="3" t="s">
        <v>1875</v>
      </c>
      <c r="G50" s="3" t="s">
        <v>3719</v>
      </c>
    </row>
    <row r="51" spans="1:7" ht="45" customHeight="1" x14ac:dyDescent="0.25">
      <c r="A51" s="3" t="s">
        <v>412</v>
      </c>
      <c r="B51" s="3" t="s">
        <v>9995</v>
      </c>
      <c r="C51" s="3" t="s">
        <v>8938</v>
      </c>
      <c r="D51" s="3" t="s">
        <v>3720</v>
      </c>
      <c r="E51" s="3" t="s">
        <v>3720</v>
      </c>
      <c r="F51" s="3" t="s">
        <v>1875</v>
      </c>
      <c r="G51" s="3" t="s">
        <v>3719</v>
      </c>
    </row>
    <row r="52" spans="1:7" ht="45" customHeight="1" x14ac:dyDescent="0.25">
      <c r="A52" s="3" t="s">
        <v>417</v>
      </c>
      <c r="B52" s="3" t="s">
        <v>9996</v>
      </c>
      <c r="C52" s="3" t="s">
        <v>8938</v>
      </c>
      <c r="D52" s="3" t="s">
        <v>3720</v>
      </c>
      <c r="E52" s="3" t="s">
        <v>3720</v>
      </c>
      <c r="F52" s="3" t="s">
        <v>1875</v>
      </c>
      <c r="G52" s="3" t="s">
        <v>3719</v>
      </c>
    </row>
    <row r="53" spans="1:7" ht="45" customHeight="1" x14ac:dyDescent="0.25">
      <c r="A53" s="3" t="s">
        <v>422</v>
      </c>
      <c r="B53" s="3" t="s">
        <v>9997</v>
      </c>
      <c r="C53" s="3" t="s">
        <v>8938</v>
      </c>
      <c r="D53" s="3" t="s">
        <v>3720</v>
      </c>
      <c r="E53" s="3" t="s">
        <v>3720</v>
      </c>
      <c r="F53" s="3" t="s">
        <v>1875</v>
      </c>
      <c r="G53" s="3" t="s">
        <v>3719</v>
      </c>
    </row>
    <row r="54" spans="1:7" ht="45" customHeight="1" x14ac:dyDescent="0.25">
      <c r="A54" s="3" t="s">
        <v>431</v>
      </c>
      <c r="B54" s="3" t="s">
        <v>9998</v>
      </c>
      <c r="C54" s="3" t="s">
        <v>8938</v>
      </c>
      <c r="D54" s="3" t="s">
        <v>3720</v>
      </c>
      <c r="E54" s="3" t="s">
        <v>3720</v>
      </c>
      <c r="F54" s="3" t="s">
        <v>1875</v>
      </c>
      <c r="G54" s="3" t="s">
        <v>3719</v>
      </c>
    </row>
    <row r="55" spans="1:7" ht="45" customHeight="1" x14ac:dyDescent="0.25">
      <c r="A55" s="3" t="s">
        <v>435</v>
      </c>
      <c r="B55" s="3" t="s">
        <v>9999</v>
      </c>
      <c r="C55" s="3" t="s">
        <v>8938</v>
      </c>
      <c r="D55" s="3" t="s">
        <v>3720</v>
      </c>
      <c r="E55" s="3" t="s">
        <v>3720</v>
      </c>
      <c r="F55" s="3" t="s">
        <v>1875</v>
      </c>
      <c r="G55" s="3" t="s">
        <v>3719</v>
      </c>
    </row>
    <row r="56" spans="1:7" ht="45" customHeight="1" x14ac:dyDescent="0.25">
      <c r="A56" s="3" t="s">
        <v>441</v>
      </c>
      <c r="B56" s="3" t="s">
        <v>10000</v>
      </c>
      <c r="C56" s="3" t="s">
        <v>8938</v>
      </c>
      <c r="D56" s="3" t="s">
        <v>3720</v>
      </c>
      <c r="E56" s="3" t="s">
        <v>3720</v>
      </c>
      <c r="F56" s="3" t="s">
        <v>1875</v>
      </c>
      <c r="G56" s="3" t="s">
        <v>3719</v>
      </c>
    </row>
    <row r="57" spans="1:7" ht="45" customHeight="1" x14ac:dyDescent="0.25">
      <c r="A57" s="3" t="s">
        <v>447</v>
      </c>
      <c r="B57" s="3" t="s">
        <v>10001</v>
      </c>
      <c r="C57" s="3" t="s">
        <v>8938</v>
      </c>
      <c r="D57" s="3" t="s">
        <v>3720</v>
      </c>
      <c r="E57" s="3" t="s">
        <v>3720</v>
      </c>
      <c r="F57" s="3" t="s">
        <v>1875</v>
      </c>
      <c r="G57" s="3" t="s">
        <v>3719</v>
      </c>
    </row>
    <row r="58" spans="1:7" ht="45" customHeight="1" x14ac:dyDescent="0.25">
      <c r="A58" s="3" t="s">
        <v>453</v>
      </c>
      <c r="B58" s="3" t="s">
        <v>10002</v>
      </c>
      <c r="C58" s="3" t="s">
        <v>8938</v>
      </c>
      <c r="D58" s="3" t="s">
        <v>3720</v>
      </c>
      <c r="E58" s="3" t="s">
        <v>3720</v>
      </c>
      <c r="F58" s="3" t="s">
        <v>1875</v>
      </c>
      <c r="G58" s="3" t="s">
        <v>3719</v>
      </c>
    </row>
    <row r="59" spans="1:7" ht="45" customHeight="1" x14ac:dyDescent="0.25">
      <c r="A59" s="3" t="s">
        <v>457</v>
      </c>
      <c r="B59" s="3" t="s">
        <v>10003</v>
      </c>
      <c r="C59" s="3" t="s">
        <v>8938</v>
      </c>
      <c r="D59" s="3" t="s">
        <v>3720</v>
      </c>
      <c r="E59" s="3" t="s">
        <v>3720</v>
      </c>
      <c r="F59" s="3" t="s">
        <v>1875</v>
      </c>
      <c r="G59" s="3" t="s">
        <v>3719</v>
      </c>
    </row>
    <row r="60" spans="1:7" ht="45" customHeight="1" x14ac:dyDescent="0.25">
      <c r="A60" s="3" t="s">
        <v>464</v>
      </c>
      <c r="B60" s="3" t="s">
        <v>10004</v>
      </c>
      <c r="C60" s="3" t="s">
        <v>8938</v>
      </c>
      <c r="D60" s="3" t="s">
        <v>3720</v>
      </c>
      <c r="E60" s="3" t="s">
        <v>3720</v>
      </c>
      <c r="F60" s="3" t="s">
        <v>1875</v>
      </c>
      <c r="G60" s="3" t="s">
        <v>3719</v>
      </c>
    </row>
    <row r="61" spans="1:7" ht="45" customHeight="1" x14ac:dyDescent="0.25">
      <c r="A61" s="3" t="s">
        <v>471</v>
      </c>
      <c r="B61" s="3" t="s">
        <v>10005</v>
      </c>
      <c r="C61" s="3" t="s">
        <v>8938</v>
      </c>
      <c r="D61" s="3" t="s">
        <v>3720</v>
      </c>
      <c r="E61" s="3" t="s">
        <v>3720</v>
      </c>
      <c r="F61" s="3" t="s">
        <v>1875</v>
      </c>
      <c r="G61" s="3" t="s">
        <v>3719</v>
      </c>
    </row>
    <row r="62" spans="1:7" ht="45" customHeight="1" x14ac:dyDescent="0.25">
      <c r="A62" s="3" t="s">
        <v>479</v>
      </c>
      <c r="B62" s="3" t="s">
        <v>10006</v>
      </c>
      <c r="C62" s="3" t="s">
        <v>8938</v>
      </c>
      <c r="D62" s="3" t="s">
        <v>3720</v>
      </c>
      <c r="E62" s="3" t="s">
        <v>3720</v>
      </c>
      <c r="F62" s="3" t="s">
        <v>1875</v>
      </c>
      <c r="G62" s="3" t="s">
        <v>3719</v>
      </c>
    </row>
    <row r="63" spans="1:7" ht="45" customHeight="1" x14ac:dyDescent="0.25">
      <c r="A63" s="3" t="s">
        <v>488</v>
      </c>
      <c r="B63" s="3" t="s">
        <v>10007</v>
      </c>
      <c r="C63" s="3" t="s">
        <v>8938</v>
      </c>
      <c r="D63" s="3" t="s">
        <v>3720</v>
      </c>
      <c r="E63" s="3" t="s">
        <v>3720</v>
      </c>
      <c r="F63" s="3" t="s">
        <v>1875</v>
      </c>
      <c r="G63" s="3" t="s">
        <v>3719</v>
      </c>
    </row>
    <row r="64" spans="1:7" ht="45" customHeight="1" x14ac:dyDescent="0.25">
      <c r="A64" s="3" t="s">
        <v>496</v>
      </c>
      <c r="B64" s="3" t="s">
        <v>10008</v>
      </c>
      <c r="C64" s="3" t="s">
        <v>8938</v>
      </c>
      <c r="D64" s="3" t="s">
        <v>3720</v>
      </c>
      <c r="E64" s="3" t="s">
        <v>3720</v>
      </c>
      <c r="F64" s="3" t="s">
        <v>1875</v>
      </c>
      <c r="G64" s="3" t="s">
        <v>3719</v>
      </c>
    </row>
    <row r="65" spans="1:7" ht="45" customHeight="1" x14ac:dyDescent="0.25">
      <c r="A65" s="3" t="s">
        <v>502</v>
      </c>
      <c r="B65" s="3" t="s">
        <v>10009</v>
      </c>
      <c r="C65" s="3" t="s">
        <v>8938</v>
      </c>
      <c r="D65" s="3" t="s">
        <v>3720</v>
      </c>
      <c r="E65" s="3" t="s">
        <v>3720</v>
      </c>
      <c r="F65" s="3" t="s">
        <v>1875</v>
      </c>
      <c r="G65" s="3" t="s">
        <v>3719</v>
      </c>
    </row>
    <row r="66" spans="1:7" ht="45" customHeight="1" x14ac:dyDescent="0.25">
      <c r="A66" s="3" t="s">
        <v>509</v>
      </c>
      <c r="B66" s="3" t="s">
        <v>10010</v>
      </c>
      <c r="C66" s="3" t="s">
        <v>8938</v>
      </c>
      <c r="D66" s="3" t="s">
        <v>3720</v>
      </c>
      <c r="E66" s="3" t="s">
        <v>3720</v>
      </c>
      <c r="F66" s="3" t="s">
        <v>1875</v>
      </c>
      <c r="G66" s="3" t="s">
        <v>3719</v>
      </c>
    </row>
    <row r="67" spans="1:7" ht="45" customHeight="1" x14ac:dyDescent="0.25">
      <c r="A67" s="3" t="s">
        <v>513</v>
      </c>
      <c r="B67" s="3" t="s">
        <v>10011</v>
      </c>
      <c r="C67" s="3" t="s">
        <v>8938</v>
      </c>
      <c r="D67" s="3" t="s">
        <v>3720</v>
      </c>
      <c r="E67" s="3" t="s">
        <v>3720</v>
      </c>
      <c r="F67" s="3" t="s">
        <v>1875</v>
      </c>
      <c r="G67" s="3" t="s">
        <v>3719</v>
      </c>
    </row>
    <row r="68" spans="1:7" ht="45" customHeight="1" x14ac:dyDescent="0.25">
      <c r="A68" s="3" t="s">
        <v>520</v>
      </c>
      <c r="B68" s="3" t="s">
        <v>10012</v>
      </c>
      <c r="C68" s="3" t="s">
        <v>8938</v>
      </c>
      <c r="D68" s="3" t="s">
        <v>3720</v>
      </c>
      <c r="E68" s="3" t="s">
        <v>3720</v>
      </c>
      <c r="F68" s="3" t="s">
        <v>1875</v>
      </c>
      <c r="G68" s="3" t="s">
        <v>3719</v>
      </c>
    </row>
    <row r="69" spans="1:7" ht="45" customHeight="1" x14ac:dyDescent="0.25">
      <c r="A69" s="3" t="s">
        <v>525</v>
      </c>
      <c r="B69" s="3" t="s">
        <v>10013</v>
      </c>
      <c r="C69" s="3" t="s">
        <v>8938</v>
      </c>
      <c r="D69" s="3" t="s">
        <v>3720</v>
      </c>
      <c r="E69" s="3" t="s">
        <v>3720</v>
      </c>
      <c r="F69" s="3" t="s">
        <v>1875</v>
      </c>
      <c r="G69" s="3" t="s">
        <v>3719</v>
      </c>
    </row>
    <row r="70" spans="1:7" ht="45" customHeight="1" x14ac:dyDescent="0.25">
      <c r="A70" s="3" t="s">
        <v>531</v>
      </c>
      <c r="B70" s="3" t="s">
        <v>10014</v>
      </c>
      <c r="C70" s="3" t="s">
        <v>8938</v>
      </c>
      <c r="D70" s="3" t="s">
        <v>3720</v>
      </c>
      <c r="E70" s="3" t="s">
        <v>3720</v>
      </c>
      <c r="F70" s="3" t="s">
        <v>1875</v>
      </c>
      <c r="G70" s="3" t="s">
        <v>3719</v>
      </c>
    </row>
    <row r="71" spans="1:7" ht="45" customHeight="1" x14ac:dyDescent="0.25">
      <c r="A71" s="3" t="s">
        <v>537</v>
      </c>
      <c r="B71" s="3" t="s">
        <v>10015</v>
      </c>
      <c r="C71" s="3" t="s">
        <v>8938</v>
      </c>
      <c r="D71" s="3" t="s">
        <v>3720</v>
      </c>
      <c r="E71" s="3" t="s">
        <v>3720</v>
      </c>
      <c r="F71" s="3" t="s">
        <v>1875</v>
      </c>
      <c r="G71" s="3" t="s">
        <v>3719</v>
      </c>
    </row>
    <row r="72" spans="1:7" ht="45" customHeight="1" x14ac:dyDescent="0.25">
      <c r="A72" s="3" t="s">
        <v>543</v>
      </c>
      <c r="B72" s="3" t="s">
        <v>10016</v>
      </c>
      <c r="C72" s="3" t="s">
        <v>8938</v>
      </c>
      <c r="D72" s="3" t="s">
        <v>3720</v>
      </c>
      <c r="E72" s="3" t="s">
        <v>3720</v>
      </c>
      <c r="F72" s="3" t="s">
        <v>1875</v>
      </c>
      <c r="G72" s="3" t="s">
        <v>3719</v>
      </c>
    </row>
    <row r="73" spans="1:7" ht="45" customHeight="1" x14ac:dyDescent="0.25">
      <c r="A73" s="3" t="s">
        <v>548</v>
      </c>
      <c r="B73" s="3" t="s">
        <v>10017</v>
      </c>
      <c r="C73" s="3" t="s">
        <v>8938</v>
      </c>
      <c r="D73" s="3" t="s">
        <v>3720</v>
      </c>
      <c r="E73" s="3" t="s">
        <v>3720</v>
      </c>
      <c r="F73" s="3" t="s">
        <v>1875</v>
      </c>
      <c r="G73" s="3" t="s">
        <v>3719</v>
      </c>
    </row>
    <row r="74" spans="1:7" ht="45" customHeight="1" x14ac:dyDescent="0.25">
      <c r="A74" s="3" t="s">
        <v>555</v>
      </c>
      <c r="B74" s="3" t="s">
        <v>10018</v>
      </c>
      <c r="C74" s="3" t="s">
        <v>8938</v>
      </c>
      <c r="D74" s="3" t="s">
        <v>3720</v>
      </c>
      <c r="E74" s="3" t="s">
        <v>3720</v>
      </c>
      <c r="F74" s="3" t="s">
        <v>1875</v>
      </c>
      <c r="G74" s="3" t="s">
        <v>3719</v>
      </c>
    </row>
    <row r="75" spans="1:7" ht="45" customHeight="1" x14ac:dyDescent="0.25">
      <c r="A75" s="3" t="s">
        <v>560</v>
      </c>
      <c r="B75" s="3" t="s">
        <v>10019</v>
      </c>
      <c r="C75" s="3" t="s">
        <v>8938</v>
      </c>
      <c r="D75" s="3" t="s">
        <v>3720</v>
      </c>
      <c r="E75" s="3" t="s">
        <v>3720</v>
      </c>
      <c r="F75" s="3" t="s">
        <v>1875</v>
      </c>
      <c r="G75" s="3" t="s">
        <v>3719</v>
      </c>
    </row>
    <row r="76" spans="1:7" ht="45" customHeight="1" x14ac:dyDescent="0.25">
      <c r="A76" s="3" t="s">
        <v>564</v>
      </c>
      <c r="B76" s="3" t="s">
        <v>10020</v>
      </c>
      <c r="C76" s="3" t="s">
        <v>8938</v>
      </c>
      <c r="D76" s="3" t="s">
        <v>3720</v>
      </c>
      <c r="E76" s="3" t="s">
        <v>3720</v>
      </c>
      <c r="F76" s="3" t="s">
        <v>1875</v>
      </c>
      <c r="G76" s="3" t="s">
        <v>3719</v>
      </c>
    </row>
    <row r="77" spans="1:7" ht="45" customHeight="1" x14ac:dyDescent="0.25">
      <c r="A77" s="3" t="s">
        <v>570</v>
      </c>
      <c r="B77" s="3" t="s">
        <v>10021</v>
      </c>
      <c r="C77" s="3" t="s">
        <v>8938</v>
      </c>
      <c r="D77" s="3" t="s">
        <v>3720</v>
      </c>
      <c r="E77" s="3" t="s">
        <v>3720</v>
      </c>
      <c r="F77" s="3" t="s">
        <v>1875</v>
      </c>
      <c r="G77" s="3" t="s">
        <v>3719</v>
      </c>
    </row>
    <row r="78" spans="1:7" ht="45" customHeight="1" x14ac:dyDescent="0.25">
      <c r="A78" s="3" t="s">
        <v>575</v>
      </c>
      <c r="B78" s="3" t="s">
        <v>10022</v>
      </c>
      <c r="C78" s="3" t="s">
        <v>8938</v>
      </c>
      <c r="D78" s="3" t="s">
        <v>3720</v>
      </c>
      <c r="E78" s="3" t="s">
        <v>3720</v>
      </c>
      <c r="F78" s="3" t="s">
        <v>1875</v>
      </c>
      <c r="G78" s="3" t="s">
        <v>3719</v>
      </c>
    </row>
    <row r="79" spans="1:7" ht="45" customHeight="1" x14ac:dyDescent="0.25">
      <c r="A79" s="3" t="s">
        <v>581</v>
      </c>
      <c r="B79" s="3" t="s">
        <v>10023</v>
      </c>
      <c r="C79" s="3" t="s">
        <v>8938</v>
      </c>
      <c r="D79" s="3" t="s">
        <v>3720</v>
      </c>
      <c r="E79" s="3" t="s">
        <v>3720</v>
      </c>
      <c r="F79" s="3" t="s">
        <v>1875</v>
      </c>
      <c r="G79" s="3" t="s">
        <v>3719</v>
      </c>
    </row>
    <row r="80" spans="1:7" ht="45" customHeight="1" x14ac:dyDescent="0.25">
      <c r="A80" s="3" t="s">
        <v>586</v>
      </c>
      <c r="B80" s="3" t="s">
        <v>10024</v>
      </c>
      <c r="C80" s="3" t="s">
        <v>8938</v>
      </c>
      <c r="D80" s="3" t="s">
        <v>3720</v>
      </c>
      <c r="E80" s="3" t="s">
        <v>3720</v>
      </c>
      <c r="F80" s="3" t="s">
        <v>1875</v>
      </c>
      <c r="G80" s="3" t="s">
        <v>3719</v>
      </c>
    </row>
    <row r="81" spans="1:7" ht="45" customHeight="1" x14ac:dyDescent="0.25">
      <c r="A81" s="3" t="s">
        <v>591</v>
      </c>
      <c r="B81" s="3" t="s">
        <v>10025</v>
      </c>
      <c r="C81" s="3" t="s">
        <v>8938</v>
      </c>
      <c r="D81" s="3" t="s">
        <v>3720</v>
      </c>
      <c r="E81" s="3" t="s">
        <v>3720</v>
      </c>
      <c r="F81" s="3" t="s">
        <v>1875</v>
      </c>
      <c r="G81" s="3" t="s">
        <v>3719</v>
      </c>
    </row>
    <row r="82" spans="1:7" ht="45" customHeight="1" x14ac:dyDescent="0.25">
      <c r="A82" s="3" t="s">
        <v>597</v>
      </c>
      <c r="B82" s="3" t="s">
        <v>10026</v>
      </c>
      <c r="C82" s="3" t="s">
        <v>8938</v>
      </c>
      <c r="D82" s="3" t="s">
        <v>3720</v>
      </c>
      <c r="E82" s="3" t="s">
        <v>3720</v>
      </c>
      <c r="F82" s="3" t="s">
        <v>1875</v>
      </c>
      <c r="G82" s="3" t="s">
        <v>3719</v>
      </c>
    </row>
    <row r="83" spans="1:7" ht="45" customHeight="1" x14ac:dyDescent="0.25">
      <c r="A83" s="3" t="s">
        <v>602</v>
      </c>
      <c r="B83" s="3" t="s">
        <v>10027</v>
      </c>
      <c r="C83" s="3" t="s">
        <v>8938</v>
      </c>
      <c r="D83" s="3" t="s">
        <v>3720</v>
      </c>
      <c r="E83" s="3" t="s">
        <v>3720</v>
      </c>
      <c r="F83" s="3" t="s">
        <v>1875</v>
      </c>
      <c r="G83" s="3" t="s">
        <v>3719</v>
      </c>
    </row>
    <row r="84" spans="1:7" ht="45" customHeight="1" x14ac:dyDescent="0.25">
      <c r="A84" s="3" t="s">
        <v>609</v>
      </c>
      <c r="B84" s="3" t="s">
        <v>10028</v>
      </c>
      <c r="C84" s="3" t="s">
        <v>8938</v>
      </c>
      <c r="D84" s="3" t="s">
        <v>3720</v>
      </c>
      <c r="E84" s="3" t="s">
        <v>3720</v>
      </c>
      <c r="F84" s="3" t="s">
        <v>1875</v>
      </c>
      <c r="G84" s="3" t="s">
        <v>3719</v>
      </c>
    </row>
    <row r="85" spans="1:7" ht="45" customHeight="1" x14ac:dyDescent="0.25">
      <c r="A85" s="3" t="s">
        <v>617</v>
      </c>
      <c r="B85" s="3" t="s">
        <v>10029</v>
      </c>
      <c r="C85" s="3" t="s">
        <v>8938</v>
      </c>
      <c r="D85" s="3" t="s">
        <v>3720</v>
      </c>
      <c r="E85" s="3" t="s">
        <v>3720</v>
      </c>
      <c r="F85" s="3" t="s">
        <v>1875</v>
      </c>
      <c r="G85" s="3" t="s">
        <v>3719</v>
      </c>
    </row>
    <row r="86" spans="1:7" ht="45" customHeight="1" x14ac:dyDescent="0.25">
      <c r="A86" s="3" t="s">
        <v>621</v>
      </c>
      <c r="B86" s="3" t="s">
        <v>10030</v>
      </c>
      <c r="C86" s="3" t="s">
        <v>8938</v>
      </c>
      <c r="D86" s="3" t="s">
        <v>3720</v>
      </c>
      <c r="E86" s="3" t="s">
        <v>3720</v>
      </c>
      <c r="F86" s="3" t="s">
        <v>1875</v>
      </c>
      <c r="G86" s="3" t="s">
        <v>3719</v>
      </c>
    </row>
    <row r="87" spans="1:7" ht="45" customHeight="1" x14ac:dyDescent="0.25">
      <c r="A87" s="3" t="s">
        <v>626</v>
      </c>
      <c r="B87" s="3" t="s">
        <v>10031</v>
      </c>
      <c r="C87" s="3" t="s">
        <v>8938</v>
      </c>
      <c r="D87" s="3" t="s">
        <v>3720</v>
      </c>
      <c r="E87" s="3" t="s">
        <v>3720</v>
      </c>
      <c r="F87" s="3" t="s">
        <v>1875</v>
      </c>
      <c r="G87" s="3" t="s">
        <v>3719</v>
      </c>
    </row>
    <row r="88" spans="1:7" ht="45" customHeight="1" x14ac:dyDescent="0.25">
      <c r="A88" s="3" t="s">
        <v>631</v>
      </c>
      <c r="B88" s="3" t="s">
        <v>10032</v>
      </c>
      <c r="C88" s="3" t="s">
        <v>8938</v>
      </c>
      <c r="D88" s="3" t="s">
        <v>3720</v>
      </c>
      <c r="E88" s="3" t="s">
        <v>3720</v>
      </c>
      <c r="F88" s="3" t="s">
        <v>1875</v>
      </c>
      <c r="G88" s="3" t="s">
        <v>3719</v>
      </c>
    </row>
    <row r="89" spans="1:7" ht="45" customHeight="1" x14ac:dyDescent="0.25">
      <c r="A89" s="3" t="s">
        <v>637</v>
      </c>
      <c r="B89" s="3" t="s">
        <v>10033</v>
      </c>
      <c r="C89" s="3" t="s">
        <v>8938</v>
      </c>
      <c r="D89" s="3" t="s">
        <v>3720</v>
      </c>
      <c r="E89" s="3" t="s">
        <v>3720</v>
      </c>
      <c r="F89" s="3" t="s">
        <v>1875</v>
      </c>
      <c r="G89" s="3" t="s">
        <v>3719</v>
      </c>
    </row>
    <row r="90" spans="1:7" ht="45" customHeight="1" x14ac:dyDescent="0.25">
      <c r="A90" s="3" t="s">
        <v>641</v>
      </c>
      <c r="B90" s="3" t="s">
        <v>10034</v>
      </c>
      <c r="C90" s="3" t="s">
        <v>8938</v>
      </c>
      <c r="D90" s="3" t="s">
        <v>3720</v>
      </c>
      <c r="E90" s="3" t="s">
        <v>3720</v>
      </c>
      <c r="F90" s="3" t="s">
        <v>1875</v>
      </c>
      <c r="G90" s="3" t="s">
        <v>3719</v>
      </c>
    </row>
    <row r="91" spans="1:7" ht="45" customHeight="1" x14ac:dyDescent="0.25">
      <c r="A91" s="3" t="s">
        <v>646</v>
      </c>
      <c r="B91" s="3" t="s">
        <v>10035</v>
      </c>
      <c r="C91" s="3" t="s">
        <v>8938</v>
      </c>
      <c r="D91" s="3" t="s">
        <v>3720</v>
      </c>
      <c r="E91" s="3" t="s">
        <v>3720</v>
      </c>
      <c r="F91" s="3" t="s">
        <v>1875</v>
      </c>
      <c r="G91" s="3" t="s">
        <v>3719</v>
      </c>
    </row>
    <row r="92" spans="1:7" ht="45" customHeight="1" x14ac:dyDescent="0.25">
      <c r="A92" s="3" t="s">
        <v>651</v>
      </c>
      <c r="B92" s="3" t="s">
        <v>10036</v>
      </c>
      <c r="C92" s="3" t="s">
        <v>8938</v>
      </c>
      <c r="D92" s="3" t="s">
        <v>3720</v>
      </c>
      <c r="E92" s="3" t="s">
        <v>3720</v>
      </c>
      <c r="F92" s="3" t="s">
        <v>1875</v>
      </c>
      <c r="G92" s="3" t="s">
        <v>3719</v>
      </c>
    </row>
    <row r="93" spans="1:7" ht="45" customHeight="1" x14ac:dyDescent="0.25">
      <c r="A93" s="3" t="s">
        <v>659</v>
      </c>
      <c r="B93" s="3" t="s">
        <v>10037</v>
      </c>
      <c r="C93" s="3" t="s">
        <v>8938</v>
      </c>
      <c r="D93" s="3" t="s">
        <v>3720</v>
      </c>
      <c r="E93" s="3" t="s">
        <v>3720</v>
      </c>
      <c r="F93" s="3" t="s">
        <v>1875</v>
      </c>
      <c r="G93" s="3" t="s">
        <v>3719</v>
      </c>
    </row>
    <row r="94" spans="1:7" ht="45" customHeight="1" x14ac:dyDescent="0.25">
      <c r="A94" s="3" t="s">
        <v>666</v>
      </c>
      <c r="B94" s="3" t="s">
        <v>10038</v>
      </c>
      <c r="C94" s="3" t="s">
        <v>8938</v>
      </c>
      <c r="D94" s="3" t="s">
        <v>3720</v>
      </c>
      <c r="E94" s="3" t="s">
        <v>3720</v>
      </c>
      <c r="F94" s="3" t="s">
        <v>1875</v>
      </c>
      <c r="G94" s="3" t="s">
        <v>3719</v>
      </c>
    </row>
    <row r="95" spans="1:7" ht="45" customHeight="1" x14ac:dyDescent="0.25">
      <c r="A95" s="3" t="s">
        <v>672</v>
      </c>
      <c r="B95" s="3" t="s">
        <v>10039</v>
      </c>
      <c r="C95" s="3" t="s">
        <v>8938</v>
      </c>
      <c r="D95" s="3" t="s">
        <v>3720</v>
      </c>
      <c r="E95" s="3" t="s">
        <v>3720</v>
      </c>
      <c r="F95" s="3" t="s">
        <v>1875</v>
      </c>
      <c r="G95" s="3" t="s">
        <v>3719</v>
      </c>
    </row>
    <row r="96" spans="1:7" ht="45" customHeight="1" x14ac:dyDescent="0.25">
      <c r="A96" s="3" t="s">
        <v>677</v>
      </c>
      <c r="B96" s="3" t="s">
        <v>10040</v>
      </c>
      <c r="C96" s="3" t="s">
        <v>8938</v>
      </c>
      <c r="D96" s="3" t="s">
        <v>3720</v>
      </c>
      <c r="E96" s="3" t="s">
        <v>3720</v>
      </c>
      <c r="F96" s="3" t="s">
        <v>1875</v>
      </c>
      <c r="G96" s="3" t="s">
        <v>3719</v>
      </c>
    </row>
    <row r="97" spans="1:7" ht="45" customHeight="1" x14ac:dyDescent="0.25">
      <c r="A97" s="3" t="s">
        <v>685</v>
      </c>
      <c r="B97" s="3" t="s">
        <v>10041</v>
      </c>
      <c r="C97" s="3" t="s">
        <v>8938</v>
      </c>
      <c r="D97" s="3" t="s">
        <v>3720</v>
      </c>
      <c r="E97" s="3" t="s">
        <v>3720</v>
      </c>
      <c r="F97" s="3" t="s">
        <v>1875</v>
      </c>
      <c r="G97" s="3" t="s">
        <v>3719</v>
      </c>
    </row>
    <row r="98" spans="1:7" ht="45" customHeight="1" x14ac:dyDescent="0.25">
      <c r="A98" s="3" t="s">
        <v>690</v>
      </c>
      <c r="B98" s="3" t="s">
        <v>10042</v>
      </c>
      <c r="C98" s="3" t="s">
        <v>8938</v>
      </c>
      <c r="D98" s="3" t="s">
        <v>3720</v>
      </c>
      <c r="E98" s="3" t="s">
        <v>3720</v>
      </c>
      <c r="F98" s="3" t="s">
        <v>1875</v>
      </c>
      <c r="G98" s="3" t="s">
        <v>3719</v>
      </c>
    </row>
    <row r="99" spans="1:7" ht="45" customHeight="1" x14ac:dyDescent="0.25">
      <c r="A99" s="3" t="s">
        <v>697</v>
      </c>
      <c r="B99" s="3" t="s">
        <v>10043</v>
      </c>
      <c r="C99" s="3" t="s">
        <v>8938</v>
      </c>
      <c r="D99" s="3" t="s">
        <v>3720</v>
      </c>
      <c r="E99" s="3" t="s">
        <v>3720</v>
      </c>
      <c r="F99" s="3" t="s">
        <v>1875</v>
      </c>
      <c r="G99" s="3" t="s">
        <v>3719</v>
      </c>
    </row>
    <row r="100" spans="1:7" ht="45" customHeight="1" x14ac:dyDescent="0.25">
      <c r="A100" s="3" t="s">
        <v>702</v>
      </c>
      <c r="B100" s="3" t="s">
        <v>10044</v>
      </c>
      <c r="C100" s="3" t="s">
        <v>8938</v>
      </c>
      <c r="D100" s="3" t="s">
        <v>3720</v>
      </c>
      <c r="E100" s="3" t="s">
        <v>3720</v>
      </c>
      <c r="F100" s="3" t="s">
        <v>1875</v>
      </c>
      <c r="G100" s="3" t="s">
        <v>3719</v>
      </c>
    </row>
    <row r="101" spans="1:7" ht="45" customHeight="1" x14ac:dyDescent="0.25">
      <c r="A101" s="3" t="s">
        <v>707</v>
      </c>
      <c r="B101" s="3" t="s">
        <v>10045</v>
      </c>
      <c r="C101" s="3" t="s">
        <v>8938</v>
      </c>
      <c r="D101" s="3" t="s">
        <v>3720</v>
      </c>
      <c r="E101" s="3" t="s">
        <v>3720</v>
      </c>
      <c r="F101" s="3" t="s">
        <v>1875</v>
      </c>
      <c r="G101" s="3" t="s">
        <v>3719</v>
      </c>
    </row>
    <row r="102" spans="1:7" ht="45" customHeight="1" x14ac:dyDescent="0.25">
      <c r="A102" s="3" t="s">
        <v>710</v>
      </c>
      <c r="B102" s="3" t="s">
        <v>10046</v>
      </c>
      <c r="C102" s="3" t="s">
        <v>8938</v>
      </c>
      <c r="D102" s="3" t="s">
        <v>3720</v>
      </c>
      <c r="E102" s="3" t="s">
        <v>3720</v>
      </c>
      <c r="F102" s="3" t="s">
        <v>1875</v>
      </c>
      <c r="G102" s="3" t="s">
        <v>3719</v>
      </c>
    </row>
    <row r="103" spans="1:7" ht="45" customHeight="1" x14ac:dyDescent="0.25">
      <c r="A103" s="3" t="s">
        <v>715</v>
      </c>
      <c r="B103" s="3" t="s">
        <v>10047</v>
      </c>
      <c r="C103" s="3" t="s">
        <v>8938</v>
      </c>
      <c r="D103" s="3" t="s">
        <v>3720</v>
      </c>
      <c r="E103" s="3" t="s">
        <v>3720</v>
      </c>
      <c r="F103" s="3" t="s">
        <v>1875</v>
      </c>
      <c r="G103" s="3" t="s">
        <v>3719</v>
      </c>
    </row>
    <row r="104" spans="1:7" ht="45" customHeight="1" x14ac:dyDescent="0.25">
      <c r="A104" s="3" t="s">
        <v>720</v>
      </c>
      <c r="B104" s="3" t="s">
        <v>10048</v>
      </c>
      <c r="C104" s="3" t="s">
        <v>8938</v>
      </c>
      <c r="D104" s="3" t="s">
        <v>3720</v>
      </c>
      <c r="E104" s="3" t="s">
        <v>3720</v>
      </c>
      <c r="F104" s="3" t="s">
        <v>1875</v>
      </c>
      <c r="G104" s="3" t="s">
        <v>3719</v>
      </c>
    </row>
    <row r="105" spans="1:7" ht="45" customHeight="1" x14ac:dyDescent="0.25">
      <c r="A105" s="3" t="s">
        <v>726</v>
      </c>
      <c r="B105" s="3" t="s">
        <v>10049</v>
      </c>
      <c r="C105" s="3" t="s">
        <v>8938</v>
      </c>
      <c r="D105" s="3" t="s">
        <v>3720</v>
      </c>
      <c r="E105" s="3" t="s">
        <v>3720</v>
      </c>
      <c r="F105" s="3" t="s">
        <v>1875</v>
      </c>
      <c r="G105" s="3" t="s">
        <v>3719</v>
      </c>
    </row>
    <row r="106" spans="1:7" ht="45" customHeight="1" x14ac:dyDescent="0.25">
      <c r="A106" s="3" t="s">
        <v>730</v>
      </c>
      <c r="B106" s="3" t="s">
        <v>10050</v>
      </c>
      <c r="C106" s="3" t="s">
        <v>8938</v>
      </c>
      <c r="D106" s="3" t="s">
        <v>3720</v>
      </c>
      <c r="E106" s="3" t="s">
        <v>3720</v>
      </c>
      <c r="F106" s="3" t="s">
        <v>1875</v>
      </c>
      <c r="G106" s="3" t="s">
        <v>3719</v>
      </c>
    </row>
    <row r="107" spans="1:7" ht="45" customHeight="1" x14ac:dyDescent="0.25">
      <c r="A107" s="3" t="s">
        <v>734</v>
      </c>
      <c r="B107" s="3" t="s">
        <v>10051</v>
      </c>
      <c r="C107" s="3" t="s">
        <v>8938</v>
      </c>
      <c r="D107" s="3" t="s">
        <v>3720</v>
      </c>
      <c r="E107" s="3" t="s">
        <v>3720</v>
      </c>
      <c r="F107" s="3" t="s">
        <v>1875</v>
      </c>
      <c r="G107" s="3" t="s">
        <v>3719</v>
      </c>
    </row>
    <row r="108" spans="1:7" ht="45" customHeight="1" x14ac:dyDescent="0.25">
      <c r="A108" s="3" t="s">
        <v>738</v>
      </c>
      <c r="B108" s="3" t="s">
        <v>10052</v>
      </c>
      <c r="C108" s="3" t="s">
        <v>8938</v>
      </c>
      <c r="D108" s="3" t="s">
        <v>3720</v>
      </c>
      <c r="E108" s="3" t="s">
        <v>3720</v>
      </c>
      <c r="F108" s="3" t="s">
        <v>1875</v>
      </c>
      <c r="G108" s="3" t="s">
        <v>3719</v>
      </c>
    </row>
    <row r="109" spans="1:7" ht="45" customHeight="1" x14ac:dyDescent="0.25">
      <c r="A109" s="3" t="s">
        <v>743</v>
      </c>
      <c r="B109" s="3" t="s">
        <v>10053</v>
      </c>
      <c r="C109" s="3" t="s">
        <v>8938</v>
      </c>
      <c r="D109" s="3" t="s">
        <v>3720</v>
      </c>
      <c r="E109" s="3" t="s">
        <v>3720</v>
      </c>
      <c r="F109" s="3" t="s">
        <v>1875</v>
      </c>
      <c r="G109" s="3" t="s">
        <v>3719</v>
      </c>
    </row>
    <row r="110" spans="1:7" ht="45" customHeight="1" x14ac:dyDescent="0.25">
      <c r="A110" s="3" t="s">
        <v>746</v>
      </c>
      <c r="B110" s="3" t="s">
        <v>10054</v>
      </c>
      <c r="C110" s="3" t="s">
        <v>8938</v>
      </c>
      <c r="D110" s="3" t="s">
        <v>3720</v>
      </c>
      <c r="E110" s="3" t="s">
        <v>3720</v>
      </c>
      <c r="F110" s="3" t="s">
        <v>1875</v>
      </c>
      <c r="G110" s="3" t="s">
        <v>3719</v>
      </c>
    </row>
    <row r="111" spans="1:7" ht="45" customHeight="1" x14ac:dyDescent="0.25">
      <c r="A111" s="3" t="s">
        <v>749</v>
      </c>
      <c r="B111" s="3" t="s">
        <v>10055</v>
      </c>
      <c r="C111" s="3" t="s">
        <v>8938</v>
      </c>
      <c r="D111" s="3" t="s">
        <v>3720</v>
      </c>
      <c r="E111" s="3" t="s">
        <v>3720</v>
      </c>
      <c r="F111" s="3" t="s">
        <v>1875</v>
      </c>
      <c r="G111" s="3" t="s">
        <v>3719</v>
      </c>
    </row>
    <row r="112" spans="1:7" ht="45" customHeight="1" x14ac:dyDescent="0.25">
      <c r="A112" s="3" t="s">
        <v>755</v>
      </c>
      <c r="B112" s="3" t="s">
        <v>10056</v>
      </c>
      <c r="C112" s="3" t="s">
        <v>8938</v>
      </c>
      <c r="D112" s="3" t="s">
        <v>3720</v>
      </c>
      <c r="E112" s="3" t="s">
        <v>3720</v>
      </c>
      <c r="F112" s="3" t="s">
        <v>1875</v>
      </c>
      <c r="G112" s="3" t="s">
        <v>3719</v>
      </c>
    </row>
    <row r="113" spans="1:7" ht="45" customHeight="1" x14ac:dyDescent="0.25">
      <c r="A113" s="3" t="s">
        <v>759</v>
      </c>
      <c r="B113" s="3" t="s">
        <v>10057</v>
      </c>
      <c r="C113" s="3" t="s">
        <v>8938</v>
      </c>
      <c r="D113" s="3" t="s">
        <v>3720</v>
      </c>
      <c r="E113" s="3" t="s">
        <v>3720</v>
      </c>
      <c r="F113" s="3" t="s">
        <v>1875</v>
      </c>
      <c r="G113" s="3" t="s">
        <v>3719</v>
      </c>
    </row>
    <row r="114" spans="1:7" ht="45" customHeight="1" x14ac:dyDescent="0.25">
      <c r="A114" s="3" t="s">
        <v>763</v>
      </c>
      <c r="B114" s="3" t="s">
        <v>10058</v>
      </c>
      <c r="C114" s="3" t="s">
        <v>8938</v>
      </c>
      <c r="D114" s="3" t="s">
        <v>3720</v>
      </c>
      <c r="E114" s="3" t="s">
        <v>3720</v>
      </c>
      <c r="F114" s="3" t="s">
        <v>1875</v>
      </c>
      <c r="G114" s="3" t="s">
        <v>3719</v>
      </c>
    </row>
    <row r="115" spans="1:7" ht="45" customHeight="1" x14ac:dyDescent="0.25">
      <c r="A115" s="3" t="s">
        <v>767</v>
      </c>
      <c r="B115" s="3" t="s">
        <v>10059</v>
      </c>
      <c r="C115" s="3" t="s">
        <v>8938</v>
      </c>
      <c r="D115" s="3" t="s">
        <v>3720</v>
      </c>
      <c r="E115" s="3" t="s">
        <v>3720</v>
      </c>
      <c r="F115" s="3" t="s">
        <v>1875</v>
      </c>
      <c r="G115" s="3" t="s">
        <v>3719</v>
      </c>
    </row>
    <row r="116" spans="1:7" ht="45" customHeight="1" x14ac:dyDescent="0.25">
      <c r="A116" s="3" t="s">
        <v>770</v>
      </c>
      <c r="B116" s="3" t="s">
        <v>10060</v>
      </c>
      <c r="C116" s="3" t="s">
        <v>8938</v>
      </c>
      <c r="D116" s="3" t="s">
        <v>3720</v>
      </c>
      <c r="E116" s="3" t="s">
        <v>3720</v>
      </c>
      <c r="F116" s="3" t="s">
        <v>1875</v>
      </c>
      <c r="G116" s="3" t="s">
        <v>3719</v>
      </c>
    </row>
    <row r="117" spans="1:7" ht="45" customHeight="1" x14ac:dyDescent="0.25">
      <c r="A117" s="3" t="s">
        <v>776</v>
      </c>
      <c r="B117" s="3" t="s">
        <v>10061</v>
      </c>
      <c r="C117" s="3" t="s">
        <v>8938</v>
      </c>
      <c r="D117" s="3" t="s">
        <v>3720</v>
      </c>
      <c r="E117" s="3" t="s">
        <v>3720</v>
      </c>
      <c r="F117" s="3" t="s">
        <v>1875</v>
      </c>
      <c r="G117" s="3" t="s">
        <v>3719</v>
      </c>
    </row>
    <row r="118" spans="1:7" ht="45" customHeight="1" x14ac:dyDescent="0.25">
      <c r="A118" s="3" t="s">
        <v>781</v>
      </c>
      <c r="B118" s="3" t="s">
        <v>10062</v>
      </c>
      <c r="C118" s="3" t="s">
        <v>8938</v>
      </c>
      <c r="D118" s="3" t="s">
        <v>3720</v>
      </c>
      <c r="E118" s="3" t="s">
        <v>3720</v>
      </c>
      <c r="F118" s="3" t="s">
        <v>1875</v>
      </c>
      <c r="G118" s="3" t="s">
        <v>3719</v>
      </c>
    </row>
    <row r="119" spans="1:7" ht="45" customHeight="1" x14ac:dyDescent="0.25">
      <c r="A119" s="3" t="s">
        <v>785</v>
      </c>
      <c r="B119" s="3" t="s">
        <v>10063</v>
      </c>
      <c r="C119" s="3" t="s">
        <v>8938</v>
      </c>
      <c r="D119" s="3" t="s">
        <v>3720</v>
      </c>
      <c r="E119" s="3" t="s">
        <v>3720</v>
      </c>
      <c r="F119" s="3" t="s">
        <v>1875</v>
      </c>
      <c r="G119" s="3" t="s">
        <v>3719</v>
      </c>
    </row>
    <row r="120" spans="1:7" ht="45" customHeight="1" x14ac:dyDescent="0.25">
      <c r="A120" s="3" t="s">
        <v>792</v>
      </c>
      <c r="B120" s="3" t="s">
        <v>10064</v>
      </c>
      <c r="C120" s="3" t="s">
        <v>8938</v>
      </c>
      <c r="D120" s="3" t="s">
        <v>3720</v>
      </c>
      <c r="E120" s="3" t="s">
        <v>3720</v>
      </c>
      <c r="F120" s="3" t="s">
        <v>1875</v>
      </c>
      <c r="G120" s="3" t="s">
        <v>3719</v>
      </c>
    </row>
    <row r="121" spans="1:7" ht="45" customHeight="1" x14ac:dyDescent="0.25">
      <c r="A121" s="3" t="s">
        <v>799</v>
      </c>
      <c r="B121" s="3" t="s">
        <v>10065</v>
      </c>
      <c r="C121" s="3" t="s">
        <v>8938</v>
      </c>
      <c r="D121" s="3" t="s">
        <v>3720</v>
      </c>
      <c r="E121" s="3" t="s">
        <v>3720</v>
      </c>
      <c r="F121" s="3" t="s">
        <v>1875</v>
      </c>
      <c r="G121" s="3" t="s">
        <v>3719</v>
      </c>
    </row>
    <row r="122" spans="1:7" ht="45" customHeight="1" x14ac:dyDescent="0.25">
      <c r="A122" s="3" t="s">
        <v>805</v>
      </c>
      <c r="B122" s="3" t="s">
        <v>10066</v>
      </c>
      <c r="C122" s="3" t="s">
        <v>8938</v>
      </c>
      <c r="D122" s="3" t="s">
        <v>3720</v>
      </c>
      <c r="E122" s="3" t="s">
        <v>3720</v>
      </c>
      <c r="F122" s="3" t="s">
        <v>1875</v>
      </c>
      <c r="G122" s="3" t="s">
        <v>3719</v>
      </c>
    </row>
    <row r="123" spans="1:7" ht="45" customHeight="1" x14ac:dyDescent="0.25">
      <c r="A123" s="3" t="s">
        <v>810</v>
      </c>
      <c r="B123" s="3" t="s">
        <v>10067</v>
      </c>
      <c r="C123" s="3" t="s">
        <v>8938</v>
      </c>
      <c r="D123" s="3" t="s">
        <v>3720</v>
      </c>
      <c r="E123" s="3" t="s">
        <v>3720</v>
      </c>
      <c r="F123" s="3" t="s">
        <v>1875</v>
      </c>
      <c r="G123" s="3" t="s">
        <v>3719</v>
      </c>
    </row>
    <row r="124" spans="1:7" ht="45" customHeight="1" x14ac:dyDescent="0.25">
      <c r="A124" s="3" t="s">
        <v>816</v>
      </c>
      <c r="B124" s="3" t="s">
        <v>10068</v>
      </c>
      <c r="C124" s="3" t="s">
        <v>8938</v>
      </c>
      <c r="D124" s="3" t="s">
        <v>3720</v>
      </c>
      <c r="E124" s="3" t="s">
        <v>3720</v>
      </c>
      <c r="F124" s="3" t="s">
        <v>1875</v>
      </c>
      <c r="G124" s="3" t="s">
        <v>3719</v>
      </c>
    </row>
    <row r="125" spans="1:7" ht="45" customHeight="1" x14ac:dyDescent="0.25">
      <c r="A125" s="3" t="s">
        <v>820</v>
      </c>
      <c r="B125" s="3" t="s">
        <v>10069</v>
      </c>
      <c r="C125" s="3" t="s">
        <v>8938</v>
      </c>
      <c r="D125" s="3" t="s">
        <v>3720</v>
      </c>
      <c r="E125" s="3" t="s">
        <v>3720</v>
      </c>
      <c r="F125" s="3" t="s">
        <v>1875</v>
      </c>
      <c r="G125" s="3" t="s">
        <v>3719</v>
      </c>
    </row>
    <row r="126" spans="1:7" ht="45" customHeight="1" x14ac:dyDescent="0.25">
      <c r="A126" s="3" t="s">
        <v>825</v>
      </c>
      <c r="B126" s="3" t="s">
        <v>10070</v>
      </c>
      <c r="C126" s="3" t="s">
        <v>8938</v>
      </c>
      <c r="D126" s="3" t="s">
        <v>3720</v>
      </c>
      <c r="E126" s="3" t="s">
        <v>3720</v>
      </c>
      <c r="F126" s="3" t="s">
        <v>1875</v>
      </c>
      <c r="G126" s="3" t="s">
        <v>3719</v>
      </c>
    </row>
    <row r="127" spans="1:7" ht="45" customHeight="1" x14ac:dyDescent="0.25">
      <c r="A127" s="3" t="s">
        <v>831</v>
      </c>
      <c r="B127" s="3" t="s">
        <v>10071</v>
      </c>
      <c r="C127" s="3" t="s">
        <v>8938</v>
      </c>
      <c r="D127" s="3" t="s">
        <v>3720</v>
      </c>
      <c r="E127" s="3" t="s">
        <v>3720</v>
      </c>
      <c r="F127" s="3" t="s">
        <v>1875</v>
      </c>
      <c r="G127" s="3" t="s">
        <v>3719</v>
      </c>
    </row>
    <row r="128" spans="1:7" ht="45" customHeight="1" x14ac:dyDescent="0.25">
      <c r="A128" s="3" t="s">
        <v>837</v>
      </c>
      <c r="B128" s="3" t="s">
        <v>10072</v>
      </c>
      <c r="C128" s="3" t="s">
        <v>8938</v>
      </c>
      <c r="D128" s="3" t="s">
        <v>3720</v>
      </c>
      <c r="E128" s="3" t="s">
        <v>3720</v>
      </c>
      <c r="F128" s="3" t="s">
        <v>1875</v>
      </c>
      <c r="G128" s="3" t="s">
        <v>3719</v>
      </c>
    </row>
    <row r="129" spans="1:7" ht="45" customHeight="1" x14ac:dyDescent="0.25">
      <c r="A129" s="3" t="s">
        <v>840</v>
      </c>
      <c r="B129" s="3" t="s">
        <v>10073</v>
      </c>
      <c r="C129" s="3" t="s">
        <v>8938</v>
      </c>
      <c r="D129" s="3" t="s">
        <v>3720</v>
      </c>
      <c r="E129" s="3" t="s">
        <v>3720</v>
      </c>
      <c r="F129" s="3" t="s">
        <v>1875</v>
      </c>
      <c r="G129" s="3" t="s">
        <v>3719</v>
      </c>
    </row>
    <row r="130" spans="1:7" ht="45" customHeight="1" x14ac:dyDescent="0.25">
      <c r="A130" s="3" t="s">
        <v>845</v>
      </c>
      <c r="B130" s="3" t="s">
        <v>10074</v>
      </c>
      <c r="C130" s="3" t="s">
        <v>8938</v>
      </c>
      <c r="D130" s="3" t="s">
        <v>3720</v>
      </c>
      <c r="E130" s="3" t="s">
        <v>3720</v>
      </c>
      <c r="F130" s="3" t="s">
        <v>1875</v>
      </c>
      <c r="G130" s="3" t="s">
        <v>3719</v>
      </c>
    </row>
    <row r="131" spans="1:7" ht="45" customHeight="1" x14ac:dyDescent="0.25">
      <c r="A131" s="3" t="s">
        <v>850</v>
      </c>
      <c r="B131" s="3" t="s">
        <v>10075</v>
      </c>
      <c r="C131" s="3" t="s">
        <v>8938</v>
      </c>
      <c r="D131" s="3" t="s">
        <v>3720</v>
      </c>
      <c r="E131" s="3" t="s">
        <v>3720</v>
      </c>
      <c r="F131" s="3" t="s">
        <v>1875</v>
      </c>
      <c r="G131" s="3" t="s">
        <v>3719</v>
      </c>
    </row>
    <row r="132" spans="1:7" ht="45" customHeight="1" x14ac:dyDescent="0.25">
      <c r="A132" s="3" t="s">
        <v>857</v>
      </c>
      <c r="B132" s="3" t="s">
        <v>10076</v>
      </c>
      <c r="C132" s="3" t="s">
        <v>8938</v>
      </c>
      <c r="D132" s="3" t="s">
        <v>3720</v>
      </c>
      <c r="E132" s="3" t="s">
        <v>3720</v>
      </c>
      <c r="F132" s="3" t="s">
        <v>1875</v>
      </c>
      <c r="G132" s="3" t="s">
        <v>3719</v>
      </c>
    </row>
    <row r="133" spans="1:7" ht="45" customHeight="1" x14ac:dyDescent="0.25">
      <c r="A133" s="3" t="s">
        <v>861</v>
      </c>
      <c r="B133" s="3" t="s">
        <v>10077</v>
      </c>
      <c r="C133" s="3" t="s">
        <v>8938</v>
      </c>
      <c r="D133" s="3" t="s">
        <v>3720</v>
      </c>
      <c r="E133" s="3" t="s">
        <v>3720</v>
      </c>
      <c r="F133" s="3" t="s">
        <v>1875</v>
      </c>
      <c r="G133" s="3" t="s">
        <v>3719</v>
      </c>
    </row>
    <row r="134" spans="1:7" ht="45" customHeight="1" x14ac:dyDescent="0.25">
      <c r="A134" s="3" t="s">
        <v>863</v>
      </c>
      <c r="B134" s="3" t="s">
        <v>10078</v>
      </c>
      <c r="C134" s="3" t="s">
        <v>8938</v>
      </c>
      <c r="D134" s="3" t="s">
        <v>3720</v>
      </c>
      <c r="E134" s="3" t="s">
        <v>3720</v>
      </c>
      <c r="F134" s="3" t="s">
        <v>1875</v>
      </c>
      <c r="G134" s="3" t="s">
        <v>3719</v>
      </c>
    </row>
    <row r="135" spans="1:7" ht="45" customHeight="1" x14ac:dyDescent="0.25">
      <c r="A135" s="3" t="s">
        <v>868</v>
      </c>
      <c r="B135" s="3" t="s">
        <v>10079</v>
      </c>
      <c r="C135" s="3" t="s">
        <v>8938</v>
      </c>
      <c r="D135" s="3" t="s">
        <v>3720</v>
      </c>
      <c r="E135" s="3" t="s">
        <v>3720</v>
      </c>
      <c r="F135" s="3" t="s">
        <v>1875</v>
      </c>
      <c r="G135" s="3" t="s">
        <v>3719</v>
      </c>
    </row>
    <row r="136" spans="1:7" ht="45" customHeight="1" x14ac:dyDescent="0.25">
      <c r="A136" s="3" t="s">
        <v>874</v>
      </c>
      <c r="B136" s="3" t="s">
        <v>10080</v>
      </c>
      <c r="C136" s="3" t="s">
        <v>8938</v>
      </c>
      <c r="D136" s="3" t="s">
        <v>3720</v>
      </c>
      <c r="E136" s="3" t="s">
        <v>3720</v>
      </c>
      <c r="F136" s="3" t="s">
        <v>1875</v>
      </c>
      <c r="G136" s="3" t="s">
        <v>3719</v>
      </c>
    </row>
    <row r="137" spans="1:7" ht="45" customHeight="1" x14ac:dyDescent="0.25">
      <c r="A137" s="3" t="s">
        <v>879</v>
      </c>
      <c r="B137" s="3" t="s">
        <v>10081</v>
      </c>
      <c r="C137" s="3" t="s">
        <v>8938</v>
      </c>
      <c r="D137" s="3" t="s">
        <v>3720</v>
      </c>
      <c r="E137" s="3" t="s">
        <v>3720</v>
      </c>
      <c r="F137" s="3" t="s">
        <v>1875</v>
      </c>
      <c r="G137" s="3" t="s">
        <v>3719</v>
      </c>
    </row>
    <row r="138" spans="1:7" ht="45" customHeight="1" x14ac:dyDescent="0.25">
      <c r="A138" s="3" t="s">
        <v>883</v>
      </c>
      <c r="B138" s="3" t="s">
        <v>10082</v>
      </c>
      <c r="C138" s="3" t="s">
        <v>8938</v>
      </c>
      <c r="D138" s="3" t="s">
        <v>3720</v>
      </c>
      <c r="E138" s="3" t="s">
        <v>3720</v>
      </c>
      <c r="F138" s="3" t="s">
        <v>1875</v>
      </c>
      <c r="G138" s="3" t="s">
        <v>3719</v>
      </c>
    </row>
    <row r="139" spans="1:7" ht="45" customHeight="1" x14ac:dyDescent="0.25">
      <c r="A139" s="3" t="s">
        <v>886</v>
      </c>
      <c r="B139" s="3" t="s">
        <v>10083</v>
      </c>
      <c r="C139" s="3" t="s">
        <v>8938</v>
      </c>
      <c r="D139" s="3" t="s">
        <v>3720</v>
      </c>
      <c r="E139" s="3" t="s">
        <v>3720</v>
      </c>
      <c r="F139" s="3" t="s">
        <v>1875</v>
      </c>
      <c r="G139" s="3" t="s">
        <v>3719</v>
      </c>
    </row>
    <row r="140" spans="1:7" ht="45" customHeight="1" x14ac:dyDescent="0.25">
      <c r="A140" s="3" t="s">
        <v>890</v>
      </c>
      <c r="B140" s="3" t="s">
        <v>10084</v>
      </c>
      <c r="C140" s="3" t="s">
        <v>8938</v>
      </c>
      <c r="D140" s="3" t="s">
        <v>3720</v>
      </c>
      <c r="E140" s="3" t="s">
        <v>3720</v>
      </c>
      <c r="F140" s="3" t="s">
        <v>1875</v>
      </c>
      <c r="G140" s="3" t="s">
        <v>3719</v>
      </c>
    </row>
    <row r="141" spans="1:7" ht="45" customHeight="1" x14ac:dyDescent="0.25">
      <c r="A141" s="3" t="s">
        <v>896</v>
      </c>
      <c r="B141" s="3" t="s">
        <v>10085</v>
      </c>
      <c r="C141" s="3" t="s">
        <v>8938</v>
      </c>
      <c r="D141" s="3" t="s">
        <v>3720</v>
      </c>
      <c r="E141" s="3" t="s">
        <v>3720</v>
      </c>
      <c r="F141" s="3" t="s">
        <v>1875</v>
      </c>
      <c r="G141" s="3" t="s">
        <v>3719</v>
      </c>
    </row>
    <row r="142" spans="1:7" ht="45" customHeight="1" x14ac:dyDescent="0.25">
      <c r="A142" s="3" t="s">
        <v>901</v>
      </c>
      <c r="B142" s="3" t="s">
        <v>10086</v>
      </c>
      <c r="C142" s="3" t="s">
        <v>8938</v>
      </c>
      <c r="D142" s="3" t="s">
        <v>3720</v>
      </c>
      <c r="E142" s="3" t="s">
        <v>3720</v>
      </c>
      <c r="F142" s="3" t="s">
        <v>1875</v>
      </c>
      <c r="G142" s="3" t="s">
        <v>3719</v>
      </c>
    </row>
    <row r="143" spans="1:7" ht="45" customHeight="1" x14ac:dyDescent="0.25">
      <c r="A143" s="3" t="s">
        <v>906</v>
      </c>
      <c r="B143" s="3" t="s">
        <v>10087</v>
      </c>
      <c r="C143" s="3" t="s">
        <v>8938</v>
      </c>
      <c r="D143" s="3" t="s">
        <v>3720</v>
      </c>
      <c r="E143" s="3" t="s">
        <v>3720</v>
      </c>
      <c r="F143" s="3" t="s">
        <v>1875</v>
      </c>
      <c r="G143" s="3" t="s">
        <v>3719</v>
      </c>
    </row>
    <row r="144" spans="1:7" ht="45" customHeight="1" x14ac:dyDescent="0.25">
      <c r="A144" s="3" t="s">
        <v>909</v>
      </c>
      <c r="B144" s="3" t="s">
        <v>10088</v>
      </c>
      <c r="C144" s="3" t="s">
        <v>8938</v>
      </c>
      <c r="D144" s="3" t="s">
        <v>3720</v>
      </c>
      <c r="E144" s="3" t="s">
        <v>3720</v>
      </c>
      <c r="F144" s="3" t="s">
        <v>1875</v>
      </c>
      <c r="G144" s="3" t="s">
        <v>3719</v>
      </c>
    </row>
    <row r="145" spans="1:7" ht="45" customHeight="1" x14ac:dyDescent="0.25">
      <c r="A145" s="3" t="s">
        <v>913</v>
      </c>
      <c r="B145" s="3" t="s">
        <v>10089</v>
      </c>
      <c r="C145" s="3" t="s">
        <v>8938</v>
      </c>
      <c r="D145" s="3" t="s">
        <v>3720</v>
      </c>
      <c r="E145" s="3" t="s">
        <v>3720</v>
      </c>
      <c r="F145" s="3" t="s">
        <v>1875</v>
      </c>
      <c r="G145" s="3" t="s">
        <v>3719</v>
      </c>
    </row>
    <row r="146" spans="1:7" ht="45" customHeight="1" x14ac:dyDescent="0.25">
      <c r="A146" s="3" t="s">
        <v>919</v>
      </c>
      <c r="B146" s="3" t="s">
        <v>10090</v>
      </c>
      <c r="C146" s="3" t="s">
        <v>8938</v>
      </c>
      <c r="D146" s="3" t="s">
        <v>3720</v>
      </c>
      <c r="E146" s="3" t="s">
        <v>3720</v>
      </c>
      <c r="F146" s="3" t="s">
        <v>1875</v>
      </c>
      <c r="G146" s="3" t="s">
        <v>3719</v>
      </c>
    </row>
    <row r="147" spans="1:7" ht="45" customHeight="1" x14ac:dyDescent="0.25">
      <c r="A147" s="3" t="s">
        <v>923</v>
      </c>
      <c r="B147" s="3" t="s">
        <v>10091</v>
      </c>
      <c r="C147" s="3" t="s">
        <v>8938</v>
      </c>
      <c r="D147" s="3" t="s">
        <v>3720</v>
      </c>
      <c r="E147" s="3" t="s">
        <v>3720</v>
      </c>
      <c r="F147" s="3" t="s">
        <v>1875</v>
      </c>
      <c r="G147" s="3" t="s">
        <v>3719</v>
      </c>
    </row>
    <row r="148" spans="1:7" ht="45" customHeight="1" x14ac:dyDescent="0.25">
      <c r="A148" s="3" t="s">
        <v>928</v>
      </c>
      <c r="B148" s="3" t="s">
        <v>10092</v>
      </c>
      <c r="C148" s="3" t="s">
        <v>8938</v>
      </c>
      <c r="D148" s="3" t="s">
        <v>3720</v>
      </c>
      <c r="E148" s="3" t="s">
        <v>3720</v>
      </c>
      <c r="F148" s="3" t="s">
        <v>1875</v>
      </c>
      <c r="G148" s="3" t="s">
        <v>3719</v>
      </c>
    </row>
    <row r="149" spans="1:7" ht="45" customHeight="1" x14ac:dyDescent="0.25">
      <c r="A149" s="3" t="s">
        <v>934</v>
      </c>
      <c r="B149" s="3" t="s">
        <v>10093</v>
      </c>
      <c r="C149" s="3" t="s">
        <v>8938</v>
      </c>
      <c r="D149" s="3" t="s">
        <v>3720</v>
      </c>
      <c r="E149" s="3" t="s">
        <v>3720</v>
      </c>
      <c r="F149" s="3" t="s">
        <v>1875</v>
      </c>
      <c r="G149" s="3" t="s">
        <v>3719</v>
      </c>
    </row>
    <row r="150" spans="1:7" ht="45" customHeight="1" x14ac:dyDescent="0.25">
      <c r="A150" s="3" t="s">
        <v>937</v>
      </c>
      <c r="B150" s="3" t="s">
        <v>10094</v>
      </c>
      <c r="C150" s="3" t="s">
        <v>8938</v>
      </c>
      <c r="D150" s="3" t="s">
        <v>3720</v>
      </c>
      <c r="E150" s="3" t="s">
        <v>3720</v>
      </c>
      <c r="F150" s="3" t="s">
        <v>1875</v>
      </c>
      <c r="G150" s="3" t="s">
        <v>3719</v>
      </c>
    </row>
    <row r="151" spans="1:7" ht="45" customHeight="1" x14ac:dyDescent="0.25">
      <c r="A151" s="3" t="s">
        <v>940</v>
      </c>
      <c r="B151" s="3" t="s">
        <v>10095</v>
      </c>
      <c r="C151" s="3" t="s">
        <v>8938</v>
      </c>
      <c r="D151" s="3" t="s">
        <v>3720</v>
      </c>
      <c r="E151" s="3" t="s">
        <v>3720</v>
      </c>
      <c r="F151" s="3" t="s">
        <v>1875</v>
      </c>
      <c r="G151" s="3" t="s">
        <v>3719</v>
      </c>
    </row>
    <row r="152" spans="1:7" ht="45" customHeight="1" x14ac:dyDescent="0.25">
      <c r="A152" s="3" t="s">
        <v>945</v>
      </c>
      <c r="B152" s="3" t="s">
        <v>10096</v>
      </c>
      <c r="C152" s="3" t="s">
        <v>8938</v>
      </c>
      <c r="D152" s="3" t="s">
        <v>3720</v>
      </c>
      <c r="E152" s="3" t="s">
        <v>3720</v>
      </c>
      <c r="F152" s="3" t="s">
        <v>1875</v>
      </c>
      <c r="G152" s="3" t="s">
        <v>3719</v>
      </c>
    </row>
    <row r="153" spans="1:7" ht="45" customHeight="1" x14ac:dyDescent="0.25">
      <c r="A153" s="3" t="s">
        <v>949</v>
      </c>
      <c r="B153" s="3" t="s">
        <v>10097</v>
      </c>
      <c r="C153" s="3" t="s">
        <v>8938</v>
      </c>
      <c r="D153" s="3" t="s">
        <v>3720</v>
      </c>
      <c r="E153" s="3" t="s">
        <v>3720</v>
      </c>
      <c r="F153" s="3" t="s">
        <v>1875</v>
      </c>
      <c r="G153" s="3" t="s">
        <v>3719</v>
      </c>
    </row>
    <row r="154" spans="1:7" ht="45" customHeight="1" x14ac:dyDescent="0.25">
      <c r="A154" s="3" t="s">
        <v>954</v>
      </c>
      <c r="B154" s="3" t="s">
        <v>10098</v>
      </c>
      <c r="C154" s="3" t="s">
        <v>8938</v>
      </c>
      <c r="D154" s="3" t="s">
        <v>3720</v>
      </c>
      <c r="E154" s="3" t="s">
        <v>3720</v>
      </c>
      <c r="F154" s="3" t="s">
        <v>1875</v>
      </c>
      <c r="G154" s="3" t="s">
        <v>3719</v>
      </c>
    </row>
    <row r="155" spans="1:7" ht="45" customHeight="1" x14ac:dyDescent="0.25">
      <c r="A155" s="3" t="s">
        <v>958</v>
      </c>
      <c r="B155" s="3" t="s">
        <v>10099</v>
      </c>
      <c r="C155" s="3" t="s">
        <v>8938</v>
      </c>
      <c r="D155" s="3" t="s">
        <v>3720</v>
      </c>
      <c r="E155" s="3" t="s">
        <v>3720</v>
      </c>
      <c r="F155" s="3" t="s">
        <v>1875</v>
      </c>
      <c r="G155" s="3" t="s">
        <v>3719</v>
      </c>
    </row>
    <row r="156" spans="1:7" ht="45" customHeight="1" x14ac:dyDescent="0.25">
      <c r="A156" s="3" t="s">
        <v>964</v>
      </c>
      <c r="B156" s="3" t="s">
        <v>10100</v>
      </c>
      <c r="C156" s="3" t="s">
        <v>8938</v>
      </c>
      <c r="D156" s="3" t="s">
        <v>3720</v>
      </c>
      <c r="E156" s="3" t="s">
        <v>3720</v>
      </c>
      <c r="F156" s="3" t="s">
        <v>1875</v>
      </c>
      <c r="G156" s="3" t="s">
        <v>3719</v>
      </c>
    </row>
    <row r="157" spans="1:7" ht="45" customHeight="1" x14ac:dyDescent="0.25">
      <c r="A157" s="3" t="s">
        <v>970</v>
      </c>
      <c r="B157" s="3" t="s">
        <v>10101</v>
      </c>
      <c r="C157" s="3" t="s">
        <v>8938</v>
      </c>
      <c r="D157" s="3" t="s">
        <v>3720</v>
      </c>
      <c r="E157" s="3" t="s">
        <v>3720</v>
      </c>
      <c r="F157" s="3" t="s">
        <v>1875</v>
      </c>
      <c r="G157" s="3" t="s">
        <v>3719</v>
      </c>
    </row>
    <row r="158" spans="1:7" ht="45" customHeight="1" x14ac:dyDescent="0.25">
      <c r="A158" s="3" t="s">
        <v>974</v>
      </c>
      <c r="B158" s="3" t="s">
        <v>10102</v>
      </c>
      <c r="C158" s="3" t="s">
        <v>8938</v>
      </c>
      <c r="D158" s="3" t="s">
        <v>3720</v>
      </c>
      <c r="E158" s="3" t="s">
        <v>3720</v>
      </c>
      <c r="F158" s="3" t="s">
        <v>1875</v>
      </c>
      <c r="G158" s="3" t="s">
        <v>3719</v>
      </c>
    </row>
    <row r="159" spans="1:7" ht="45" customHeight="1" x14ac:dyDescent="0.25">
      <c r="A159" s="3" t="s">
        <v>978</v>
      </c>
      <c r="B159" s="3" t="s">
        <v>10103</v>
      </c>
      <c r="C159" s="3" t="s">
        <v>8938</v>
      </c>
      <c r="D159" s="3" t="s">
        <v>3720</v>
      </c>
      <c r="E159" s="3" t="s">
        <v>3720</v>
      </c>
      <c r="F159" s="3" t="s">
        <v>1875</v>
      </c>
      <c r="G159" s="3" t="s">
        <v>3719</v>
      </c>
    </row>
    <row r="160" spans="1:7" ht="45" customHeight="1" x14ac:dyDescent="0.25">
      <c r="A160" s="3" t="s">
        <v>982</v>
      </c>
      <c r="B160" s="3" t="s">
        <v>10104</v>
      </c>
      <c r="C160" s="3" t="s">
        <v>8938</v>
      </c>
      <c r="D160" s="3" t="s">
        <v>3720</v>
      </c>
      <c r="E160" s="3" t="s">
        <v>3720</v>
      </c>
      <c r="F160" s="3" t="s">
        <v>1875</v>
      </c>
      <c r="G160" s="3" t="s">
        <v>3719</v>
      </c>
    </row>
    <row r="161" spans="1:7" ht="45" customHeight="1" x14ac:dyDescent="0.25">
      <c r="A161" s="3" t="s">
        <v>987</v>
      </c>
      <c r="B161" s="3" t="s">
        <v>10105</v>
      </c>
      <c r="C161" s="3" t="s">
        <v>8938</v>
      </c>
      <c r="D161" s="3" t="s">
        <v>3720</v>
      </c>
      <c r="E161" s="3" t="s">
        <v>3720</v>
      </c>
      <c r="F161" s="3" t="s">
        <v>1875</v>
      </c>
      <c r="G161" s="3" t="s">
        <v>3719</v>
      </c>
    </row>
    <row r="162" spans="1:7" ht="45" customHeight="1" x14ac:dyDescent="0.25">
      <c r="A162" s="3" t="s">
        <v>992</v>
      </c>
      <c r="B162" s="3" t="s">
        <v>10106</v>
      </c>
      <c r="C162" s="3" t="s">
        <v>8938</v>
      </c>
      <c r="D162" s="3" t="s">
        <v>3720</v>
      </c>
      <c r="E162" s="3" t="s">
        <v>3720</v>
      </c>
      <c r="F162" s="3" t="s">
        <v>1875</v>
      </c>
      <c r="G162" s="3" t="s">
        <v>3719</v>
      </c>
    </row>
    <row r="163" spans="1:7" ht="45" customHeight="1" x14ac:dyDescent="0.25">
      <c r="A163" s="3" t="s">
        <v>997</v>
      </c>
      <c r="B163" s="3" t="s">
        <v>10107</v>
      </c>
      <c r="C163" s="3" t="s">
        <v>8938</v>
      </c>
      <c r="D163" s="3" t="s">
        <v>3720</v>
      </c>
      <c r="E163" s="3" t="s">
        <v>3720</v>
      </c>
      <c r="F163" s="3" t="s">
        <v>1875</v>
      </c>
      <c r="G163" s="3" t="s">
        <v>3719</v>
      </c>
    </row>
    <row r="164" spans="1:7" ht="45" customHeight="1" x14ac:dyDescent="0.25">
      <c r="A164" s="3" t="s">
        <v>1004</v>
      </c>
      <c r="B164" s="3" t="s">
        <v>10108</v>
      </c>
      <c r="C164" s="3" t="s">
        <v>8938</v>
      </c>
      <c r="D164" s="3" t="s">
        <v>3720</v>
      </c>
      <c r="E164" s="3" t="s">
        <v>3720</v>
      </c>
      <c r="F164" s="3" t="s">
        <v>1875</v>
      </c>
      <c r="G164" s="3" t="s">
        <v>3719</v>
      </c>
    </row>
    <row r="165" spans="1:7" ht="45" customHeight="1" x14ac:dyDescent="0.25">
      <c r="A165" s="3" t="s">
        <v>1007</v>
      </c>
      <c r="B165" s="3" t="s">
        <v>10109</v>
      </c>
      <c r="C165" s="3" t="s">
        <v>8938</v>
      </c>
      <c r="D165" s="3" t="s">
        <v>3720</v>
      </c>
      <c r="E165" s="3" t="s">
        <v>3720</v>
      </c>
      <c r="F165" s="3" t="s">
        <v>1875</v>
      </c>
      <c r="G165" s="3" t="s">
        <v>3719</v>
      </c>
    </row>
    <row r="166" spans="1:7" ht="45" customHeight="1" x14ac:dyDescent="0.25">
      <c r="A166" s="3" t="s">
        <v>1012</v>
      </c>
      <c r="B166" s="3" t="s">
        <v>10110</v>
      </c>
      <c r="C166" s="3" t="s">
        <v>8938</v>
      </c>
      <c r="D166" s="3" t="s">
        <v>3720</v>
      </c>
      <c r="E166" s="3" t="s">
        <v>3720</v>
      </c>
      <c r="F166" s="3" t="s">
        <v>1875</v>
      </c>
      <c r="G166" s="3" t="s">
        <v>3719</v>
      </c>
    </row>
    <row r="167" spans="1:7" ht="45" customHeight="1" x14ac:dyDescent="0.25">
      <c r="A167" s="3" t="s">
        <v>1017</v>
      </c>
      <c r="B167" s="3" t="s">
        <v>10111</v>
      </c>
      <c r="C167" s="3" t="s">
        <v>8938</v>
      </c>
      <c r="D167" s="3" t="s">
        <v>3720</v>
      </c>
      <c r="E167" s="3" t="s">
        <v>3720</v>
      </c>
      <c r="F167" s="3" t="s">
        <v>1875</v>
      </c>
      <c r="G167" s="3" t="s">
        <v>3719</v>
      </c>
    </row>
    <row r="168" spans="1:7" ht="45" customHeight="1" x14ac:dyDescent="0.25">
      <c r="A168" s="3" t="s">
        <v>1021</v>
      </c>
      <c r="B168" s="3" t="s">
        <v>10112</v>
      </c>
      <c r="C168" s="3" t="s">
        <v>8938</v>
      </c>
      <c r="D168" s="3" t="s">
        <v>3720</v>
      </c>
      <c r="E168" s="3" t="s">
        <v>3720</v>
      </c>
      <c r="F168" s="3" t="s">
        <v>1875</v>
      </c>
      <c r="G168" s="3" t="s">
        <v>3719</v>
      </c>
    </row>
    <row r="169" spans="1:7" ht="45" customHeight="1" x14ac:dyDescent="0.25">
      <c r="A169" s="3" t="s">
        <v>1027</v>
      </c>
      <c r="B169" s="3" t="s">
        <v>10113</v>
      </c>
      <c r="C169" s="3" t="s">
        <v>8938</v>
      </c>
      <c r="D169" s="3" t="s">
        <v>3720</v>
      </c>
      <c r="E169" s="3" t="s">
        <v>3720</v>
      </c>
      <c r="F169" s="3" t="s">
        <v>1875</v>
      </c>
      <c r="G169" s="3" t="s">
        <v>3719</v>
      </c>
    </row>
    <row r="170" spans="1:7" ht="45" customHeight="1" x14ac:dyDescent="0.25">
      <c r="A170" s="3" t="s">
        <v>1031</v>
      </c>
      <c r="B170" s="3" t="s">
        <v>10114</v>
      </c>
      <c r="C170" s="3" t="s">
        <v>8938</v>
      </c>
      <c r="D170" s="3" t="s">
        <v>3720</v>
      </c>
      <c r="E170" s="3" t="s">
        <v>3720</v>
      </c>
      <c r="F170" s="3" t="s">
        <v>1875</v>
      </c>
      <c r="G170" s="3" t="s">
        <v>3719</v>
      </c>
    </row>
    <row r="171" spans="1:7" ht="45" customHeight="1" x14ac:dyDescent="0.25">
      <c r="A171" s="3" t="s">
        <v>1035</v>
      </c>
      <c r="B171" s="3" t="s">
        <v>10115</v>
      </c>
      <c r="C171" s="3" t="s">
        <v>8938</v>
      </c>
      <c r="D171" s="3" t="s">
        <v>3720</v>
      </c>
      <c r="E171" s="3" t="s">
        <v>3720</v>
      </c>
      <c r="F171" s="3" t="s">
        <v>1875</v>
      </c>
      <c r="G171" s="3" t="s">
        <v>3719</v>
      </c>
    </row>
    <row r="172" spans="1:7" ht="45" customHeight="1" x14ac:dyDescent="0.25">
      <c r="A172" s="3" t="s">
        <v>1038</v>
      </c>
      <c r="B172" s="3" t="s">
        <v>10116</v>
      </c>
      <c r="C172" s="3" t="s">
        <v>8938</v>
      </c>
      <c r="D172" s="3" t="s">
        <v>3720</v>
      </c>
      <c r="E172" s="3" t="s">
        <v>3720</v>
      </c>
      <c r="F172" s="3" t="s">
        <v>1875</v>
      </c>
      <c r="G172" s="3" t="s">
        <v>3719</v>
      </c>
    </row>
    <row r="173" spans="1:7" ht="45" customHeight="1" x14ac:dyDescent="0.25">
      <c r="A173" s="3" t="s">
        <v>1042</v>
      </c>
      <c r="B173" s="3" t="s">
        <v>10117</v>
      </c>
      <c r="C173" s="3" t="s">
        <v>8938</v>
      </c>
      <c r="D173" s="3" t="s">
        <v>3720</v>
      </c>
      <c r="E173" s="3" t="s">
        <v>3720</v>
      </c>
      <c r="F173" s="3" t="s">
        <v>1875</v>
      </c>
      <c r="G173" s="3" t="s">
        <v>3719</v>
      </c>
    </row>
    <row r="174" spans="1:7" ht="45" customHeight="1" x14ac:dyDescent="0.25">
      <c r="A174" s="3" t="s">
        <v>1045</v>
      </c>
      <c r="B174" s="3" t="s">
        <v>10118</v>
      </c>
      <c r="C174" s="3" t="s">
        <v>8938</v>
      </c>
      <c r="D174" s="3" t="s">
        <v>3720</v>
      </c>
      <c r="E174" s="3" t="s">
        <v>3720</v>
      </c>
      <c r="F174" s="3" t="s">
        <v>1875</v>
      </c>
      <c r="G174" s="3" t="s">
        <v>3719</v>
      </c>
    </row>
    <row r="175" spans="1:7" ht="45" customHeight="1" x14ac:dyDescent="0.25">
      <c r="A175" s="3" t="s">
        <v>1050</v>
      </c>
      <c r="B175" s="3" t="s">
        <v>10119</v>
      </c>
      <c r="C175" s="3" t="s">
        <v>8938</v>
      </c>
      <c r="D175" s="3" t="s">
        <v>3720</v>
      </c>
      <c r="E175" s="3" t="s">
        <v>3720</v>
      </c>
      <c r="F175" s="3" t="s">
        <v>1875</v>
      </c>
      <c r="G175" s="3" t="s">
        <v>3719</v>
      </c>
    </row>
    <row r="176" spans="1:7" ht="45" customHeight="1" x14ac:dyDescent="0.25">
      <c r="A176" s="3" t="s">
        <v>1054</v>
      </c>
      <c r="B176" s="3" t="s">
        <v>10120</v>
      </c>
      <c r="C176" s="3" t="s">
        <v>8938</v>
      </c>
      <c r="D176" s="3" t="s">
        <v>3720</v>
      </c>
      <c r="E176" s="3" t="s">
        <v>3720</v>
      </c>
      <c r="F176" s="3" t="s">
        <v>1875</v>
      </c>
      <c r="G176" s="3" t="s">
        <v>3719</v>
      </c>
    </row>
    <row r="177" spans="1:7" ht="45" customHeight="1" x14ac:dyDescent="0.25">
      <c r="A177" s="3" t="s">
        <v>1059</v>
      </c>
      <c r="B177" s="3" t="s">
        <v>10121</v>
      </c>
      <c r="C177" s="3" t="s">
        <v>8938</v>
      </c>
      <c r="D177" s="3" t="s">
        <v>3720</v>
      </c>
      <c r="E177" s="3" t="s">
        <v>3720</v>
      </c>
      <c r="F177" s="3" t="s">
        <v>1875</v>
      </c>
      <c r="G177" s="3" t="s">
        <v>3719</v>
      </c>
    </row>
    <row r="178" spans="1:7" ht="45" customHeight="1" x14ac:dyDescent="0.25">
      <c r="A178" s="3" t="s">
        <v>1063</v>
      </c>
      <c r="B178" s="3" t="s">
        <v>10122</v>
      </c>
      <c r="C178" s="3" t="s">
        <v>8938</v>
      </c>
      <c r="D178" s="3" t="s">
        <v>3720</v>
      </c>
      <c r="E178" s="3" t="s">
        <v>3720</v>
      </c>
      <c r="F178" s="3" t="s">
        <v>1875</v>
      </c>
      <c r="G178" s="3" t="s">
        <v>3719</v>
      </c>
    </row>
    <row r="179" spans="1:7" ht="45" customHeight="1" x14ac:dyDescent="0.25">
      <c r="A179" s="3" t="s">
        <v>1067</v>
      </c>
      <c r="B179" s="3" t="s">
        <v>10123</v>
      </c>
      <c r="C179" s="3" t="s">
        <v>8938</v>
      </c>
      <c r="D179" s="3" t="s">
        <v>3720</v>
      </c>
      <c r="E179" s="3" t="s">
        <v>3720</v>
      </c>
      <c r="F179" s="3" t="s">
        <v>1875</v>
      </c>
      <c r="G179" s="3" t="s">
        <v>3719</v>
      </c>
    </row>
    <row r="180" spans="1:7" ht="45" customHeight="1" x14ac:dyDescent="0.25">
      <c r="A180" s="3" t="s">
        <v>1072</v>
      </c>
      <c r="B180" s="3" t="s">
        <v>10124</v>
      </c>
      <c r="C180" s="3" t="s">
        <v>8938</v>
      </c>
      <c r="D180" s="3" t="s">
        <v>3720</v>
      </c>
      <c r="E180" s="3" t="s">
        <v>3720</v>
      </c>
      <c r="F180" s="3" t="s">
        <v>1875</v>
      </c>
      <c r="G180" s="3" t="s">
        <v>3719</v>
      </c>
    </row>
    <row r="181" spans="1:7" ht="45" customHeight="1" x14ac:dyDescent="0.25">
      <c r="A181" s="3" t="s">
        <v>1078</v>
      </c>
      <c r="B181" s="3" t="s">
        <v>10125</v>
      </c>
      <c r="C181" s="3" t="s">
        <v>8938</v>
      </c>
      <c r="D181" s="3" t="s">
        <v>3720</v>
      </c>
      <c r="E181" s="3" t="s">
        <v>3720</v>
      </c>
      <c r="F181" s="3" t="s">
        <v>1875</v>
      </c>
      <c r="G181" s="3" t="s">
        <v>3719</v>
      </c>
    </row>
    <row r="182" spans="1:7" ht="45" customHeight="1" x14ac:dyDescent="0.25">
      <c r="A182" s="3" t="s">
        <v>1082</v>
      </c>
      <c r="B182" s="3" t="s">
        <v>10126</v>
      </c>
      <c r="C182" s="3" t="s">
        <v>8938</v>
      </c>
      <c r="D182" s="3" t="s">
        <v>3720</v>
      </c>
      <c r="E182" s="3" t="s">
        <v>3720</v>
      </c>
      <c r="F182" s="3" t="s">
        <v>1875</v>
      </c>
      <c r="G182" s="3" t="s">
        <v>3719</v>
      </c>
    </row>
    <row r="183" spans="1:7" ht="45" customHeight="1" x14ac:dyDescent="0.25">
      <c r="A183" s="3" t="s">
        <v>1086</v>
      </c>
      <c r="B183" s="3" t="s">
        <v>10127</v>
      </c>
      <c r="C183" s="3" t="s">
        <v>8938</v>
      </c>
      <c r="D183" s="3" t="s">
        <v>3720</v>
      </c>
      <c r="E183" s="3" t="s">
        <v>3720</v>
      </c>
      <c r="F183" s="3" t="s">
        <v>1875</v>
      </c>
      <c r="G183" s="3" t="s">
        <v>3719</v>
      </c>
    </row>
    <row r="184" spans="1:7" ht="45" customHeight="1" x14ac:dyDescent="0.25">
      <c r="A184" s="3" t="s">
        <v>1090</v>
      </c>
      <c r="B184" s="3" t="s">
        <v>10128</v>
      </c>
      <c r="C184" s="3" t="s">
        <v>8938</v>
      </c>
      <c r="D184" s="3" t="s">
        <v>3720</v>
      </c>
      <c r="E184" s="3" t="s">
        <v>3720</v>
      </c>
      <c r="F184" s="3" t="s">
        <v>1875</v>
      </c>
      <c r="G184" s="3" t="s">
        <v>3719</v>
      </c>
    </row>
    <row r="185" spans="1:7" ht="45" customHeight="1" x14ac:dyDescent="0.25">
      <c r="A185" s="3" t="s">
        <v>1094</v>
      </c>
      <c r="B185" s="3" t="s">
        <v>10129</v>
      </c>
      <c r="C185" s="3" t="s">
        <v>8938</v>
      </c>
      <c r="D185" s="3" t="s">
        <v>3720</v>
      </c>
      <c r="E185" s="3" t="s">
        <v>3720</v>
      </c>
      <c r="F185" s="3" t="s">
        <v>1875</v>
      </c>
      <c r="G185" s="3" t="s">
        <v>3719</v>
      </c>
    </row>
    <row r="186" spans="1:7" ht="45" customHeight="1" x14ac:dyDescent="0.25">
      <c r="A186" s="3" t="s">
        <v>1098</v>
      </c>
      <c r="B186" s="3" t="s">
        <v>10130</v>
      </c>
      <c r="C186" s="3" t="s">
        <v>8938</v>
      </c>
      <c r="D186" s="3" t="s">
        <v>3720</v>
      </c>
      <c r="E186" s="3" t="s">
        <v>3720</v>
      </c>
      <c r="F186" s="3" t="s">
        <v>1875</v>
      </c>
      <c r="G186" s="3" t="s">
        <v>3719</v>
      </c>
    </row>
    <row r="187" spans="1:7" ht="45" customHeight="1" x14ac:dyDescent="0.25">
      <c r="A187" s="3" t="s">
        <v>1103</v>
      </c>
      <c r="B187" s="3" t="s">
        <v>10131</v>
      </c>
      <c r="C187" s="3" t="s">
        <v>8938</v>
      </c>
      <c r="D187" s="3" t="s">
        <v>3720</v>
      </c>
      <c r="E187" s="3" t="s">
        <v>3720</v>
      </c>
      <c r="F187" s="3" t="s">
        <v>1875</v>
      </c>
      <c r="G187" s="3" t="s">
        <v>3719</v>
      </c>
    </row>
    <row r="188" spans="1:7" ht="45" customHeight="1" x14ac:dyDescent="0.25">
      <c r="A188" s="3" t="s">
        <v>1107</v>
      </c>
      <c r="B188" s="3" t="s">
        <v>10132</v>
      </c>
      <c r="C188" s="3" t="s">
        <v>8938</v>
      </c>
      <c r="D188" s="3" t="s">
        <v>3720</v>
      </c>
      <c r="E188" s="3" t="s">
        <v>3720</v>
      </c>
      <c r="F188" s="3" t="s">
        <v>1875</v>
      </c>
      <c r="G188" s="3" t="s">
        <v>3719</v>
      </c>
    </row>
    <row r="189" spans="1:7" ht="45" customHeight="1" x14ac:dyDescent="0.25">
      <c r="A189" s="3" t="s">
        <v>1113</v>
      </c>
      <c r="B189" s="3" t="s">
        <v>10133</v>
      </c>
      <c r="C189" s="3" t="s">
        <v>8938</v>
      </c>
      <c r="D189" s="3" t="s">
        <v>3720</v>
      </c>
      <c r="E189" s="3" t="s">
        <v>3720</v>
      </c>
      <c r="F189" s="3" t="s">
        <v>1875</v>
      </c>
      <c r="G189" s="3" t="s">
        <v>3719</v>
      </c>
    </row>
    <row r="190" spans="1:7" ht="45" customHeight="1" x14ac:dyDescent="0.25">
      <c r="A190" s="3" t="s">
        <v>1117</v>
      </c>
      <c r="B190" s="3" t="s">
        <v>10134</v>
      </c>
      <c r="C190" s="3" t="s">
        <v>8938</v>
      </c>
      <c r="D190" s="3" t="s">
        <v>3720</v>
      </c>
      <c r="E190" s="3" t="s">
        <v>3720</v>
      </c>
      <c r="F190" s="3" t="s">
        <v>1875</v>
      </c>
      <c r="G190" s="3" t="s">
        <v>3719</v>
      </c>
    </row>
    <row r="191" spans="1:7" ht="45" customHeight="1" x14ac:dyDescent="0.25">
      <c r="A191" s="3" t="s">
        <v>1121</v>
      </c>
      <c r="B191" s="3" t="s">
        <v>10135</v>
      </c>
      <c r="C191" s="3" t="s">
        <v>8938</v>
      </c>
      <c r="D191" s="3" t="s">
        <v>3720</v>
      </c>
      <c r="E191" s="3" t="s">
        <v>3720</v>
      </c>
      <c r="F191" s="3" t="s">
        <v>1875</v>
      </c>
      <c r="G191" s="3" t="s">
        <v>3719</v>
      </c>
    </row>
    <row r="192" spans="1:7" ht="45" customHeight="1" x14ac:dyDescent="0.25">
      <c r="A192" s="3" t="s">
        <v>1127</v>
      </c>
      <c r="B192" s="3" t="s">
        <v>10136</v>
      </c>
      <c r="C192" s="3" t="s">
        <v>8938</v>
      </c>
      <c r="D192" s="3" t="s">
        <v>3720</v>
      </c>
      <c r="E192" s="3" t="s">
        <v>3720</v>
      </c>
      <c r="F192" s="3" t="s">
        <v>1875</v>
      </c>
      <c r="G192" s="3" t="s">
        <v>3719</v>
      </c>
    </row>
    <row r="193" spans="1:7" ht="45" customHeight="1" x14ac:dyDescent="0.25">
      <c r="A193" s="3" t="s">
        <v>1132</v>
      </c>
      <c r="B193" s="3" t="s">
        <v>10137</v>
      </c>
      <c r="C193" s="3" t="s">
        <v>8938</v>
      </c>
      <c r="D193" s="3" t="s">
        <v>3720</v>
      </c>
      <c r="E193" s="3" t="s">
        <v>3720</v>
      </c>
      <c r="F193" s="3" t="s">
        <v>1875</v>
      </c>
      <c r="G193" s="3" t="s">
        <v>3719</v>
      </c>
    </row>
    <row r="194" spans="1:7" ht="45" customHeight="1" x14ac:dyDescent="0.25">
      <c r="A194" s="3" t="s">
        <v>1138</v>
      </c>
      <c r="B194" s="3" t="s">
        <v>10138</v>
      </c>
      <c r="C194" s="3" t="s">
        <v>8938</v>
      </c>
      <c r="D194" s="3" t="s">
        <v>3720</v>
      </c>
      <c r="E194" s="3" t="s">
        <v>3720</v>
      </c>
      <c r="F194" s="3" t="s">
        <v>1875</v>
      </c>
      <c r="G194" s="3" t="s">
        <v>3719</v>
      </c>
    </row>
    <row r="195" spans="1:7" ht="45" customHeight="1" x14ac:dyDescent="0.25">
      <c r="A195" s="3" t="s">
        <v>1143</v>
      </c>
      <c r="B195" s="3" t="s">
        <v>10139</v>
      </c>
      <c r="C195" s="3" t="s">
        <v>8938</v>
      </c>
      <c r="D195" s="3" t="s">
        <v>3720</v>
      </c>
      <c r="E195" s="3" t="s">
        <v>3720</v>
      </c>
      <c r="F195" s="3" t="s">
        <v>1875</v>
      </c>
      <c r="G195" s="3" t="s">
        <v>3719</v>
      </c>
    </row>
    <row r="196" spans="1:7" ht="45" customHeight="1" x14ac:dyDescent="0.25">
      <c r="A196" s="3" t="s">
        <v>1146</v>
      </c>
      <c r="B196" s="3" t="s">
        <v>10140</v>
      </c>
      <c r="C196" s="3" t="s">
        <v>8938</v>
      </c>
      <c r="D196" s="3" t="s">
        <v>3720</v>
      </c>
      <c r="E196" s="3" t="s">
        <v>3720</v>
      </c>
      <c r="F196" s="3" t="s">
        <v>1875</v>
      </c>
      <c r="G196" s="3" t="s">
        <v>3719</v>
      </c>
    </row>
    <row r="197" spans="1:7" ht="45" customHeight="1" x14ac:dyDescent="0.25">
      <c r="A197" s="3" t="s">
        <v>1150</v>
      </c>
      <c r="B197" s="3" t="s">
        <v>10141</v>
      </c>
      <c r="C197" s="3" t="s">
        <v>8938</v>
      </c>
      <c r="D197" s="3" t="s">
        <v>3720</v>
      </c>
      <c r="E197" s="3" t="s">
        <v>3720</v>
      </c>
      <c r="F197" s="3" t="s">
        <v>1875</v>
      </c>
      <c r="G197" s="3" t="s">
        <v>3719</v>
      </c>
    </row>
    <row r="198" spans="1:7" ht="45" customHeight="1" x14ac:dyDescent="0.25">
      <c r="A198" s="3" t="s">
        <v>1155</v>
      </c>
      <c r="B198" s="3" t="s">
        <v>10142</v>
      </c>
      <c r="C198" s="3" t="s">
        <v>8938</v>
      </c>
      <c r="D198" s="3" t="s">
        <v>3720</v>
      </c>
      <c r="E198" s="3" t="s">
        <v>3720</v>
      </c>
      <c r="F198" s="3" t="s">
        <v>1875</v>
      </c>
      <c r="G198" s="3" t="s">
        <v>3719</v>
      </c>
    </row>
    <row r="199" spans="1:7" ht="45" customHeight="1" x14ac:dyDescent="0.25">
      <c r="A199" s="3" t="s">
        <v>1159</v>
      </c>
      <c r="B199" s="3" t="s">
        <v>10143</v>
      </c>
      <c r="C199" s="3" t="s">
        <v>8938</v>
      </c>
      <c r="D199" s="3" t="s">
        <v>3720</v>
      </c>
      <c r="E199" s="3" t="s">
        <v>3720</v>
      </c>
      <c r="F199" s="3" t="s">
        <v>1875</v>
      </c>
      <c r="G199" s="3" t="s">
        <v>3719</v>
      </c>
    </row>
    <row r="200" spans="1:7" ht="45" customHeight="1" x14ac:dyDescent="0.25">
      <c r="A200" s="3" t="s">
        <v>1164</v>
      </c>
      <c r="B200" s="3" t="s">
        <v>10144</v>
      </c>
      <c r="C200" s="3" t="s">
        <v>8938</v>
      </c>
      <c r="D200" s="3" t="s">
        <v>3720</v>
      </c>
      <c r="E200" s="3" t="s">
        <v>3720</v>
      </c>
      <c r="F200" s="3" t="s">
        <v>1875</v>
      </c>
      <c r="G200" s="3" t="s">
        <v>3719</v>
      </c>
    </row>
    <row r="201" spans="1:7" ht="45" customHeight="1" x14ac:dyDescent="0.25">
      <c r="A201" s="3" t="s">
        <v>1167</v>
      </c>
      <c r="B201" s="3" t="s">
        <v>10145</v>
      </c>
      <c r="C201" s="3" t="s">
        <v>8938</v>
      </c>
      <c r="D201" s="3" t="s">
        <v>3720</v>
      </c>
      <c r="E201" s="3" t="s">
        <v>3720</v>
      </c>
      <c r="F201" s="3" t="s">
        <v>1875</v>
      </c>
      <c r="G201" s="3" t="s">
        <v>3719</v>
      </c>
    </row>
    <row r="202" spans="1:7" ht="45" customHeight="1" x14ac:dyDescent="0.25">
      <c r="A202" s="3" t="s">
        <v>1172</v>
      </c>
      <c r="B202" s="3" t="s">
        <v>10146</v>
      </c>
      <c r="C202" s="3" t="s">
        <v>8938</v>
      </c>
      <c r="D202" s="3" t="s">
        <v>3720</v>
      </c>
      <c r="E202" s="3" t="s">
        <v>3720</v>
      </c>
      <c r="F202" s="3" t="s">
        <v>1875</v>
      </c>
      <c r="G202" s="3" t="s">
        <v>3719</v>
      </c>
    </row>
    <row r="203" spans="1:7" ht="45" customHeight="1" x14ac:dyDescent="0.25">
      <c r="A203" s="3" t="s">
        <v>1178</v>
      </c>
      <c r="B203" s="3" t="s">
        <v>10147</v>
      </c>
      <c r="C203" s="3" t="s">
        <v>8938</v>
      </c>
      <c r="D203" s="3" t="s">
        <v>3720</v>
      </c>
      <c r="E203" s="3" t="s">
        <v>3720</v>
      </c>
      <c r="F203" s="3" t="s">
        <v>1875</v>
      </c>
      <c r="G203" s="3" t="s">
        <v>3719</v>
      </c>
    </row>
    <row r="204" spans="1:7" ht="45" customHeight="1" x14ac:dyDescent="0.25">
      <c r="A204" s="3" t="s">
        <v>1183</v>
      </c>
      <c r="B204" s="3" t="s">
        <v>10148</v>
      </c>
      <c r="C204" s="3" t="s">
        <v>8938</v>
      </c>
      <c r="D204" s="3" t="s">
        <v>3720</v>
      </c>
      <c r="E204" s="3" t="s">
        <v>3720</v>
      </c>
      <c r="F204" s="3" t="s">
        <v>1875</v>
      </c>
      <c r="G204" s="3" t="s">
        <v>3719</v>
      </c>
    </row>
    <row r="205" spans="1:7" ht="45" customHeight="1" x14ac:dyDescent="0.25">
      <c r="A205" s="3" t="s">
        <v>1188</v>
      </c>
      <c r="B205" s="3" t="s">
        <v>10149</v>
      </c>
      <c r="C205" s="3" t="s">
        <v>8938</v>
      </c>
      <c r="D205" s="3" t="s">
        <v>3720</v>
      </c>
      <c r="E205" s="3" t="s">
        <v>3720</v>
      </c>
      <c r="F205" s="3" t="s">
        <v>1875</v>
      </c>
      <c r="G205" s="3" t="s">
        <v>3719</v>
      </c>
    </row>
    <row r="206" spans="1:7" ht="45" customHeight="1" x14ac:dyDescent="0.25">
      <c r="A206" s="3" t="s">
        <v>1191</v>
      </c>
      <c r="B206" s="3" t="s">
        <v>10150</v>
      </c>
      <c r="C206" s="3" t="s">
        <v>8938</v>
      </c>
      <c r="D206" s="3" t="s">
        <v>3720</v>
      </c>
      <c r="E206" s="3" t="s">
        <v>3720</v>
      </c>
      <c r="F206" s="3" t="s">
        <v>1875</v>
      </c>
      <c r="G206" s="3" t="s">
        <v>3719</v>
      </c>
    </row>
    <row r="207" spans="1:7" ht="45" customHeight="1" x14ac:dyDescent="0.25">
      <c r="A207" s="3" t="s">
        <v>1196</v>
      </c>
      <c r="B207" s="3" t="s">
        <v>10151</v>
      </c>
      <c r="C207" s="3" t="s">
        <v>8938</v>
      </c>
      <c r="D207" s="3" t="s">
        <v>3720</v>
      </c>
      <c r="E207" s="3" t="s">
        <v>3720</v>
      </c>
      <c r="F207" s="3" t="s">
        <v>1875</v>
      </c>
      <c r="G207" s="3" t="s">
        <v>3719</v>
      </c>
    </row>
    <row r="208" spans="1:7" ht="45" customHeight="1" x14ac:dyDescent="0.25">
      <c r="A208" s="3" t="s">
        <v>1202</v>
      </c>
      <c r="B208" s="3" t="s">
        <v>10152</v>
      </c>
      <c r="C208" s="3" t="s">
        <v>8938</v>
      </c>
      <c r="D208" s="3" t="s">
        <v>3720</v>
      </c>
      <c r="E208" s="3" t="s">
        <v>3720</v>
      </c>
      <c r="F208" s="3" t="s">
        <v>1875</v>
      </c>
      <c r="G208" s="3" t="s">
        <v>3719</v>
      </c>
    </row>
    <row r="209" spans="1:7" ht="45" customHeight="1" x14ac:dyDescent="0.25">
      <c r="A209" s="3" t="s">
        <v>1206</v>
      </c>
      <c r="B209" s="3" t="s">
        <v>10153</v>
      </c>
      <c r="C209" s="3" t="s">
        <v>8938</v>
      </c>
      <c r="D209" s="3" t="s">
        <v>3720</v>
      </c>
      <c r="E209" s="3" t="s">
        <v>3720</v>
      </c>
      <c r="F209" s="3" t="s">
        <v>1875</v>
      </c>
      <c r="G209" s="3" t="s">
        <v>3719</v>
      </c>
    </row>
    <row r="210" spans="1:7" ht="45" customHeight="1" x14ac:dyDescent="0.25">
      <c r="A210" s="3" t="s">
        <v>1210</v>
      </c>
      <c r="B210" s="3" t="s">
        <v>10154</v>
      </c>
      <c r="C210" s="3" t="s">
        <v>8938</v>
      </c>
      <c r="D210" s="3" t="s">
        <v>3720</v>
      </c>
      <c r="E210" s="3" t="s">
        <v>3720</v>
      </c>
      <c r="F210" s="3" t="s">
        <v>1875</v>
      </c>
      <c r="G210" s="3" t="s">
        <v>3719</v>
      </c>
    </row>
    <row r="211" spans="1:7" ht="45" customHeight="1" x14ac:dyDescent="0.25">
      <c r="A211" s="3" t="s">
        <v>1215</v>
      </c>
      <c r="B211" s="3" t="s">
        <v>10155</v>
      </c>
      <c r="C211" s="3" t="s">
        <v>8938</v>
      </c>
      <c r="D211" s="3" t="s">
        <v>3720</v>
      </c>
      <c r="E211" s="3" t="s">
        <v>3720</v>
      </c>
      <c r="F211" s="3" t="s">
        <v>1875</v>
      </c>
      <c r="G211" s="3" t="s">
        <v>3719</v>
      </c>
    </row>
    <row r="212" spans="1:7" ht="45" customHeight="1" x14ac:dyDescent="0.25">
      <c r="A212" s="3" t="s">
        <v>1221</v>
      </c>
      <c r="B212" s="3" t="s">
        <v>10156</v>
      </c>
      <c r="C212" s="3" t="s">
        <v>8938</v>
      </c>
      <c r="D212" s="3" t="s">
        <v>3720</v>
      </c>
      <c r="E212" s="3" t="s">
        <v>3720</v>
      </c>
      <c r="F212" s="3" t="s">
        <v>1875</v>
      </c>
      <c r="G212" s="3" t="s">
        <v>3719</v>
      </c>
    </row>
    <row r="213" spans="1:7" ht="45" customHeight="1" x14ac:dyDescent="0.25">
      <c r="A213" s="3" t="s">
        <v>1224</v>
      </c>
      <c r="B213" s="3" t="s">
        <v>10157</v>
      </c>
      <c r="C213" s="3" t="s">
        <v>8938</v>
      </c>
      <c r="D213" s="3" t="s">
        <v>3720</v>
      </c>
      <c r="E213" s="3" t="s">
        <v>3720</v>
      </c>
      <c r="F213" s="3" t="s">
        <v>1875</v>
      </c>
      <c r="G213" s="3" t="s">
        <v>3719</v>
      </c>
    </row>
    <row r="214" spans="1:7" ht="45" customHeight="1" x14ac:dyDescent="0.25">
      <c r="A214" s="3" t="s">
        <v>1227</v>
      </c>
      <c r="B214" s="3" t="s">
        <v>10158</v>
      </c>
      <c r="C214" s="3" t="s">
        <v>8938</v>
      </c>
      <c r="D214" s="3" t="s">
        <v>3720</v>
      </c>
      <c r="E214" s="3" t="s">
        <v>3720</v>
      </c>
      <c r="F214" s="3" t="s">
        <v>1875</v>
      </c>
      <c r="G214" s="3" t="s">
        <v>3719</v>
      </c>
    </row>
    <row r="215" spans="1:7" ht="45" customHeight="1" x14ac:dyDescent="0.25">
      <c r="A215" s="3" t="s">
        <v>1229</v>
      </c>
      <c r="B215" s="3" t="s">
        <v>10159</v>
      </c>
      <c r="C215" s="3" t="s">
        <v>8938</v>
      </c>
      <c r="D215" s="3" t="s">
        <v>3720</v>
      </c>
      <c r="E215" s="3" t="s">
        <v>3720</v>
      </c>
      <c r="F215" s="3" t="s">
        <v>1875</v>
      </c>
      <c r="G215" s="3" t="s">
        <v>3719</v>
      </c>
    </row>
    <row r="216" spans="1:7" ht="45" customHeight="1" x14ac:dyDescent="0.25">
      <c r="A216" s="3" t="s">
        <v>1232</v>
      </c>
      <c r="B216" s="3" t="s">
        <v>10160</v>
      </c>
      <c r="C216" s="3" t="s">
        <v>8938</v>
      </c>
      <c r="D216" s="3" t="s">
        <v>3720</v>
      </c>
      <c r="E216" s="3" t="s">
        <v>3720</v>
      </c>
      <c r="F216" s="3" t="s">
        <v>1875</v>
      </c>
      <c r="G216" s="3" t="s">
        <v>3719</v>
      </c>
    </row>
    <row r="217" spans="1:7" ht="45" customHeight="1" x14ac:dyDescent="0.25">
      <c r="A217" s="3" t="s">
        <v>1236</v>
      </c>
      <c r="B217" s="3" t="s">
        <v>10161</v>
      </c>
      <c r="C217" s="3" t="s">
        <v>8938</v>
      </c>
      <c r="D217" s="3" t="s">
        <v>3720</v>
      </c>
      <c r="E217" s="3" t="s">
        <v>3720</v>
      </c>
      <c r="F217" s="3" t="s">
        <v>1875</v>
      </c>
      <c r="G217" s="3" t="s">
        <v>3719</v>
      </c>
    </row>
    <row r="218" spans="1:7" ht="45" customHeight="1" x14ac:dyDescent="0.25">
      <c r="A218" s="3" t="s">
        <v>1239</v>
      </c>
      <c r="B218" s="3" t="s">
        <v>10162</v>
      </c>
      <c r="C218" s="3" t="s">
        <v>8938</v>
      </c>
      <c r="D218" s="3" t="s">
        <v>3720</v>
      </c>
      <c r="E218" s="3" t="s">
        <v>3720</v>
      </c>
      <c r="F218" s="3" t="s">
        <v>1875</v>
      </c>
      <c r="G218" s="3" t="s">
        <v>3719</v>
      </c>
    </row>
    <row r="219" spans="1:7" ht="45" customHeight="1" x14ac:dyDescent="0.25">
      <c r="A219" s="3" t="s">
        <v>1243</v>
      </c>
      <c r="B219" s="3" t="s">
        <v>10163</v>
      </c>
      <c r="C219" s="3" t="s">
        <v>8938</v>
      </c>
      <c r="D219" s="3" t="s">
        <v>3720</v>
      </c>
      <c r="E219" s="3" t="s">
        <v>3720</v>
      </c>
      <c r="F219" s="3" t="s">
        <v>1875</v>
      </c>
      <c r="G219" s="3" t="s">
        <v>3719</v>
      </c>
    </row>
    <row r="220" spans="1:7" ht="45" customHeight="1" x14ac:dyDescent="0.25">
      <c r="A220" s="3" t="s">
        <v>1246</v>
      </c>
      <c r="B220" s="3" t="s">
        <v>10164</v>
      </c>
      <c r="C220" s="3" t="s">
        <v>8938</v>
      </c>
      <c r="D220" s="3" t="s">
        <v>3720</v>
      </c>
      <c r="E220" s="3" t="s">
        <v>3720</v>
      </c>
      <c r="F220" s="3" t="s">
        <v>1875</v>
      </c>
      <c r="G220" s="3" t="s">
        <v>3719</v>
      </c>
    </row>
    <row r="221" spans="1:7" ht="45" customHeight="1" x14ac:dyDescent="0.25">
      <c r="A221" s="3" t="s">
        <v>1250</v>
      </c>
      <c r="B221" s="3" t="s">
        <v>10165</v>
      </c>
      <c r="C221" s="3" t="s">
        <v>8938</v>
      </c>
      <c r="D221" s="3" t="s">
        <v>3720</v>
      </c>
      <c r="E221" s="3" t="s">
        <v>3720</v>
      </c>
      <c r="F221" s="3" t="s">
        <v>1875</v>
      </c>
      <c r="G221" s="3" t="s">
        <v>3719</v>
      </c>
    </row>
    <row r="222" spans="1:7" ht="45" customHeight="1" x14ac:dyDescent="0.25">
      <c r="A222" s="3" t="s">
        <v>1253</v>
      </c>
      <c r="B222" s="3" t="s">
        <v>10166</v>
      </c>
      <c r="C222" s="3" t="s">
        <v>8938</v>
      </c>
      <c r="D222" s="3" t="s">
        <v>3720</v>
      </c>
      <c r="E222" s="3" t="s">
        <v>3720</v>
      </c>
      <c r="F222" s="3" t="s">
        <v>1875</v>
      </c>
      <c r="G222" s="3" t="s">
        <v>3719</v>
      </c>
    </row>
    <row r="223" spans="1:7" ht="45" customHeight="1" x14ac:dyDescent="0.25">
      <c r="A223" s="3" t="s">
        <v>1257</v>
      </c>
      <c r="B223" s="3" t="s">
        <v>10167</v>
      </c>
      <c r="C223" s="3" t="s">
        <v>8938</v>
      </c>
      <c r="D223" s="3" t="s">
        <v>3720</v>
      </c>
      <c r="E223" s="3" t="s">
        <v>3720</v>
      </c>
      <c r="F223" s="3" t="s">
        <v>1875</v>
      </c>
      <c r="G223" s="3" t="s">
        <v>3719</v>
      </c>
    </row>
    <row r="224" spans="1:7" ht="45" customHeight="1" x14ac:dyDescent="0.25">
      <c r="A224" s="3" t="s">
        <v>1261</v>
      </c>
      <c r="B224" s="3" t="s">
        <v>10168</v>
      </c>
      <c r="C224" s="3" t="s">
        <v>8938</v>
      </c>
      <c r="D224" s="3" t="s">
        <v>3720</v>
      </c>
      <c r="E224" s="3" t="s">
        <v>3720</v>
      </c>
      <c r="F224" s="3" t="s">
        <v>1875</v>
      </c>
      <c r="G224" s="3" t="s">
        <v>3719</v>
      </c>
    </row>
    <row r="225" spans="1:7" ht="45" customHeight="1" x14ac:dyDescent="0.25">
      <c r="A225" s="3" t="s">
        <v>1266</v>
      </c>
      <c r="B225" s="3" t="s">
        <v>10169</v>
      </c>
      <c r="C225" s="3" t="s">
        <v>8938</v>
      </c>
      <c r="D225" s="3" t="s">
        <v>3720</v>
      </c>
      <c r="E225" s="3" t="s">
        <v>3720</v>
      </c>
      <c r="F225" s="3" t="s">
        <v>1875</v>
      </c>
      <c r="G225" s="3" t="s">
        <v>3719</v>
      </c>
    </row>
    <row r="226" spans="1:7" ht="45" customHeight="1" x14ac:dyDescent="0.25">
      <c r="A226" s="3" t="s">
        <v>1269</v>
      </c>
      <c r="B226" s="3" t="s">
        <v>10170</v>
      </c>
      <c r="C226" s="3" t="s">
        <v>8938</v>
      </c>
      <c r="D226" s="3" t="s">
        <v>3720</v>
      </c>
      <c r="E226" s="3" t="s">
        <v>3720</v>
      </c>
      <c r="F226" s="3" t="s">
        <v>1875</v>
      </c>
      <c r="G226" s="3" t="s">
        <v>3719</v>
      </c>
    </row>
    <row r="227" spans="1:7" ht="45" customHeight="1" x14ac:dyDescent="0.25">
      <c r="A227" s="3" t="s">
        <v>1272</v>
      </c>
      <c r="B227" s="3" t="s">
        <v>10171</v>
      </c>
      <c r="C227" s="3" t="s">
        <v>8938</v>
      </c>
      <c r="D227" s="3" t="s">
        <v>3720</v>
      </c>
      <c r="E227" s="3" t="s">
        <v>3720</v>
      </c>
      <c r="F227" s="3" t="s">
        <v>1875</v>
      </c>
      <c r="G227" s="3" t="s">
        <v>3719</v>
      </c>
    </row>
    <row r="228" spans="1:7" ht="45" customHeight="1" x14ac:dyDescent="0.25">
      <c r="A228" s="3" t="s">
        <v>1275</v>
      </c>
      <c r="B228" s="3" t="s">
        <v>10172</v>
      </c>
      <c r="C228" s="3" t="s">
        <v>8938</v>
      </c>
      <c r="D228" s="3" t="s">
        <v>3720</v>
      </c>
      <c r="E228" s="3" t="s">
        <v>3720</v>
      </c>
      <c r="F228" s="3" t="s">
        <v>1875</v>
      </c>
      <c r="G228" s="3" t="s">
        <v>3719</v>
      </c>
    </row>
    <row r="229" spans="1:7" ht="45" customHeight="1" x14ac:dyDescent="0.25">
      <c r="A229" s="3" t="s">
        <v>1279</v>
      </c>
      <c r="B229" s="3" t="s">
        <v>10173</v>
      </c>
      <c r="C229" s="3" t="s">
        <v>8938</v>
      </c>
      <c r="D229" s="3" t="s">
        <v>3720</v>
      </c>
      <c r="E229" s="3" t="s">
        <v>3720</v>
      </c>
      <c r="F229" s="3" t="s">
        <v>1875</v>
      </c>
      <c r="G229" s="3" t="s">
        <v>3719</v>
      </c>
    </row>
    <row r="230" spans="1:7" ht="45" customHeight="1" x14ac:dyDescent="0.25">
      <c r="A230" s="3" t="s">
        <v>1282</v>
      </c>
      <c r="B230" s="3" t="s">
        <v>10174</v>
      </c>
      <c r="C230" s="3" t="s">
        <v>8938</v>
      </c>
      <c r="D230" s="3" t="s">
        <v>3720</v>
      </c>
      <c r="E230" s="3" t="s">
        <v>3720</v>
      </c>
      <c r="F230" s="3" t="s">
        <v>1875</v>
      </c>
      <c r="G230" s="3" t="s">
        <v>3719</v>
      </c>
    </row>
    <row r="231" spans="1:7" ht="45" customHeight="1" x14ac:dyDescent="0.25">
      <c r="A231" s="3" t="s">
        <v>1286</v>
      </c>
      <c r="B231" s="3" t="s">
        <v>10175</v>
      </c>
      <c r="C231" s="3" t="s">
        <v>8938</v>
      </c>
      <c r="D231" s="3" t="s">
        <v>3720</v>
      </c>
      <c r="E231" s="3" t="s">
        <v>3720</v>
      </c>
      <c r="F231" s="3" t="s">
        <v>1875</v>
      </c>
      <c r="G231" s="3" t="s">
        <v>3719</v>
      </c>
    </row>
    <row r="232" spans="1:7" ht="45" customHeight="1" x14ac:dyDescent="0.25">
      <c r="A232" s="3" t="s">
        <v>1290</v>
      </c>
      <c r="B232" s="3" t="s">
        <v>10176</v>
      </c>
      <c r="C232" s="3" t="s">
        <v>8938</v>
      </c>
      <c r="D232" s="3" t="s">
        <v>3720</v>
      </c>
      <c r="E232" s="3" t="s">
        <v>3720</v>
      </c>
      <c r="F232" s="3" t="s">
        <v>1875</v>
      </c>
      <c r="G232" s="3" t="s">
        <v>3719</v>
      </c>
    </row>
    <row r="233" spans="1:7" ht="45" customHeight="1" x14ac:dyDescent="0.25">
      <c r="A233" s="3" t="s">
        <v>1294</v>
      </c>
      <c r="B233" s="3" t="s">
        <v>10177</v>
      </c>
      <c r="C233" s="3" t="s">
        <v>8938</v>
      </c>
      <c r="D233" s="3" t="s">
        <v>3720</v>
      </c>
      <c r="E233" s="3" t="s">
        <v>3720</v>
      </c>
      <c r="F233" s="3" t="s">
        <v>1875</v>
      </c>
      <c r="G233" s="3" t="s">
        <v>3719</v>
      </c>
    </row>
    <row r="234" spans="1:7" ht="45" customHeight="1" x14ac:dyDescent="0.25">
      <c r="A234" s="3" t="s">
        <v>1297</v>
      </c>
      <c r="B234" s="3" t="s">
        <v>10178</v>
      </c>
      <c r="C234" s="3" t="s">
        <v>8938</v>
      </c>
      <c r="D234" s="3" t="s">
        <v>3720</v>
      </c>
      <c r="E234" s="3" t="s">
        <v>3720</v>
      </c>
      <c r="F234" s="3" t="s">
        <v>1875</v>
      </c>
      <c r="G234" s="3" t="s">
        <v>3719</v>
      </c>
    </row>
    <row r="235" spans="1:7" ht="45" customHeight="1" x14ac:dyDescent="0.25">
      <c r="A235" s="3" t="s">
        <v>1302</v>
      </c>
      <c r="B235" s="3" t="s">
        <v>10179</v>
      </c>
      <c r="C235" s="3" t="s">
        <v>8938</v>
      </c>
      <c r="D235" s="3" t="s">
        <v>3720</v>
      </c>
      <c r="E235" s="3" t="s">
        <v>3720</v>
      </c>
      <c r="F235" s="3" t="s">
        <v>1875</v>
      </c>
      <c r="G235" s="3" t="s">
        <v>3719</v>
      </c>
    </row>
    <row r="236" spans="1:7" ht="45" customHeight="1" x14ac:dyDescent="0.25">
      <c r="A236" s="3" t="s">
        <v>1305</v>
      </c>
      <c r="B236" s="3" t="s">
        <v>10180</v>
      </c>
      <c r="C236" s="3" t="s">
        <v>8938</v>
      </c>
      <c r="D236" s="3" t="s">
        <v>3720</v>
      </c>
      <c r="E236" s="3" t="s">
        <v>3720</v>
      </c>
      <c r="F236" s="3" t="s">
        <v>1875</v>
      </c>
      <c r="G236" s="3" t="s">
        <v>3719</v>
      </c>
    </row>
    <row r="237" spans="1:7" ht="45" customHeight="1" x14ac:dyDescent="0.25">
      <c r="A237" s="3" t="s">
        <v>1311</v>
      </c>
      <c r="B237" s="3" t="s">
        <v>10181</v>
      </c>
      <c r="C237" s="3" t="s">
        <v>8938</v>
      </c>
      <c r="D237" s="3" t="s">
        <v>3720</v>
      </c>
      <c r="E237" s="3" t="s">
        <v>3720</v>
      </c>
      <c r="F237" s="3" t="s">
        <v>1875</v>
      </c>
      <c r="G237" s="3" t="s">
        <v>3719</v>
      </c>
    </row>
    <row r="238" spans="1:7" ht="45" customHeight="1" x14ac:dyDescent="0.25">
      <c r="A238" s="3" t="s">
        <v>1317</v>
      </c>
      <c r="B238" s="3" t="s">
        <v>10182</v>
      </c>
      <c r="C238" s="3" t="s">
        <v>8938</v>
      </c>
      <c r="D238" s="3" t="s">
        <v>3720</v>
      </c>
      <c r="E238" s="3" t="s">
        <v>3720</v>
      </c>
      <c r="F238" s="3" t="s">
        <v>1875</v>
      </c>
      <c r="G238" s="3" t="s">
        <v>3719</v>
      </c>
    </row>
    <row r="239" spans="1:7" ht="45" customHeight="1" x14ac:dyDescent="0.25">
      <c r="A239" s="3" t="s">
        <v>1322</v>
      </c>
      <c r="B239" s="3" t="s">
        <v>10183</v>
      </c>
      <c r="C239" s="3" t="s">
        <v>8938</v>
      </c>
      <c r="D239" s="3" t="s">
        <v>3720</v>
      </c>
      <c r="E239" s="3" t="s">
        <v>3720</v>
      </c>
      <c r="F239" s="3" t="s">
        <v>1875</v>
      </c>
      <c r="G239" s="3" t="s">
        <v>3719</v>
      </c>
    </row>
    <row r="240" spans="1:7" ht="45" customHeight="1" x14ac:dyDescent="0.25">
      <c r="A240" s="3" t="s">
        <v>1327</v>
      </c>
      <c r="B240" s="3" t="s">
        <v>10184</v>
      </c>
      <c r="C240" s="3" t="s">
        <v>8938</v>
      </c>
      <c r="D240" s="3" t="s">
        <v>3720</v>
      </c>
      <c r="E240" s="3" t="s">
        <v>3720</v>
      </c>
      <c r="F240" s="3" t="s">
        <v>1875</v>
      </c>
      <c r="G240" s="3" t="s">
        <v>3719</v>
      </c>
    </row>
    <row r="241" spans="1:7" ht="45" customHeight="1" x14ac:dyDescent="0.25">
      <c r="A241" s="3" t="s">
        <v>1329</v>
      </c>
      <c r="B241" s="3" t="s">
        <v>10185</v>
      </c>
      <c r="C241" s="3" t="s">
        <v>8938</v>
      </c>
      <c r="D241" s="3" t="s">
        <v>3720</v>
      </c>
      <c r="E241" s="3" t="s">
        <v>3720</v>
      </c>
      <c r="F241" s="3" t="s">
        <v>1875</v>
      </c>
      <c r="G241" s="3" t="s">
        <v>3719</v>
      </c>
    </row>
    <row r="242" spans="1:7" ht="45" customHeight="1" x14ac:dyDescent="0.25">
      <c r="A242" s="3" t="s">
        <v>1333</v>
      </c>
      <c r="B242" s="3" t="s">
        <v>10186</v>
      </c>
      <c r="C242" s="3" t="s">
        <v>8938</v>
      </c>
      <c r="D242" s="3" t="s">
        <v>3720</v>
      </c>
      <c r="E242" s="3" t="s">
        <v>3720</v>
      </c>
      <c r="F242" s="3" t="s">
        <v>1875</v>
      </c>
      <c r="G242" s="3" t="s">
        <v>3719</v>
      </c>
    </row>
    <row r="243" spans="1:7" ht="45" customHeight="1" x14ac:dyDescent="0.25">
      <c r="A243" s="3" t="s">
        <v>1337</v>
      </c>
      <c r="B243" s="3" t="s">
        <v>10187</v>
      </c>
      <c r="C243" s="3" t="s">
        <v>8938</v>
      </c>
      <c r="D243" s="3" t="s">
        <v>3720</v>
      </c>
      <c r="E243" s="3" t="s">
        <v>3720</v>
      </c>
      <c r="F243" s="3" t="s">
        <v>1875</v>
      </c>
      <c r="G243" s="3" t="s">
        <v>3719</v>
      </c>
    </row>
    <row r="244" spans="1:7" ht="45" customHeight="1" x14ac:dyDescent="0.25">
      <c r="A244" s="3" t="s">
        <v>1340</v>
      </c>
      <c r="B244" s="3" t="s">
        <v>10188</v>
      </c>
      <c r="C244" s="3" t="s">
        <v>8938</v>
      </c>
      <c r="D244" s="3" t="s">
        <v>3720</v>
      </c>
      <c r="E244" s="3" t="s">
        <v>3720</v>
      </c>
      <c r="F244" s="3" t="s">
        <v>1875</v>
      </c>
      <c r="G244" s="3" t="s">
        <v>3719</v>
      </c>
    </row>
    <row r="245" spans="1:7" ht="45" customHeight="1" x14ac:dyDescent="0.25">
      <c r="A245" s="3" t="s">
        <v>1345</v>
      </c>
      <c r="B245" s="3" t="s">
        <v>10189</v>
      </c>
      <c r="C245" s="3" t="s">
        <v>8938</v>
      </c>
      <c r="D245" s="3" t="s">
        <v>3720</v>
      </c>
      <c r="E245" s="3" t="s">
        <v>3720</v>
      </c>
      <c r="F245" s="3" t="s">
        <v>1875</v>
      </c>
      <c r="G245" s="3" t="s">
        <v>3719</v>
      </c>
    </row>
    <row r="246" spans="1:7" ht="45" customHeight="1" x14ac:dyDescent="0.25">
      <c r="A246" s="3" t="s">
        <v>1349</v>
      </c>
      <c r="B246" s="3" t="s">
        <v>10190</v>
      </c>
      <c r="C246" s="3" t="s">
        <v>8938</v>
      </c>
      <c r="D246" s="3" t="s">
        <v>3720</v>
      </c>
      <c r="E246" s="3" t="s">
        <v>3720</v>
      </c>
      <c r="F246" s="3" t="s">
        <v>1875</v>
      </c>
      <c r="G246" s="3" t="s">
        <v>3719</v>
      </c>
    </row>
    <row r="247" spans="1:7" ht="45" customHeight="1" x14ac:dyDescent="0.25">
      <c r="A247" s="3" t="s">
        <v>1352</v>
      </c>
      <c r="B247" s="3" t="s">
        <v>10191</v>
      </c>
      <c r="C247" s="3" t="s">
        <v>8938</v>
      </c>
      <c r="D247" s="3" t="s">
        <v>3720</v>
      </c>
      <c r="E247" s="3" t="s">
        <v>3720</v>
      </c>
      <c r="F247" s="3" t="s">
        <v>1875</v>
      </c>
      <c r="G247" s="3" t="s">
        <v>3719</v>
      </c>
    </row>
    <row r="248" spans="1:7" ht="45" customHeight="1" x14ac:dyDescent="0.25">
      <c r="A248" s="3" t="s">
        <v>1357</v>
      </c>
      <c r="B248" s="3" t="s">
        <v>10192</v>
      </c>
      <c r="C248" s="3" t="s">
        <v>8938</v>
      </c>
      <c r="D248" s="3" t="s">
        <v>3720</v>
      </c>
      <c r="E248" s="3" t="s">
        <v>3720</v>
      </c>
      <c r="F248" s="3" t="s">
        <v>1875</v>
      </c>
      <c r="G248" s="3" t="s">
        <v>3719</v>
      </c>
    </row>
    <row r="249" spans="1:7" ht="45" customHeight="1" x14ac:dyDescent="0.25">
      <c r="A249" s="3" t="s">
        <v>1361</v>
      </c>
      <c r="B249" s="3" t="s">
        <v>10193</v>
      </c>
      <c r="C249" s="3" t="s">
        <v>8938</v>
      </c>
      <c r="D249" s="3" t="s">
        <v>3720</v>
      </c>
      <c r="E249" s="3" t="s">
        <v>3720</v>
      </c>
      <c r="F249" s="3" t="s">
        <v>1875</v>
      </c>
      <c r="G249" s="3" t="s">
        <v>3719</v>
      </c>
    </row>
    <row r="250" spans="1:7" ht="45" customHeight="1" x14ac:dyDescent="0.25">
      <c r="A250" s="3" t="s">
        <v>1365</v>
      </c>
      <c r="B250" s="3" t="s">
        <v>10194</v>
      </c>
      <c r="C250" s="3" t="s">
        <v>8938</v>
      </c>
      <c r="D250" s="3" t="s">
        <v>3720</v>
      </c>
      <c r="E250" s="3" t="s">
        <v>3720</v>
      </c>
      <c r="F250" s="3" t="s">
        <v>1875</v>
      </c>
      <c r="G250" s="3" t="s">
        <v>3719</v>
      </c>
    </row>
    <row r="251" spans="1:7" ht="45" customHeight="1" x14ac:dyDescent="0.25">
      <c r="A251" s="3" t="s">
        <v>1368</v>
      </c>
      <c r="B251" s="3" t="s">
        <v>10195</v>
      </c>
      <c r="C251" s="3" t="s">
        <v>8938</v>
      </c>
      <c r="D251" s="3" t="s">
        <v>3720</v>
      </c>
      <c r="E251" s="3" t="s">
        <v>3720</v>
      </c>
      <c r="F251" s="3" t="s">
        <v>1875</v>
      </c>
      <c r="G251" s="3" t="s">
        <v>3719</v>
      </c>
    </row>
    <row r="252" spans="1:7" ht="45" customHeight="1" x14ac:dyDescent="0.25">
      <c r="A252" s="3" t="s">
        <v>1371</v>
      </c>
      <c r="B252" s="3" t="s">
        <v>10196</v>
      </c>
      <c r="C252" s="3" t="s">
        <v>8938</v>
      </c>
      <c r="D252" s="3" t="s">
        <v>3720</v>
      </c>
      <c r="E252" s="3" t="s">
        <v>3720</v>
      </c>
      <c r="F252" s="3" t="s">
        <v>1875</v>
      </c>
      <c r="G252" s="3" t="s">
        <v>3719</v>
      </c>
    </row>
    <row r="253" spans="1:7" ht="45" customHeight="1" x14ac:dyDescent="0.25">
      <c r="A253" s="3" t="s">
        <v>1376</v>
      </c>
      <c r="B253" s="3" t="s">
        <v>10197</v>
      </c>
      <c r="C253" s="3" t="s">
        <v>8938</v>
      </c>
      <c r="D253" s="3" t="s">
        <v>3720</v>
      </c>
      <c r="E253" s="3" t="s">
        <v>3720</v>
      </c>
      <c r="F253" s="3" t="s">
        <v>1875</v>
      </c>
      <c r="G253" s="3" t="s">
        <v>3719</v>
      </c>
    </row>
    <row r="254" spans="1:7" ht="45" customHeight="1" x14ac:dyDescent="0.25">
      <c r="A254" s="3" t="s">
        <v>1380</v>
      </c>
      <c r="B254" s="3" t="s">
        <v>10198</v>
      </c>
      <c r="C254" s="3" t="s">
        <v>8938</v>
      </c>
      <c r="D254" s="3" t="s">
        <v>3720</v>
      </c>
      <c r="E254" s="3" t="s">
        <v>3720</v>
      </c>
      <c r="F254" s="3" t="s">
        <v>1875</v>
      </c>
      <c r="G254" s="3" t="s">
        <v>3719</v>
      </c>
    </row>
    <row r="255" spans="1:7" ht="45" customHeight="1" x14ac:dyDescent="0.25">
      <c r="A255" s="3" t="s">
        <v>1385</v>
      </c>
      <c r="B255" s="3" t="s">
        <v>10199</v>
      </c>
      <c r="C255" s="3" t="s">
        <v>8938</v>
      </c>
      <c r="D255" s="3" t="s">
        <v>3720</v>
      </c>
      <c r="E255" s="3" t="s">
        <v>3720</v>
      </c>
      <c r="F255" s="3" t="s">
        <v>1875</v>
      </c>
      <c r="G255" s="3" t="s">
        <v>3719</v>
      </c>
    </row>
    <row r="256" spans="1:7" ht="45" customHeight="1" x14ac:dyDescent="0.25">
      <c r="A256" s="3" t="s">
        <v>1390</v>
      </c>
      <c r="B256" s="3" t="s">
        <v>10200</v>
      </c>
      <c r="C256" s="3" t="s">
        <v>8938</v>
      </c>
      <c r="D256" s="3" t="s">
        <v>3720</v>
      </c>
      <c r="E256" s="3" t="s">
        <v>3720</v>
      </c>
      <c r="F256" s="3" t="s">
        <v>1875</v>
      </c>
      <c r="G256" s="3" t="s">
        <v>3719</v>
      </c>
    </row>
    <row r="257" spans="1:7" ht="45" customHeight="1" x14ac:dyDescent="0.25">
      <c r="A257" s="3" t="s">
        <v>1395</v>
      </c>
      <c r="B257" s="3" t="s">
        <v>10201</v>
      </c>
      <c r="C257" s="3" t="s">
        <v>8938</v>
      </c>
      <c r="D257" s="3" t="s">
        <v>3720</v>
      </c>
      <c r="E257" s="3" t="s">
        <v>3720</v>
      </c>
      <c r="F257" s="3" t="s">
        <v>1875</v>
      </c>
      <c r="G257" s="3" t="s">
        <v>3719</v>
      </c>
    </row>
    <row r="258" spans="1:7" ht="45" customHeight="1" x14ac:dyDescent="0.25">
      <c r="A258" s="3" t="s">
        <v>1400</v>
      </c>
      <c r="B258" s="3" t="s">
        <v>10202</v>
      </c>
      <c r="C258" s="3" t="s">
        <v>8938</v>
      </c>
      <c r="D258" s="3" t="s">
        <v>3720</v>
      </c>
      <c r="E258" s="3" t="s">
        <v>3720</v>
      </c>
      <c r="F258" s="3" t="s">
        <v>1875</v>
      </c>
      <c r="G258" s="3" t="s">
        <v>3719</v>
      </c>
    </row>
    <row r="259" spans="1:7" ht="45" customHeight="1" x14ac:dyDescent="0.25">
      <c r="A259" s="3" t="s">
        <v>1406</v>
      </c>
      <c r="B259" s="3" t="s">
        <v>10203</v>
      </c>
      <c r="C259" s="3" t="s">
        <v>8938</v>
      </c>
      <c r="D259" s="3" t="s">
        <v>3720</v>
      </c>
      <c r="E259" s="3" t="s">
        <v>3720</v>
      </c>
      <c r="F259" s="3" t="s">
        <v>1875</v>
      </c>
      <c r="G259" s="3" t="s">
        <v>3719</v>
      </c>
    </row>
    <row r="260" spans="1:7" ht="45" customHeight="1" x14ac:dyDescent="0.25">
      <c r="A260" s="3" t="s">
        <v>1410</v>
      </c>
      <c r="B260" s="3" t="s">
        <v>10204</v>
      </c>
      <c r="C260" s="3" t="s">
        <v>8938</v>
      </c>
      <c r="D260" s="3" t="s">
        <v>3720</v>
      </c>
      <c r="E260" s="3" t="s">
        <v>3720</v>
      </c>
      <c r="F260" s="3" t="s">
        <v>1875</v>
      </c>
      <c r="G260" s="3" t="s">
        <v>3719</v>
      </c>
    </row>
    <row r="261" spans="1:7" ht="45" customHeight="1" x14ac:dyDescent="0.25">
      <c r="A261" s="3" t="s">
        <v>1413</v>
      </c>
      <c r="B261" s="3" t="s">
        <v>10205</v>
      </c>
      <c r="C261" s="3" t="s">
        <v>8938</v>
      </c>
      <c r="D261" s="3" t="s">
        <v>3720</v>
      </c>
      <c r="E261" s="3" t="s">
        <v>3720</v>
      </c>
      <c r="F261" s="3" t="s">
        <v>1875</v>
      </c>
      <c r="G261" s="3" t="s">
        <v>3719</v>
      </c>
    </row>
    <row r="262" spans="1:7" ht="45" customHeight="1" x14ac:dyDescent="0.25">
      <c r="A262" s="3" t="s">
        <v>1416</v>
      </c>
      <c r="B262" s="3" t="s">
        <v>10206</v>
      </c>
      <c r="C262" s="3" t="s">
        <v>8938</v>
      </c>
      <c r="D262" s="3" t="s">
        <v>3720</v>
      </c>
      <c r="E262" s="3" t="s">
        <v>3720</v>
      </c>
      <c r="F262" s="3" t="s">
        <v>1875</v>
      </c>
      <c r="G262" s="3" t="s">
        <v>3719</v>
      </c>
    </row>
    <row r="263" spans="1:7" ht="45" customHeight="1" x14ac:dyDescent="0.25">
      <c r="A263" s="3" t="s">
        <v>1419</v>
      </c>
      <c r="B263" s="3" t="s">
        <v>10207</v>
      </c>
      <c r="C263" s="3" t="s">
        <v>8938</v>
      </c>
      <c r="D263" s="3" t="s">
        <v>3720</v>
      </c>
      <c r="E263" s="3" t="s">
        <v>3720</v>
      </c>
      <c r="F263" s="3" t="s">
        <v>1875</v>
      </c>
      <c r="G263" s="3" t="s">
        <v>3719</v>
      </c>
    </row>
    <row r="264" spans="1:7" ht="45" customHeight="1" x14ac:dyDescent="0.25">
      <c r="A264" s="3" t="s">
        <v>1421</v>
      </c>
      <c r="B264" s="3" t="s">
        <v>10208</v>
      </c>
      <c r="C264" s="3" t="s">
        <v>8938</v>
      </c>
      <c r="D264" s="3" t="s">
        <v>3720</v>
      </c>
      <c r="E264" s="3" t="s">
        <v>3720</v>
      </c>
      <c r="F264" s="3" t="s">
        <v>1875</v>
      </c>
      <c r="G264" s="3" t="s">
        <v>3719</v>
      </c>
    </row>
    <row r="265" spans="1:7" ht="45" customHeight="1" x14ac:dyDescent="0.25">
      <c r="A265" s="3" t="s">
        <v>1423</v>
      </c>
      <c r="B265" s="3" t="s">
        <v>10209</v>
      </c>
      <c r="C265" s="3" t="s">
        <v>8938</v>
      </c>
      <c r="D265" s="3" t="s">
        <v>3720</v>
      </c>
      <c r="E265" s="3" t="s">
        <v>3720</v>
      </c>
      <c r="F265" s="3" t="s">
        <v>1875</v>
      </c>
      <c r="G265" s="3" t="s">
        <v>3719</v>
      </c>
    </row>
    <row r="266" spans="1:7" ht="45" customHeight="1" x14ac:dyDescent="0.25">
      <c r="A266" s="3" t="s">
        <v>1427</v>
      </c>
      <c r="B266" s="3" t="s">
        <v>10210</v>
      </c>
      <c r="C266" s="3" t="s">
        <v>8938</v>
      </c>
      <c r="D266" s="3" t="s">
        <v>3720</v>
      </c>
      <c r="E266" s="3" t="s">
        <v>3720</v>
      </c>
      <c r="F266" s="3" t="s">
        <v>1875</v>
      </c>
      <c r="G266" s="3" t="s">
        <v>3719</v>
      </c>
    </row>
    <row r="267" spans="1:7" ht="45" customHeight="1" x14ac:dyDescent="0.25">
      <c r="A267" s="3" t="s">
        <v>1431</v>
      </c>
      <c r="B267" s="3" t="s">
        <v>10211</v>
      </c>
      <c r="C267" s="3" t="s">
        <v>8938</v>
      </c>
      <c r="D267" s="3" t="s">
        <v>3720</v>
      </c>
      <c r="E267" s="3" t="s">
        <v>3720</v>
      </c>
      <c r="F267" s="3" t="s">
        <v>1875</v>
      </c>
      <c r="G267" s="3" t="s">
        <v>3719</v>
      </c>
    </row>
    <row r="268" spans="1:7" ht="45" customHeight="1" x14ac:dyDescent="0.25">
      <c r="A268" s="3" t="s">
        <v>1435</v>
      </c>
      <c r="B268" s="3" t="s">
        <v>10212</v>
      </c>
      <c r="C268" s="3" t="s">
        <v>8938</v>
      </c>
      <c r="D268" s="3" t="s">
        <v>3720</v>
      </c>
      <c r="E268" s="3" t="s">
        <v>3720</v>
      </c>
      <c r="F268" s="3" t="s">
        <v>1875</v>
      </c>
      <c r="G268" s="3" t="s">
        <v>3719</v>
      </c>
    </row>
    <row r="269" spans="1:7" ht="45" customHeight="1" x14ac:dyDescent="0.25">
      <c r="A269" s="3" t="s">
        <v>1438</v>
      </c>
      <c r="B269" s="3" t="s">
        <v>10213</v>
      </c>
      <c r="C269" s="3" t="s">
        <v>8938</v>
      </c>
      <c r="D269" s="3" t="s">
        <v>3720</v>
      </c>
      <c r="E269" s="3" t="s">
        <v>3720</v>
      </c>
      <c r="F269" s="3" t="s">
        <v>1875</v>
      </c>
      <c r="G269" s="3" t="s">
        <v>3719</v>
      </c>
    </row>
    <row r="270" spans="1:7" ht="45" customHeight="1" x14ac:dyDescent="0.25">
      <c r="A270" s="3" t="s">
        <v>1443</v>
      </c>
      <c r="B270" s="3" t="s">
        <v>10214</v>
      </c>
      <c r="C270" s="3" t="s">
        <v>8938</v>
      </c>
      <c r="D270" s="3" t="s">
        <v>3720</v>
      </c>
      <c r="E270" s="3" t="s">
        <v>3720</v>
      </c>
      <c r="F270" s="3" t="s">
        <v>1875</v>
      </c>
      <c r="G270" s="3" t="s">
        <v>3719</v>
      </c>
    </row>
    <row r="271" spans="1:7" ht="45" customHeight="1" x14ac:dyDescent="0.25">
      <c r="A271" s="3" t="s">
        <v>1446</v>
      </c>
      <c r="B271" s="3" t="s">
        <v>10215</v>
      </c>
      <c r="C271" s="3" t="s">
        <v>8938</v>
      </c>
      <c r="D271" s="3" t="s">
        <v>3720</v>
      </c>
      <c r="E271" s="3" t="s">
        <v>3720</v>
      </c>
      <c r="F271" s="3" t="s">
        <v>1875</v>
      </c>
      <c r="G271" s="3" t="s">
        <v>3719</v>
      </c>
    </row>
    <row r="272" spans="1:7" ht="45" customHeight="1" x14ac:dyDescent="0.25">
      <c r="A272" s="3" t="s">
        <v>1450</v>
      </c>
      <c r="B272" s="3" t="s">
        <v>10216</v>
      </c>
      <c r="C272" s="3" t="s">
        <v>8938</v>
      </c>
      <c r="D272" s="3" t="s">
        <v>3720</v>
      </c>
      <c r="E272" s="3" t="s">
        <v>3720</v>
      </c>
      <c r="F272" s="3" t="s">
        <v>1875</v>
      </c>
      <c r="G272" s="3" t="s">
        <v>3719</v>
      </c>
    </row>
    <row r="273" spans="1:7" ht="45" customHeight="1" x14ac:dyDescent="0.25">
      <c r="A273" s="3" t="s">
        <v>1454</v>
      </c>
      <c r="B273" s="3" t="s">
        <v>10217</v>
      </c>
      <c r="C273" s="3" t="s">
        <v>8938</v>
      </c>
      <c r="D273" s="3" t="s">
        <v>3720</v>
      </c>
      <c r="E273" s="3" t="s">
        <v>3720</v>
      </c>
      <c r="F273" s="3" t="s">
        <v>1875</v>
      </c>
      <c r="G273" s="3" t="s">
        <v>3719</v>
      </c>
    </row>
    <row r="274" spans="1:7" ht="45" customHeight="1" x14ac:dyDescent="0.25">
      <c r="A274" s="3" t="s">
        <v>1455</v>
      </c>
      <c r="B274" s="3" t="s">
        <v>10218</v>
      </c>
      <c r="C274" s="3" t="s">
        <v>8938</v>
      </c>
      <c r="D274" s="3" t="s">
        <v>3720</v>
      </c>
      <c r="E274" s="3" t="s">
        <v>3720</v>
      </c>
      <c r="F274" s="3" t="s">
        <v>1875</v>
      </c>
      <c r="G274" s="3" t="s">
        <v>3719</v>
      </c>
    </row>
    <row r="275" spans="1:7" ht="45" customHeight="1" x14ac:dyDescent="0.25">
      <c r="A275" s="3" t="s">
        <v>1459</v>
      </c>
      <c r="B275" s="3" t="s">
        <v>10219</v>
      </c>
      <c r="C275" s="3" t="s">
        <v>8938</v>
      </c>
      <c r="D275" s="3" t="s">
        <v>3720</v>
      </c>
      <c r="E275" s="3" t="s">
        <v>3720</v>
      </c>
      <c r="F275" s="3" t="s">
        <v>1875</v>
      </c>
      <c r="G275" s="3" t="s">
        <v>3719</v>
      </c>
    </row>
    <row r="276" spans="1:7" ht="45" customHeight="1" x14ac:dyDescent="0.25">
      <c r="A276" s="3" t="s">
        <v>1462</v>
      </c>
      <c r="B276" s="3" t="s">
        <v>10220</v>
      </c>
      <c r="C276" s="3" t="s">
        <v>8938</v>
      </c>
      <c r="D276" s="3" t="s">
        <v>3720</v>
      </c>
      <c r="E276" s="3" t="s">
        <v>3720</v>
      </c>
      <c r="F276" s="3" t="s">
        <v>1875</v>
      </c>
      <c r="G276" s="3" t="s">
        <v>3719</v>
      </c>
    </row>
    <row r="277" spans="1:7" ht="45" customHeight="1" x14ac:dyDescent="0.25">
      <c r="A277" s="3" t="s">
        <v>1465</v>
      </c>
      <c r="B277" s="3" t="s">
        <v>10221</v>
      </c>
      <c r="C277" s="3" t="s">
        <v>8938</v>
      </c>
      <c r="D277" s="3" t="s">
        <v>3720</v>
      </c>
      <c r="E277" s="3" t="s">
        <v>3720</v>
      </c>
      <c r="F277" s="3" t="s">
        <v>1875</v>
      </c>
      <c r="G277" s="3" t="s">
        <v>3719</v>
      </c>
    </row>
    <row r="278" spans="1:7" ht="45" customHeight="1" x14ac:dyDescent="0.25">
      <c r="A278" s="3" t="s">
        <v>1468</v>
      </c>
      <c r="B278" s="3" t="s">
        <v>10222</v>
      </c>
      <c r="C278" s="3" t="s">
        <v>8938</v>
      </c>
      <c r="D278" s="3" t="s">
        <v>3720</v>
      </c>
      <c r="E278" s="3" t="s">
        <v>3720</v>
      </c>
      <c r="F278" s="3" t="s">
        <v>1875</v>
      </c>
      <c r="G278" s="3" t="s">
        <v>3719</v>
      </c>
    </row>
    <row r="279" spans="1:7" ht="45" customHeight="1" x14ac:dyDescent="0.25">
      <c r="A279" s="3" t="s">
        <v>1471</v>
      </c>
      <c r="B279" s="3" t="s">
        <v>10223</v>
      </c>
      <c r="C279" s="3" t="s">
        <v>8938</v>
      </c>
      <c r="D279" s="3" t="s">
        <v>3720</v>
      </c>
      <c r="E279" s="3" t="s">
        <v>3720</v>
      </c>
      <c r="F279" s="3" t="s">
        <v>1875</v>
      </c>
      <c r="G279" s="3" t="s">
        <v>3719</v>
      </c>
    </row>
    <row r="280" spans="1:7" ht="45" customHeight="1" x14ac:dyDescent="0.25">
      <c r="A280" s="3" t="s">
        <v>1475</v>
      </c>
      <c r="B280" s="3" t="s">
        <v>10224</v>
      </c>
      <c r="C280" s="3" t="s">
        <v>8938</v>
      </c>
      <c r="D280" s="3" t="s">
        <v>3720</v>
      </c>
      <c r="E280" s="3" t="s">
        <v>3720</v>
      </c>
      <c r="F280" s="3" t="s">
        <v>1875</v>
      </c>
      <c r="G280" s="3" t="s">
        <v>3719</v>
      </c>
    </row>
    <row r="281" spans="1:7" ht="45" customHeight="1" x14ac:dyDescent="0.25">
      <c r="A281" s="3" t="s">
        <v>1479</v>
      </c>
      <c r="B281" s="3" t="s">
        <v>10225</v>
      </c>
      <c r="C281" s="3" t="s">
        <v>8938</v>
      </c>
      <c r="D281" s="3" t="s">
        <v>3720</v>
      </c>
      <c r="E281" s="3" t="s">
        <v>3720</v>
      </c>
      <c r="F281" s="3" t="s">
        <v>1875</v>
      </c>
      <c r="G281" s="3" t="s">
        <v>3719</v>
      </c>
    </row>
    <row r="282" spans="1:7" ht="45" customHeight="1" x14ac:dyDescent="0.25">
      <c r="A282" s="3" t="s">
        <v>1482</v>
      </c>
      <c r="B282" s="3" t="s">
        <v>10226</v>
      </c>
      <c r="C282" s="3" t="s">
        <v>8938</v>
      </c>
      <c r="D282" s="3" t="s">
        <v>3720</v>
      </c>
      <c r="E282" s="3" t="s">
        <v>3720</v>
      </c>
      <c r="F282" s="3" t="s">
        <v>1875</v>
      </c>
      <c r="G282" s="3" t="s">
        <v>3719</v>
      </c>
    </row>
    <row r="283" spans="1:7" ht="45" customHeight="1" x14ac:dyDescent="0.25">
      <c r="A283" s="3" t="s">
        <v>1487</v>
      </c>
      <c r="B283" s="3" t="s">
        <v>10227</v>
      </c>
      <c r="C283" s="3" t="s">
        <v>8938</v>
      </c>
      <c r="D283" s="3" t="s">
        <v>3720</v>
      </c>
      <c r="E283" s="3" t="s">
        <v>3720</v>
      </c>
      <c r="F283" s="3" t="s">
        <v>1875</v>
      </c>
      <c r="G283" s="3" t="s">
        <v>3719</v>
      </c>
    </row>
    <row r="284" spans="1:7" ht="45" customHeight="1" x14ac:dyDescent="0.25">
      <c r="A284" s="3" t="s">
        <v>1490</v>
      </c>
      <c r="B284" s="3" t="s">
        <v>10228</v>
      </c>
      <c r="C284" s="3" t="s">
        <v>8938</v>
      </c>
      <c r="D284" s="3" t="s">
        <v>3720</v>
      </c>
      <c r="E284" s="3" t="s">
        <v>3720</v>
      </c>
      <c r="F284" s="3" t="s">
        <v>1875</v>
      </c>
      <c r="G284" s="3" t="s">
        <v>3719</v>
      </c>
    </row>
    <row r="285" spans="1:7" ht="45" customHeight="1" x14ac:dyDescent="0.25">
      <c r="A285" s="3" t="s">
        <v>1492</v>
      </c>
      <c r="B285" s="3" t="s">
        <v>10229</v>
      </c>
      <c r="C285" s="3" t="s">
        <v>8938</v>
      </c>
      <c r="D285" s="3" t="s">
        <v>3720</v>
      </c>
      <c r="E285" s="3" t="s">
        <v>3720</v>
      </c>
      <c r="F285" s="3" t="s">
        <v>1875</v>
      </c>
      <c r="G285" s="3" t="s">
        <v>3719</v>
      </c>
    </row>
    <row r="286" spans="1:7" ht="45" customHeight="1" x14ac:dyDescent="0.25">
      <c r="A286" s="3" t="s">
        <v>1495</v>
      </c>
      <c r="B286" s="3" t="s">
        <v>10230</v>
      </c>
      <c r="C286" s="3" t="s">
        <v>8938</v>
      </c>
      <c r="D286" s="3" t="s">
        <v>3720</v>
      </c>
      <c r="E286" s="3" t="s">
        <v>3720</v>
      </c>
      <c r="F286" s="3" t="s">
        <v>1875</v>
      </c>
      <c r="G286" s="3" t="s">
        <v>3719</v>
      </c>
    </row>
    <row r="287" spans="1:7" ht="45" customHeight="1" x14ac:dyDescent="0.25">
      <c r="A287" s="3" t="s">
        <v>1498</v>
      </c>
      <c r="B287" s="3" t="s">
        <v>10231</v>
      </c>
      <c r="C287" s="3" t="s">
        <v>8938</v>
      </c>
      <c r="D287" s="3" t="s">
        <v>3720</v>
      </c>
      <c r="E287" s="3" t="s">
        <v>3720</v>
      </c>
      <c r="F287" s="3" t="s">
        <v>1875</v>
      </c>
      <c r="G287" s="3" t="s">
        <v>3719</v>
      </c>
    </row>
    <row r="288" spans="1:7" ht="45" customHeight="1" x14ac:dyDescent="0.25">
      <c r="A288" s="3" t="s">
        <v>1500</v>
      </c>
      <c r="B288" s="3" t="s">
        <v>10232</v>
      </c>
      <c r="C288" s="3" t="s">
        <v>8938</v>
      </c>
      <c r="D288" s="3" t="s">
        <v>3720</v>
      </c>
      <c r="E288" s="3" t="s">
        <v>3720</v>
      </c>
      <c r="F288" s="3" t="s">
        <v>1875</v>
      </c>
      <c r="G288" s="3" t="s">
        <v>3719</v>
      </c>
    </row>
    <row r="289" spans="1:7" ht="45" customHeight="1" x14ac:dyDescent="0.25">
      <c r="A289" s="3" t="s">
        <v>1505</v>
      </c>
      <c r="B289" s="3" t="s">
        <v>10233</v>
      </c>
      <c r="C289" s="3" t="s">
        <v>8938</v>
      </c>
      <c r="D289" s="3" t="s">
        <v>3720</v>
      </c>
      <c r="E289" s="3" t="s">
        <v>3720</v>
      </c>
      <c r="F289" s="3" t="s">
        <v>1875</v>
      </c>
      <c r="G289" s="3" t="s">
        <v>3719</v>
      </c>
    </row>
    <row r="290" spans="1:7" ht="45" customHeight="1" x14ac:dyDescent="0.25">
      <c r="A290" s="3" t="s">
        <v>1509</v>
      </c>
      <c r="B290" s="3" t="s">
        <v>10234</v>
      </c>
      <c r="C290" s="3" t="s">
        <v>8938</v>
      </c>
      <c r="D290" s="3" t="s">
        <v>3720</v>
      </c>
      <c r="E290" s="3" t="s">
        <v>3720</v>
      </c>
      <c r="F290" s="3" t="s">
        <v>1875</v>
      </c>
      <c r="G290" s="3" t="s">
        <v>3719</v>
      </c>
    </row>
    <row r="291" spans="1:7" ht="45" customHeight="1" x14ac:dyDescent="0.25">
      <c r="A291" s="3" t="s">
        <v>1513</v>
      </c>
      <c r="B291" s="3" t="s">
        <v>10235</v>
      </c>
      <c r="C291" s="3" t="s">
        <v>8938</v>
      </c>
      <c r="D291" s="3" t="s">
        <v>3720</v>
      </c>
      <c r="E291" s="3" t="s">
        <v>3720</v>
      </c>
      <c r="F291" s="3" t="s">
        <v>1875</v>
      </c>
      <c r="G291" s="3" t="s">
        <v>3719</v>
      </c>
    </row>
    <row r="292" spans="1:7" ht="45" customHeight="1" x14ac:dyDescent="0.25">
      <c r="A292" s="3" t="s">
        <v>1516</v>
      </c>
      <c r="B292" s="3" t="s">
        <v>10236</v>
      </c>
      <c r="C292" s="3" t="s">
        <v>8938</v>
      </c>
      <c r="D292" s="3" t="s">
        <v>3720</v>
      </c>
      <c r="E292" s="3" t="s">
        <v>3720</v>
      </c>
      <c r="F292" s="3" t="s">
        <v>1875</v>
      </c>
      <c r="G292" s="3" t="s">
        <v>3719</v>
      </c>
    </row>
    <row r="293" spans="1:7" ht="45" customHeight="1" x14ac:dyDescent="0.25">
      <c r="A293" s="3" t="s">
        <v>1519</v>
      </c>
      <c r="B293" s="3" t="s">
        <v>10237</v>
      </c>
      <c r="C293" s="3" t="s">
        <v>8938</v>
      </c>
      <c r="D293" s="3" t="s">
        <v>3720</v>
      </c>
      <c r="E293" s="3" t="s">
        <v>3720</v>
      </c>
      <c r="F293" s="3" t="s">
        <v>1875</v>
      </c>
      <c r="G293" s="3" t="s">
        <v>3719</v>
      </c>
    </row>
    <row r="294" spans="1:7" ht="45" customHeight="1" x14ac:dyDescent="0.25">
      <c r="A294" s="3" t="s">
        <v>1523</v>
      </c>
      <c r="B294" s="3" t="s">
        <v>10238</v>
      </c>
      <c r="C294" s="3" t="s">
        <v>8938</v>
      </c>
      <c r="D294" s="3" t="s">
        <v>3720</v>
      </c>
      <c r="E294" s="3" t="s">
        <v>3720</v>
      </c>
      <c r="F294" s="3" t="s">
        <v>1875</v>
      </c>
      <c r="G294" s="3" t="s">
        <v>3719</v>
      </c>
    </row>
    <row r="295" spans="1:7" ht="45" customHeight="1" x14ac:dyDescent="0.25">
      <c r="A295" s="3" t="s">
        <v>1526</v>
      </c>
      <c r="B295" s="3" t="s">
        <v>10239</v>
      </c>
      <c r="C295" s="3" t="s">
        <v>8938</v>
      </c>
      <c r="D295" s="3" t="s">
        <v>3720</v>
      </c>
      <c r="E295" s="3" t="s">
        <v>3720</v>
      </c>
      <c r="F295" s="3" t="s">
        <v>1875</v>
      </c>
      <c r="G295" s="3" t="s">
        <v>3719</v>
      </c>
    </row>
    <row r="296" spans="1:7" ht="45" customHeight="1" x14ac:dyDescent="0.25">
      <c r="A296" s="3" t="s">
        <v>1531</v>
      </c>
      <c r="B296" s="3" t="s">
        <v>10240</v>
      </c>
      <c r="C296" s="3" t="s">
        <v>8938</v>
      </c>
      <c r="D296" s="3" t="s">
        <v>3720</v>
      </c>
      <c r="E296" s="3" t="s">
        <v>3720</v>
      </c>
      <c r="F296" s="3" t="s">
        <v>1875</v>
      </c>
      <c r="G296" s="3" t="s">
        <v>3719</v>
      </c>
    </row>
    <row r="297" spans="1:7" ht="45" customHeight="1" x14ac:dyDescent="0.25">
      <c r="A297" s="3" t="s">
        <v>1536</v>
      </c>
      <c r="B297" s="3" t="s">
        <v>10241</v>
      </c>
      <c r="C297" s="3" t="s">
        <v>8938</v>
      </c>
      <c r="D297" s="3" t="s">
        <v>3720</v>
      </c>
      <c r="E297" s="3" t="s">
        <v>3720</v>
      </c>
      <c r="F297" s="3" t="s">
        <v>1875</v>
      </c>
      <c r="G297" s="3" t="s">
        <v>3719</v>
      </c>
    </row>
    <row r="298" spans="1:7" ht="45" customHeight="1" x14ac:dyDescent="0.25">
      <c r="A298" s="3" t="s">
        <v>1540</v>
      </c>
      <c r="B298" s="3" t="s">
        <v>10242</v>
      </c>
      <c r="C298" s="3" t="s">
        <v>8938</v>
      </c>
      <c r="D298" s="3" t="s">
        <v>3720</v>
      </c>
      <c r="E298" s="3" t="s">
        <v>3720</v>
      </c>
      <c r="F298" s="3" t="s">
        <v>1875</v>
      </c>
      <c r="G298" s="3" t="s">
        <v>3719</v>
      </c>
    </row>
    <row r="299" spans="1:7" ht="45" customHeight="1" x14ac:dyDescent="0.25">
      <c r="A299" s="3" t="s">
        <v>1546</v>
      </c>
      <c r="B299" s="3" t="s">
        <v>10243</v>
      </c>
      <c r="C299" s="3" t="s">
        <v>8938</v>
      </c>
      <c r="D299" s="3" t="s">
        <v>3720</v>
      </c>
      <c r="E299" s="3" t="s">
        <v>3720</v>
      </c>
      <c r="F299" s="3" t="s">
        <v>1875</v>
      </c>
      <c r="G299" s="3" t="s">
        <v>3719</v>
      </c>
    </row>
    <row r="300" spans="1:7" ht="45" customHeight="1" x14ac:dyDescent="0.25">
      <c r="A300" s="3" t="s">
        <v>1549</v>
      </c>
      <c r="B300" s="3" t="s">
        <v>10244</v>
      </c>
      <c r="C300" s="3" t="s">
        <v>8938</v>
      </c>
      <c r="D300" s="3" t="s">
        <v>3720</v>
      </c>
      <c r="E300" s="3" t="s">
        <v>3720</v>
      </c>
      <c r="F300" s="3" t="s">
        <v>1875</v>
      </c>
      <c r="G300" s="3" t="s">
        <v>3719</v>
      </c>
    </row>
    <row r="301" spans="1:7" ht="45" customHeight="1" x14ac:dyDescent="0.25">
      <c r="A301" s="3" t="s">
        <v>1552</v>
      </c>
      <c r="B301" s="3" t="s">
        <v>10245</v>
      </c>
      <c r="C301" s="3" t="s">
        <v>8938</v>
      </c>
      <c r="D301" s="3" t="s">
        <v>3720</v>
      </c>
      <c r="E301" s="3" t="s">
        <v>3720</v>
      </c>
      <c r="F301" s="3" t="s">
        <v>1875</v>
      </c>
      <c r="G301" s="3" t="s">
        <v>3719</v>
      </c>
    </row>
    <row r="302" spans="1:7" ht="45" customHeight="1" x14ac:dyDescent="0.25">
      <c r="A302" s="3" t="s">
        <v>1555</v>
      </c>
      <c r="B302" s="3" t="s">
        <v>10246</v>
      </c>
      <c r="C302" s="3" t="s">
        <v>8938</v>
      </c>
      <c r="D302" s="3" t="s">
        <v>3720</v>
      </c>
      <c r="E302" s="3" t="s">
        <v>3720</v>
      </c>
      <c r="F302" s="3" t="s">
        <v>1875</v>
      </c>
      <c r="G302" s="3" t="s">
        <v>3719</v>
      </c>
    </row>
    <row r="303" spans="1:7" ht="45" customHeight="1" x14ac:dyDescent="0.25">
      <c r="A303" s="3" t="s">
        <v>1558</v>
      </c>
      <c r="B303" s="3" t="s">
        <v>10247</v>
      </c>
      <c r="C303" s="3" t="s">
        <v>8938</v>
      </c>
      <c r="D303" s="3" t="s">
        <v>3720</v>
      </c>
      <c r="E303" s="3" t="s">
        <v>3720</v>
      </c>
      <c r="F303" s="3" t="s">
        <v>1875</v>
      </c>
      <c r="G303" s="3" t="s">
        <v>3719</v>
      </c>
    </row>
    <row r="304" spans="1:7" ht="45" customHeight="1" x14ac:dyDescent="0.25">
      <c r="A304" s="3" t="s">
        <v>1562</v>
      </c>
      <c r="B304" s="3" t="s">
        <v>10248</v>
      </c>
      <c r="C304" s="3" t="s">
        <v>8938</v>
      </c>
      <c r="D304" s="3" t="s">
        <v>3720</v>
      </c>
      <c r="E304" s="3" t="s">
        <v>3720</v>
      </c>
      <c r="F304" s="3" t="s">
        <v>1875</v>
      </c>
      <c r="G304" s="3" t="s">
        <v>3719</v>
      </c>
    </row>
    <row r="305" spans="1:7" ht="45" customHeight="1" x14ac:dyDescent="0.25">
      <c r="A305" s="3" t="s">
        <v>1564</v>
      </c>
      <c r="B305" s="3" t="s">
        <v>10249</v>
      </c>
      <c r="C305" s="3" t="s">
        <v>8938</v>
      </c>
      <c r="D305" s="3" t="s">
        <v>3720</v>
      </c>
      <c r="E305" s="3" t="s">
        <v>3720</v>
      </c>
      <c r="F305" s="3" t="s">
        <v>1875</v>
      </c>
      <c r="G305" s="3" t="s">
        <v>3719</v>
      </c>
    </row>
    <row r="306" spans="1:7" ht="45" customHeight="1" x14ac:dyDescent="0.25">
      <c r="A306" s="3" t="s">
        <v>1566</v>
      </c>
      <c r="B306" s="3" t="s">
        <v>10250</v>
      </c>
      <c r="C306" s="3" t="s">
        <v>8938</v>
      </c>
      <c r="D306" s="3" t="s">
        <v>3720</v>
      </c>
      <c r="E306" s="3" t="s">
        <v>3720</v>
      </c>
      <c r="F306" s="3" t="s">
        <v>1875</v>
      </c>
      <c r="G306" s="3" t="s">
        <v>3719</v>
      </c>
    </row>
    <row r="307" spans="1:7" ht="45" customHeight="1" x14ac:dyDescent="0.25">
      <c r="A307" s="3" t="s">
        <v>1571</v>
      </c>
      <c r="B307" s="3" t="s">
        <v>10251</v>
      </c>
      <c r="C307" s="3" t="s">
        <v>8938</v>
      </c>
      <c r="D307" s="3" t="s">
        <v>3720</v>
      </c>
      <c r="E307" s="3" t="s">
        <v>3720</v>
      </c>
      <c r="F307" s="3" t="s">
        <v>1875</v>
      </c>
      <c r="G307" s="3" t="s">
        <v>3719</v>
      </c>
    </row>
    <row r="308" spans="1:7" ht="45" customHeight="1" x14ac:dyDescent="0.25">
      <c r="A308" s="3" t="s">
        <v>1575</v>
      </c>
      <c r="B308" s="3" t="s">
        <v>10252</v>
      </c>
      <c r="C308" s="3" t="s">
        <v>8938</v>
      </c>
      <c r="D308" s="3" t="s">
        <v>3720</v>
      </c>
      <c r="E308" s="3" t="s">
        <v>3720</v>
      </c>
      <c r="F308" s="3" t="s">
        <v>1875</v>
      </c>
      <c r="G308" s="3" t="s">
        <v>3719</v>
      </c>
    </row>
    <row r="309" spans="1:7" ht="45" customHeight="1" x14ac:dyDescent="0.25">
      <c r="A309" s="3" t="s">
        <v>1580</v>
      </c>
      <c r="B309" s="3" t="s">
        <v>10253</v>
      </c>
      <c r="C309" s="3" t="s">
        <v>8938</v>
      </c>
      <c r="D309" s="3" t="s">
        <v>3720</v>
      </c>
      <c r="E309" s="3" t="s">
        <v>3720</v>
      </c>
      <c r="F309" s="3" t="s">
        <v>1875</v>
      </c>
      <c r="G309" s="3" t="s">
        <v>3719</v>
      </c>
    </row>
    <row r="310" spans="1:7" ht="45" customHeight="1" x14ac:dyDescent="0.25">
      <c r="A310" s="3" t="s">
        <v>1585</v>
      </c>
      <c r="B310" s="3" t="s">
        <v>10254</v>
      </c>
      <c r="C310" s="3" t="s">
        <v>8938</v>
      </c>
      <c r="D310" s="3" t="s">
        <v>3720</v>
      </c>
      <c r="E310" s="3" t="s">
        <v>3720</v>
      </c>
      <c r="F310" s="3" t="s">
        <v>1875</v>
      </c>
      <c r="G310" s="3" t="s">
        <v>3719</v>
      </c>
    </row>
    <row r="311" spans="1:7" ht="45" customHeight="1" x14ac:dyDescent="0.25">
      <c r="A311" s="3" t="s">
        <v>1591</v>
      </c>
      <c r="B311" s="3" t="s">
        <v>10255</v>
      </c>
      <c r="C311" s="3" t="s">
        <v>8938</v>
      </c>
      <c r="D311" s="3" t="s">
        <v>3720</v>
      </c>
      <c r="E311" s="3" t="s">
        <v>3720</v>
      </c>
      <c r="F311" s="3" t="s">
        <v>1875</v>
      </c>
      <c r="G311" s="3" t="s">
        <v>3719</v>
      </c>
    </row>
    <row r="312" spans="1:7" ht="45" customHeight="1" x14ac:dyDescent="0.25">
      <c r="A312" s="3" t="s">
        <v>1595</v>
      </c>
      <c r="B312" s="3" t="s">
        <v>10256</v>
      </c>
      <c r="C312" s="3" t="s">
        <v>8938</v>
      </c>
      <c r="D312" s="3" t="s">
        <v>3720</v>
      </c>
      <c r="E312" s="3" t="s">
        <v>3720</v>
      </c>
      <c r="F312" s="3" t="s">
        <v>1875</v>
      </c>
      <c r="G312" s="3" t="s">
        <v>3719</v>
      </c>
    </row>
    <row r="313" spans="1:7" ht="45" customHeight="1" x14ac:dyDescent="0.25">
      <c r="A313" s="3" t="s">
        <v>1599</v>
      </c>
      <c r="B313" s="3" t="s">
        <v>10257</v>
      </c>
      <c r="C313" s="3" t="s">
        <v>8938</v>
      </c>
      <c r="D313" s="3" t="s">
        <v>3720</v>
      </c>
      <c r="E313" s="3" t="s">
        <v>3720</v>
      </c>
      <c r="F313" s="3" t="s">
        <v>1875</v>
      </c>
      <c r="G313" s="3" t="s">
        <v>3719</v>
      </c>
    </row>
    <row r="314" spans="1:7" ht="45" customHeight="1" x14ac:dyDescent="0.25">
      <c r="A314" s="3" t="s">
        <v>1603</v>
      </c>
      <c r="B314" s="3" t="s">
        <v>10258</v>
      </c>
      <c r="C314" s="3" t="s">
        <v>8938</v>
      </c>
      <c r="D314" s="3" t="s">
        <v>3720</v>
      </c>
      <c r="E314" s="3" t="s">
        <v>3720</v>
      </c>
      <c r="F314" s="3" t="s">
        <v>1875</v>
      </c>
      <c r="G314" s="3" t="s">
        <v>3719</v>
      </c>
    </row>
    <row r="315" spans="1:7" ht="45" customHeight="1" x14ac:dyDescent="0.25">
      <c r="A315" s="3" t="s">
        <v>1608</v>
      </c>
      <c r="B315" s="3" t="s">
        <v>10259</v>
      </c>
      <c r="C315" s="3" t="s">
        <v>8938</v>
      </c>
      <c r="D315" s="3" t="s">
        <v>3720</v>
      </c>
      <c r="E315" s="3" t="s">
        <v>3720</v>
      </c>
      <c r="F315" s="3" t="s">
        <v>1875</v>
      </c>
      <c r="G315" s="3" t="s">
        <v>3719</v>
      </c>
    </row>
    <row r="316" spans="1:7" ht="45" customHeight="1" x14ac:dyDescent="0.25">
      <c r="A316" s="3" t="s">
        <v>1612</v>
      </c>
      <c r="B316" s="3" t="s">
        <v>10260</v>
      </c>
      <c r="C316" s="3" t="s">
        <v>8938</v>
      </c>
      <c r="D316" s="3" t="s">
        <v>3720</v>
      </c>
      <c r="E316" s="3" t="s">
        <v>3720</v>
      </c>
      <c r="F316" s="3" t="s">
        <v>1875</v>
      </c>
      <c r="G316" s="3" t="s">
        <v>3719</v>
      </c>
    </row>
    <row r="317" spans="1:7" ht="45" customHeight="1" x14ac:dyDescent="0.25">
      <c r="A317" s="3" t="s">
        <v>1616</v>
      </c>
      <c r="B317" s="3" t="s">
        <v>10261</v>
      </c>
      <c r="C317" s="3" t="s">
        <v>8938</v>
      </c>
      <c r="D317" s="3" t="s">
        <v>3720</v>
      </c>
      <c r="E317" s="3" t="s">
        <v>3720</v>
      </c>
      <c r="F317" s="3" t="s">
        <v>1875</v>
      </c>
      <c r="G317" s="3" t="s">
        <v>3719</v>
      </c>
    </row>
    <row r="318" spans="1:7" ht="45" customHeight="1" x14ac:dyDescent="0.25">
      <c r="A318" s="3" t="s">
        <v>1620</v>
      </c>
      <c r="B318" s="3" t="s">
        <v>10262</v>
      </c>
      <c r="C318" s="3" t="s">
        <v>8938</v>
      </c>
      <c r="D318" s="3" t="s">
        <v>3720</v>
      </c>
      <c r="E318" s="3" t="s">
        <v>3720</v>
      </c>
      <c r="F318" s="3" t="s">
        <v>1875</v>
      </c>
      <c r="G318" s="3" t="s">
        <v>3719</v>
      </c>
    </row>
    <row r="319" spans="1:7" ht="45" customHeight="1" x14ac:dyDescent="0.25">
      <c r="A319" s="3" t="s">
        <v>1623</v>
      </c>
      <c r="B319" s="3" t="s">
        <v>10263</v>
      </c>
      <c r="C319" s="3" t="s">
        <v>8938</v>
      </c>
      <c r="D319" s="3" t="s">
        <v>3720</v>
      </c>
      <c r="E319" s="3" t="s">
        <v>3720</v>
      </c>
      <c r="F319" s="3" t="s">
        <v>1875</v>
      </c>
      <c r="G319" s="3" t="s">
        <v>3719</v>
      </c>
    </row>
    <row r="320" spans="1:7" ht="45" customHeight="1" x14ac:dyDescent="0.25">
      <c r="A320" s="3" t="s">
        <v>1628</v>
      </c>
      <c r="B320" s="3" t="s">
        <v>10264</v>
      </c>
      <c r="C320" s="3" t="s">
        <v>8938</v>
      </c>
      <c r="D320" s="3" t="s">
        <v>3720</v>
      </c>
      <c r="E320" s="3" t="s">
        <v>3720</v>
      </c>
      <c r="F320" s="3" t="s">
        <v>1875</v>
      </c>
      <c r="G320" s="3" t="s">
        <v>3719</v>
      </c>
    </row>
    <row r="321" spans="1:7" ht="45" customHeight="1" x14ac:dyDescent="0.25">
      <c r="A321" s="3" t="s">
        <v>1632</v>
      </c>
      <c r="B321" s="3" t="s">
        <v>10265</v>
      </c>
      <c r="C321" s="3" t="s">
        <v>8938</v>
      </c>
      <c r="D321" s="3" t="s">
        <v>3720</v>
      </c>
      <c r="E321" s="3" t="s">
        <v>3720</v>
      </c>
      <c r="F321" s="3" t="s">
        <v>1875</v>
      </c>
      <c r="G321" s="3" t="s">
        <v>3719</v>
      </c>
    </row>
    <row r="322" spans="1:7" ht="45" customHeight="1" x14ac:dyDescent="0.25">
      <c r="A322" s="3" t="s">
        <v>1637</v>
      </c>
      <c r="B322" s="3" t="s">
        <v>10266</v>
      </c>
      <c r="C322" s="3" t="s">
        <v>8938</v>
      </c>
      <c r="D322" s="3" t="s">
        <v>3720</v>
      </c>
      <c r="E322" s="3" t="s">
        <v>3720</v>
      </c>
      <c r="F322" s="3" t="s">
        <v>1875</v>
      </c>
      <c r="G322" s="3" t="s">
        <v>3719</v>
      </c>
    </row>
    <row r="323" spans="1:7" ht="45" customHeight="1" x14ac:dyDescent="0.25">
      <c r="A323" s="3" t="s">
        <v>1642</v>
      </c>
      <c r="B323" s="3" t="s">
        <v>10267</v>
      </c>
      <c r="C323" s="3" t="s">
        <v>8938</v>
      </c>
      <c r="D323" s="3" t="s">
        <v>3720</v>
      </c>
      <c r="E323" s="3" t="s">
        <v>3720</v>
      </c>
      <c r="F323" s="3" t="s">
        <v>1875</v>
      </c>
      <c r="G323" s="3" t="s">
        <v>3719</v>
      </c>
    </row>
    <row r="324" spans="1:7" ht="45" customHeight="1" x14ac:dyDescent="0.25">
      <c r="A324" s="3" t="s">
        <v>1645</v>
      </c>
      <c r="B324" s="3" t="s">
        <v>10268</v>
      </c>
      <c r="C324" s="3" t="s">
        <v>8938</v>
      </c>
      <c r="D324" s="3" t="s">
        <v>3720</v>
      </c>
      <c r="E324" s="3" t="s">
        <v>3720</v>
      </c>
      <c r="F324" s="3" t="s">
        <v>1875</v>
      </c>
      <c r="G324" s="3" t="s">
        <v>3719</v>
      </c>
    </row>
    <row r="325" spans="1:7" ht="45" customHeight="1" x14ac:dyDescent="0.25">
      <c r="A325" s="3" t="s">
        <v>1647</v>
      </c>
      <c r="B325" s="3" t="s">
        <v>10269</v>
      </c>
      <c r="C325" s="3" t="s">
        <v>8938</v>
      </c>
      <c r="D325" s="3" t="s">
        <v>3720</v>
      </c>
      <c r="E325" s="3" t="s">
        <v>3720</v>
      </c>
      <c r="F325" s="3" t="s">
        <v>1875</v>
      </c>
      <c r="G325" s="3" t="s">
        <v>3719</v>
      </c>
    </row>
    <row r="326" spans="1:7" ht="45" customHeight="1" x14ac:dyDescent="0.25">
      <c r="A326" s="3" t="s">
        <v>1651</v>
      </c>
      <c r="B326" s="3" t="s">
        <v>10270</v>
      </c>
      <c r="C326" s="3" t="s">
        <v>8938</v>
      </c>
      <c r="D326" s="3" t="s">
        <v>3720</v>
      </c>
      <c r="E326" s="3" t="s">
        <v>3720</v>
      </c>
      <c r="F326" s="3" t="s">
        <v>1875</v>
      </c>
      <c r="G326" s="3" t="s">
        <v>3719</v>
      </c>
    </row>
    <row r="327" spans="1:7" ht="45" customHeight="1" x14ac:dyDescent="0.25">
      <c r="A327" s="3" t="s">
        <v>1654</v>
      </c>
      <c r="B327" s="3" t="s">
        <v>10271</v>
      </c>
      <c r="C327" s="3" t="s">
        <v>8938</v>
      </c>
      <c r="D327" s="3" t="s">
        <v>3720</v>
      </c>
      <c r="E327" s="3" t="s">
        <v>3720</v>
      </c>
      <c r="F327" s="3" t="s">
        <v>1875</v>
      </c>
      <c r="G327" s="3" t="s">
        <v>3719</v>
      </c>
    </row>
    <row r="328" spans="1:7" ht="45" customHeight="1" x14ac:dyDescent="0.25">
      <c r="A328" s="3" t="s">
        <v>1657</v>
      </c>
      <c r="B328" s="3" t="s">
        <v>10272</v>
      </c>
      <c r="C328" s="3" t="s">
        <v>8938</v>
      </c>
      <c r="D328" s="3" t="s">
        <v>3720</v>
      </c>
      <c r="E328" s="3" t="s">
        <v>3720</v>
      </c>
      <c r="F328" s="3" t="s">
        <v>1875</v>
      </c>
      <c r="G328" s="3" t="s">
        <v>3719</v>
      </c>
    </row>
    <row r="329" spans="1:7" ht="45" customHeight="1" x14ac:dyDescent="0.25">
      <c r="A329" s="3" t="s">
        <v>1662</v>
      </c>
      <c r="B329" s="3" t="s">
        <v>10273</v>
      </c>
      <c r="C329" s="3" t="s">
        <v>8938</v>
      </c>
      <c r="D329" s="3" t="s">
        <v>3720</v>
      </c>
      <c r="E329" s="3" t="s">
        <v>3720</v>
      </c>
      <c r="F329" s="3" t="s">
        <v>1875</v>
      </c>
      <c r="G329" s="3" t="s">
        <v>3719</v>
      </c>
    </row>
    <row r="330" spans="1:7" ht="45" customHeight="1" x14ac:dyDescent="0.25">
      <c r="A330" s="3" t="s">
        <v>1665</v>
      </c>
      <c r="B330" s="3" t="s">
        <v>10274</v>
      </c>
      <c r="C330" s="3" t="s">
        <v>8938</v>
      </c>
      <c r="D330" s="3" t="s">
        <v>3720</v>
      </c>
      <c r="E330" s="3" t="s">
        <v>3720</v>
      </c>
      <c r="F330" s="3" t="s">
        <v>1875</v>
      </c>
      <c r="G330" s="3" t="s">
        <v>3719</v>
      </c>
    </row>
    <row r="331" spans="1:7" ht="45" customHeight="1" x14ac:dyDescent="0.25">
      <c r="A331" s="3" t="s">
        <v>1669</v>
      </c>
      <c r="B331" s="3" t="s">
        <v>10275</v>
      </c>
      <c r="C331" s="3" t="s">
        <v>8938</v>
      </c>
      <c r="D331" s="3" t="s">
        <v>3720</v>
      </c>
      <c r="E331" s="3" t="s">
        <v>3720</v>
      </c>
      <c r="F331" s="3" t="s">
        <v>1875</v>
      </c>
      <c r="G331" s="3" t="s">
        <v>3719</v>
      </c>
    </row>
    <row r="332" spans="1:7" ht="45" customHeight="1" x14ac:dyDescent="0.25">
      <c r="A332" s="3" t="s">
        <v>1675</v>
      </c>
      <c r="B332" s="3" t="s">
        <v>10276</v>
      </c>
      <c r="C332" s="3" t="s">
        <v>8938</v>
      </c>
      <c r="D332" s="3" t="s">
        <v>3720</v>
      </c>
      <c r="E332" s="3" t="s">
        <v>3720</v>
      </c>
      <c r="F332" s="3" t="s">
        <v>1875</v>
      </c>
      <c r="G332" s="3" t="s">
        <v>3719</v>
      </c>
    </row>
    <row r="333" spans="1:7" ht="45" customHeight="1" x14ac:dyDescent="0.25">
      <c r="A333" s="3" t="s">
        <v>1681</v>
      </c>
      <c r="B333" s="3" t="s">
        <v>10277</v>
      </c>
      <c r="C333" s="3" t="s">
        <v>8938</v>
      </c>
      <c r="D333" s="3" t="s">
        <v>3720</v>
      </c>
      <c r="E333" s="3" t="s">
        <v>3720</v>
      </c>
      <c r="F333" s="3" t="s">
        <v>1875</v>
      </c>
      <c r="G333" s="3" t="s">
        <v>3719</v>
      </c>
    </row>
    <row r="334" spans="1:7" ht="45" customHeight="1" x14ac:dyDescent="0.25">
      <c r="A334" s="3" t="s">
        <v>1685</v>
      </c>
      <c r="B334" s="3" t="s">
        <v>10278</v>
      </c>
      <c r="C334" s="3" t="s">
        <v>8938</v>
      </c>
      <c r="D334" s="3" t="s">
        <v>3720</v>
      </c>
      <c r="E334" s="3" t="s">
        <v>3720</v>
      </c>
      <c r="F334" s="3" t="s">
        <v>1875</v>
      </c>
      <c r="G334" s="3" t="s">
        <v>3719</v>
      </c>
    </row>
    <row r="335" spans="1:7" ht="45" customHeight="1" x14ac:dyDescent="0.25">
      <c r="A335" s="3" t="s">
        <v>1689</v>
      </c>
      <c r="B335" s="3" t="s">
        <v>10279</v>
      </c>
      <c r="C335" s="3" t="s">
        <v>8938</v>
      </c>
      <c r="D335" s="3" t="s">
        <v>3720</v>
      </c>
      <c r="E335" s="3" t="s">
        <v>3720</v>
      </c>
      <c r="F335" s="3" t="s">
        <v>1875</v>
      </c>
      <c r="G335" s="3" t="s">
        <v>3719</v>
      </c>
    </row>
    <row r="336" spans="1:7" ht="45" customHeight="1" x14ac:dyDescent="0.25">
      <c r="A336" s="3" t="s">
        <v>1694</v>
      </c>
      <c r="B336" s="3" t="s">
        <v>10280</v>
      </c>
      <c r="C336" s="3" t="s">
        <v>8938</v>
      </c>
      <c r="D336" s="3" t="s">
        <v>3720</v>
      </c>
      <c r="E336" s="3" t="s">
        <v>3720</v>
      </c>
      <c r="F336" s="3" t="s">
        <v>1875</v>
      </c>
      <c r="G336" s="3" t="s">
        <v>3719</v>
      </c>
    </row>
    <row r="337" spans="1:7" ht="45" customHeight="1" x14ac:dyDescent="0.25">
      <c r="A337" s="3" t="s">
        <v>1697</v>
      </c>
      <c r="B337" s="3" t="s">
        <v>10281</v>
      </c>
      <c r="C337" s="3" t="s">
        <v>8938</v>
      </c>
      <c r="D337" s="3" t="s">
        <v>3720</v>
      </c>
      <c r="E337" s="3" t="s">
        <v>3720</v>
      </c>
      <c r="F337" s="3" t="s">
        <v>1875</v>
      </c>
      <c r="G337" s="3" t="s">
        <v>3719</v>
      </c>
    </row>
    <row r="338" spans="1:7" ht="45" customHeight="1" x14ac:dyDescent="0.25">
      <c r="A338" s="3" t="s">
        <v>1700</v>
      </c>
      <c r="B338" s="3" t="s">
        <v>10282</v>
      </c>
      <c r="C338" s="3" t="s">
        <v>8938</v>
      </c>
      <c r="D338" s="3" t="s">
        <v>3720</v>
      </c>
      <c r="E338" s="3" t="s">
        <v>3720</v>
      </c>
      <c r="F338" s="3" t="s">
        <v>1875</v>
      </c>
      <c r="G338" s="3" t="s">
        <v>3719</v>
      </c>
    </row>
    <row r="339" spans="1:7" ht="45" customHeight="1" x14ac:dyDescent="0.25">
      <c r="A339" s="3" t="s">
        <v>1706</v>
      </c>
      <c r="B339" s="3" t="s">
        <v>10283</v>
      </c>
      <c r="C339" s="3" t="s">
        <v>8938</v>
      </c>
      <c r="D339" s="3" t="s">
        <v>3720</v>
      </c>
      <c r="E339" s="3" t="s">
        <v>3720</v>
      </c>
      <c r="F339" s="3" t="s">
        <v>1875</v>
      </c>
      <c r="G339" s="3" t="s">
        <v>3719</v>
      </c>
    </row>
    <row r="340" spans="1:7" ht="45" customHeight="1" x14ac:dyDescent="0.25">
      <c r="A340" s="3" t="s">
        <v>1710</v>
      </c>
      <c r="B340" s="3" t="s">
        <v>10284</v>
      </c>
      <c r="C340" s="3" t="s">
        <v>8938</v>
      </c>
      <c r="D340" s="3" t="s">
        <v>3720</v>
      </c>
      <c r="E340" s="3" t="s">
        <v>3720</v>
      </c>
      <c r="F340" s="3" t="s">
        <v>1875</v>
      </c>
      <c r="G340" s="3" t="s">
        <v>3719</v>
      </c>
    </row>
    <row r="341" spans="1:7" ht="45" customHeight="1" x14ac:dyDescent="0.25">
      <c r="A341" s="3" t="s">
        <v>1714</v>
      </c>
      <c r="B341" s="3" t="s">
        <v>10285</v>
      </c>
      <c r="C341" s="3" t="s">
        <v>8938</v>
      </c>
      <c r="D341" s="3" t="s">
        <v>3720</v>
      </c>
      <c r="E341" s="3" t="s">
        <v>3720</v>
      </c>
      <c r="F341" s="3" t="s">
        <v>1875</v>
      </c>
      <c r="G341" s="3" t="s">
        <v>3719</v>
      </c>
    </row>
    <row r="342" spans="1:7" ht="45" customHeight="1" x14ac:dyDescent="0.25">
      <c r="A342" s="3" t="s">
        <v>1718</v>
      </c>
      <c r="B342" s="3" t="s">
        <v>10286</v>
      </c>
      <c r="C342" s="3" t="s">
        <v>8938</v>
      </c>
      <c r="D342" s="3" t="s">
        <v>3720</v>
      </c>
      <c r="E342" s="3" t="s">
        <v>3720</v>
      </c>
      <c r="F342" s="3" t="s">
        <v>1875</v>
      </c>
      <c r="G342" s="3" t="s">
        <v>3719</v>
      </c>
    </row>
    <row r="343" spans="1:7" ht="45" customHeight="1" x14ac:dyDescent="0.25">
      <c r="A343" s="3" t="s">
        <v>1723</v>
      </c>
      <c r="B343" s="3" t="s">
        <v>10287</v>
      </c>
      <c r="C343" s="3" t="s">
        <v>8938</v>
      </c>
      <c r="D343" s="3" t="s">
        <v>3720</v>
      </c>
      <c r="E343" s="3" t="s">
        <v>3720</v>
      </c>
      <c r="F343" s="3" t="s">
        <v>1875</v>
      </c>
      <c r="G343" s="3" t="s">
        <v>3719</v>
      </c>
    </row>
    <row r="344" spans="1:7" ht="45" customHeight="1" x14ac:dyDescent="0.25">
      <c r="A344" s="3" t="s">
        <v>1727</v>
      </c>
      <c r="B344" s="3" t="s">
        <v>10288</v>
      </c>
      <c r="C344" s="3" t="s">
        <v>8938</v>
      </c>
      <c r="D344" s="3" t="s">
        <v>3720</v>
      </c>
      <c r="E344" s="3" t="s">
        <v>3720</v>
      </c>
      <c r="F344" s="3" t="s">
        <v>1875</v>
      </c>
      <c r="G344" s="3" t="s">
        <v>3719</v>
      </c>
    </row>
    <row r="345" spans="1:7" ht="45" customHeight="1" x14ac:dyDescent="0.25">
      <c r="A345" s="3" t="s">
        <v>1733</v>
      </c>
      <c r="B345" s="3" t="s">
        <v>10289</v>
      </c>
      <c r="C345" s="3" t="s">
        <v>8938</v>
      </c>
      <c r="D345" s="3" t="s">
        <v>3720</v>
      </c>
      <c r="E345" s="3" t="s">
        <v>3720</v>
      </c>
      <c r="F345" s="3" t="s">
        <v>1875</v>
      </c>
      <c r="G345" s="3" t="s">
        <v>3719</v>
      </c>
    </row>
    <row r="346" spans="1:7" ht="45" customHeight="1" x14ac:dyDescent="0.25">
      <c r="A346" s="3" t="s">
        <v>1737</v>
      </c>
      <c r="B346" s="3" t="s">
        <v>10290</v>
      </c>
      <c r="C346" s="3" t="s">
        <v>8938</v>
      </c>
      <c r="D346" s="3" t="s">
        <v>3720</v>
      </c>
      <c r="E346" s="3" t="s">
        <v>3720</v>
      </c>
      <c r="F346" s="3" t="s">
        <v>1875</v>
      </c>
      <c r="G346" s="3" t="s">
        <v>3719</v>
      </c>
    </row>
    <row r="347" spans="1:7" ht="45" customHeight="1" x14ac:dyDescent="0.25">
      <c r="A347" s="3" t="s">
        <v>1741</v>
      </c>
      <c r="B347" s="3" t="s">
        <v>10291</v>
      </c>
      <c r="C347" s="3" t="s">
        <v>8938</v>
      </c>
      <c r="D347" s="3" t="s">
        <v>3720</v>
      </c>
      <c r="E347" s="3" t="s">
        <v>3720</v>
      </c>
      <c r="F347" s="3" t="s">
        <v>1875</v>
      </c>
      <c r="G347" s="3" t="s">
        <v>3719</v>
      </c>
    </row>
    <row r="348" spans="1:7" ht="45" customHeight="1" x14ac:dyDescent="0.25">
      <c r="A348" s="3" t="s">
        <v>1744</v>
      </c>
      <c r="B348" s="3" t="s">
        <v>10292</v>
      </c>
      <c r="C348" s="3" t="s">
        <v>8938</v>
      </c>
      <c r="D348" s="3" t="s">
        <v>3720</v>
      </c>
      <c r="E348" s="3" t="s">
        <v>3720</v>
      </c>
      <c r="F348" s="3" t="s">
        <v>1875</v>
      </c>
      <c r="G348" s="3" t="s">
        <v>3719</v>
      </c>
    </row>
    <row r="349" spans="1:7" ht="45" customHeight="1" x14ac:dyDescent="0.25">
      <c r="A349" s="3" t="s">
        <v>1749</v>
      </c>
      <c r="B349" s="3" t="s">
        <v>10293</v>
      </c>
      <c r="C349" s="3" t="s">
        <v>8938</v>
      </c>
      <c r="D349" s="3" t="s">
        <v>3720</v>
      </c>
      <c r="E349" s="3" t="s">
        <v>3720</v>
      </c>
      <c r="F349" s="3" t="s">
        <v>1875</v>
      </c>
      <c r="G349" s="3" t="s">
        <v>3719</v>
      </c>
    </row>
    <row r="350" spans="1:7" ht="45" customHeight="1" x14ac:dyDescent="0.25">
      <c r="A350" s="3" t="s">
        <v>1752</v>
      </c>
      <c r="B350" s="3" t="s">
        <v>10294</v>
      </c>
      <c r="C350" s="3" t="s">
        <v>8938</v>
      </c>
      <c r="D350" s="3" t="s">
        <v>3720</v>
      </c>
      <c r="E350" s="3" t="s">
        <v>3720</v>
      </c>
      <c r="F350" s="3" t="s">
        <v>1875</v>
      </c>
      <c r="G350" s="3" t="s">
        <v>3719</v>
      </c>
    </row>
    <row r="351" spans="1:7" ht="45" customHeight="1" x14ac:dyDescent="0.25">
      <c r="A351" s="3" t="s">
        <v>1755</v>
      </c>
      <c r="B351" s="3" t="s">
        <v>10295</v>
      </c>
      <c r="C351" s="3" t="s">
        <v>8938</v>
      </c>
      <c r="D351" s="3" t="s">
        <v>3720</v>
      </c>
      <c r="E351" s="3" t="s">
        <v>3720</v>
      </c>
      <c r="F351" s="3" t="s">
        <v>1875</v>
      </c>
      <c r="G351" s="3" t="s">
        <v>3719</v>
      </c>
    </row>
    <row r="352" spans="1:7" ht="45" customHeight="1" x14ac:dyDescent="0.25">
      <c r="A352" s="3" t="s">
        <v>1760</v>
      </c>
      <c r="B352" s="3" t="s">
        <v>10296</v>
      </c>
      <c r="C352" s="3" t="s">
        <v>8938</v>
      </c>
      <c r="D352" s="3" t="s">
        <v>3720</v>
      </c>
      <c r="E352" s="3" t="s">
        <v>3720</v>
      </c>
      <c r="F352" s="3" t="s">
        <v>1875</v>
      </c>
      <c r="G352" s="3" t="s">
        <v>3719</v>
      </c>
    </row>
    <row r="353" spans="1:7" ht="45" customHeight="1" x14ac:dyDescent="0.25">
      <c r="A353" s="3" t="s">
        <v>1762</v>
      </c>
      <c r="B353" s="3" t="s">
        <v>10297</v>
      </c>
      <c r="C353" s="3" t="s">
        <v>8938</v>
      </c>
      <c r="D353" s="3" t="s">
        <v>3720</v>
      </c>
      <c r="E353" s="3" t="s">
        <v>3720</v>
      </c>
      <c r="F353" s="3" t="s">
        <v>1875</v>
      </c>
      <c r="G353" s="3" t="s">
        <v>3719</v>
      </c>
    </row>
    <row r="354" spans="1:7" ht="45" customHeight="1" x14ac:dyDescent="0.25">
      <c r="A354" s="3" t="s">
        <v>1764</v>
      </c>
      <c r="B354" s="3" t="s">
        <v>10298</v>
      </c>
      <c r="C354" s="3" t="s">
        <v>8938</v>
      </c>
      <c r="D354" s="3" t="s">
        <v>3720</v>
      </c>
      <c r="E354" s="3" t="s">
        <v>3720</v>
      </c>
      <c r="F354" s="3" t="s">
        <v>1875</v>
      </c>
      <c r="G354" s="3" t="s">
        <v>3719</v>
      </c>
    </row>
    <row r="355" spans="1:7" ht="45" customHeight="1" x14ac:dyDescent="0.25">
      <c r="A355" s="3" t="s">
        <v>1766</v>
      </c>
      <c r="B355" s="3" t="s">
        <v>10299</v>
      </c>
      <c r="C355" s="3" t="s">
        <v>8938</v>
      </c>
      <c r="D355" s="3" t="s">
        <v>3720</v>
      </c>
      <c r="E355" s="3" t="s">
        <v>3720</v>
      </c>
      <c r="F355" s="3" t="s">
        <v>1875</v>
      </c>
      <c r="G355" s="3" t="s">
        <v>3719</v>
      </c>
    </row>
    <row r="356" spans="1:7" ht="45" customHeight="1" x14ac:dyDescent="0.25">
      <c r="A356" s="3" t="s">
        <v>1769</v>
      </c>
      <c r="B356" s="3" t="s">
        <v>10300</v>
      </c>
      <c r="C356" s="3" t="s">
        <v>8938</v>
      </c>
      <c r="D356" s="3" t="s">
        <v>3720</v>
      </c>
      <c r="E356" s="3" t="s">
        <v>3720</v>
      </c>
      <c r="F356" s="3" t="s">
        <v>1875</v>
      </c>
      <c r="G356" s="3" t="s">
        <v>3719</v>
      </c>
    </row>
    <row r="357" spans="1:7" ht="45" customHeight="1" x14ac:dyDescent="0.25">
      <c r="A357" s="3" t="s">
        <v>1771</v>
      </c>
      <c r="B357" s="3" t="s">
        <v>10301</v>
      </c>
      <c r="C357" s="3" t="s">
        <v>8938</v>
      </c>
      <c r="D357" s="3" t="s">
        <v>3720</v>
      </c>
      <c r="E357" s="3" t="s">
        <v>3720</v>
      </c>
      <c r="F357" s="3" t="s">
        <v>1875</v>
      </c>
      <c r="G357" s="3" t="s">
        <v>3719</v>
      </c>
    </row>
    <row r="358" spans="1:7" ht="45" customHeight="1" x14ac:dyDescent="0.25">
      <c r="A358" s="3" t="s">
        <v>1774</v>
      </c>
      <c r="B358" s="3" t="s">
        <v>10302</v>
      </c>
      <c r="C358" s="3" t="s">
        <v>8938</v>
      </c>
      <c r="D358" s="3" t="s">
        <v>3720</v>
      </c>
      <c r="E358" s="3" t="s">
        <v>3720</v>
      </c>
      <c r="F358" s="3" t="s">
        <v>1875</v>
      </c>
      <c r="G358" s="3" t="s">
        <v>3719</v>
      </c>
    </row>
    <row r="359" spans="1:7" ht="45" customHeight="1" x14ac:dyDescent="0.25">
      <c r="A359" s="3" t="s">
        <v>1778</v>
      </c>
      <c r="B359" s="3" t="s">
        <v>10303</v>
      </c>
      <c r="C359" s="3" t="s">
        <v>8938</v>
      </c>
      <c r="D359" s="3" t="s">
        <v>3720</v>
      </c>
      <c r="E359" s="3" t="s">
        <v>3720</v>
      </c>
      <c r="F359" s="3" t="s">
        <v>1875</v>
      </c>
      <c r="G359" s="3" t="s">
        <v>3719</v>
      </c>
    </row>
    <row r="360" spans="1:7" ht="45" customHeight="1" x14ac:dyDescent="0.25">
      <c r="A360" s="3" t="s">
        <v>1782</v>
      </c>
      <c r="B360" s="3" t="s">
        <v>10304</v>
      </c>
      <c r="C360" s="3" t="s">
        <v>8938</v>
      </c>
      <c r="D360" s="3" t="s">
        <v>3720</v>
      </c>
      <c r="E360" s="3" t="s">
        <v>3720</v>
      </c>
      <c r="F360" s="3" t="s">
        <v>1875</v>
      </c>
      <c r="G360" s="3" t="s">
        <v>3719</v>
      </c>
    </row>
    <row r="361" spans="1:7" ht="45" customHeight="1" x14ac:dyDescent="0.25">
      <c r="A361" s="3" t="s">
        <v>1785</v>
      </c>
      <c r="B361" s="3" t="s">
        <v>10305</v>
      </c>
      <c r="C361" s="3" t="s">
        <v>8938</v>
      </c>
      <c r="D361" s="3" t="s">
        <v>3720</v>
      </c>
      <c r="E361" s="3" t="s">
        <v>3720</v>
      </c>
      <c r="F361" s="3" t="s">
        <v>1875</v>
      </c>
      <c r="G361" s="3" t="s">
        <v>3719</v>
      </c>
    </row>
    <row r="362" spans="1:7" ht="45" customHeight="1" x14ac:dyDescent="0.25">
      <c r="A362" s="3" t="s">
        <v>1788</v>
      </c>
      <c r="B362" s="3" t="s">
        <v>10306</v>
      </c>
      <c r="C362" s="3" t="s">
        <v>8938</v>
      </c>
      <c r="D362" s="3" t="s">
        <v>3720</v>
      </c>
      <c r="E362" s="3" t="s">
        <v>3720</v>
      </c>
      <c r="F362" s="3" t="s">
        <v>1875</v>
      </c>
      <c r="G362" s="3" t="s">
        <v>3719</v>
      </c>
    </row>
    <row r="363" spans="1:7" ht="45" customHeight="1" x14ac:dyDescent="0.25">
      <c r="A363" s="3" t="s">
        <v>1791</v>
      </c>
      <c r="B363" s="3" t="s">
        <v>10307</v>
      </c>
      <c r="C363" s="3" t="s">
        <v>8938</v>
      </c>
      <c r="D363" s="3" t="s">
        <v>3720</v>
      </c>
      <c r="E363" s="3" t="s">
        <v>3720</v>
      </c>
      <c r="F363" s="3" t="s">
        <v>1875</v>
      </c>
      <c r="G363" s="3" t="s">
        <v>3719</v>
      </c>
    </row>
    <row r="364" spans="1:7" ht="45" customHeight="1" x14ac:dyDescent="0.25">
      <c r="A364" s="3" t="s">
        <v>1793</v>
      </c>
      <c r="B364" s="3" t="s">
        <v>10308</v>
      </c>
      <c r="C364" s="3" t="s">
        <v>8938</v>
      </c>
      <c r="D364" s="3" t="s">
        <v>3720</v>
      </c>
      <c r="E364" s="3" t="s">
        <v>3720</v>
      </c>
      <c r="F364" s="3" t="s">
        <v>1875</v>
      </c>
      <c r="G364" s="3" t="s">
        <v>3719</v>
      </c>
    </row>
    <row r="365" spans="1:7" ht="45" customHeight="1" x14ac:dyDescent="0.25">
      <c r="A365" s="3" t="s">
        <v>1796</v>
      </c>
      <c r="B365" s="3" t="s">
        <v>10309</v>
      </c>
      <c r="C365" s="3" t="s">
        <v>8938</v>
      </c>
      <c r="D365" s="3" t="s">
        <v>3720</v>
      </c>
      <c r="E365" s="3" t="s">
        <v>3720</v>
      </c>
      <c r="F365" s="3" t="s">
        <v>1875</v>
      </c>
      <c r="G365" s="3" t="s">
        <v>3719</v>
      </c>
    </row>
    <row r="366" spans="1:7" ht="45" customHeight="1" x14ac:dyDescent="0.25">
      <c r="A366" s="3" t="s">
        <v>1800</v>
      </c>
      <c r="B366" s="3" t="s">
        <v>10310</v>
      </c>
      <c r="C366" s="3" t="s">
        <v>8938</v>
      </c>
      <c r="D366" s="3" t="s">
        <v>3720</v>
      </c>
      <c r="E366" s="3" t="s">
        <v>3720</v>
      </c>
      <c r="F366" s="3" t="s">
        <v>1875</v>
      </c>
      <c r="G366" s="3" t="s">
        <v>3719</v>
      </c>
    </row>
    <row r="367" spans="1:7" ht="45" customHeight="1" x14ac:dyDescent="0.25">
      <c r="A367" s="3" t="s">
        <v>1805</v>
      </c>
      <c r="B367" s="3" t="s">
        <v>10311</v>
      </c>
      <c r="C367" s="3" t="s">
        <v>8938</v>
      </c>
      <c r="D367" s="3" t="s">
        <v>3720</v>
      </c>
      <c r="E367" s="3" t="s">
        <v>3720</v>
      </c>
      <c r="F367" s="3" t="s">
        <v>1875</v>
      </c>
      <c r="G367" s="3" t="s">
        <v>3719</v>
      </c>
    </row>
    <row r="368" spans="1:7" ht="45" customHeight="1" x14ac:dyDescent="0.25">
      <c r="A368" s="3" t="s">
        <v>1809</v>
      </c>
      <c r="B368" s="3" t="s">
        <v>10312</v>
      </c>
      <c r="C368" s="3" t="s">
        <v>8938</v>
      </c>
      <c r="D368" s="3" t="s">
        <v>3720</v>
      </c>
      <c r="E368" s="3" t="s">
        <v>3720</v>
      </c>
      <c r="F368" s="3" t="s">
        <v>1875</v>
      </c>
      <c r="G368" s="3" t="s">
        <v>3719</v>
      </c>
    </row>
    <row r="369" spans="1:7" ht="45" customHeight="1" x14ac:dyDescent="0.25">
      <c r="A369" s="3" t="s">
        <v>1813</v>
      </c>
      <c r="B369" s="3" t="s">
        <v>10313</v>
      </c>
      <c r="C369" s="3" t="s">
        <v>8938</v>
      </c>
      <c r="D369" s="3" t="s">
        <v>3720</v>
      </c>
      <c r="E369" s="3" t="s">
        <v>3720</v>
      </c>
      <c r="F369" s="3" t="s">
        <v>1875</v>
      </c>
      <c r="G369" s="3" t="s">
        <v>3719</v>
      </c>
    </row>
    <row r="370" spans="1:7" ht="45" customHeight="1" x14ac:dyDescent="0.25">
      <c r="A370" s="3" t="s">
        <v>1818</v>
      </c>
      <c r="B370" s="3" t="s">
        <v>10314</v>
      </c>
      <c r="C370" s="3" t="s">
        <v>8938</v>
      </c>
      <c r="D370" s="3" t="s">
        <v>3720</v>
      </c>
      <c r="E370" s="3" t="s">
        <v>3720</v>
      </c>
      <c r="F370" s="3" t="s">
        <v>1875</v>
      </c>
      <c r="G370" s="3" t="s">
        <v>3719</v>
      </c>
    </row>
    <row r="371" spans="1:7" ht="45" customHeight="1" x14ac:dyDescent="0.25">
      <c r="A371" s="3" t="s">
        <v>1821</v>
      </c>
      <c r="B371" s="3" t="s">
        <v>10315</v>
      </c>
      <c r="C371" s="3" t="s">
        <v>8938</v>
      </c>
      <c r="D371" s="3" t="s">
        <v>3720</v>
      </c>
      <c r="E371" s="3" t="s">
        <v>3720</v>
      </c>
      <c r="F371" s="3" t="s">
        <v>1875</v>
      </c>
      <c r="G371" s="3" t="s">
        <v>3719</v>
      </c>
    </row>
    <row r="372" spans="1:7" ht="45" customHeight="1" x14ac:dyDescent="0.25">
      <c r="A372" s="3" t="s">
        <v>1823</v>
      </c>
      <c r="B372" s="3" t="s">
        <v>10316</v>
      </c>
      <c r="C372" s="3" t="s">
        <v>8938</v>
      </c>
      <c r="D372" s="3" t="s">
        <v>3720</v>
      </c>
      <c r="E372" s="3" t="s">
        <v>3720</v>
      </c>
      <c r="F372" s="3" t="s">
        <v>1875</v>
      </c>
      <c r="G372" s="3" t="s">
        <v>3719</v>
      </c>
    </row>
    <row r="373" spans="1:7" ht="45" customHeight="1" x14ac:dyDescent="0.25">
      <c r="A373" s="3" t="s">
        <v>1826</v>
      </c>
      <c r="B373" s="3" t="s">
        <v>10317</v>
      </c>
      <c r="C373" s="3" t="s">
        <v>8938</v>
      </c>
      <c r="D373" s="3" t="s">
        <v>3720</v>
      </c>
      <c r="E373" s="3" t="s">
        <v>3720</v>
      </c>
      <c r="F373" s="3" t="s">
        <v>1875</v>
      </c>
      <c r="G373" s="3" t="s">
        <v>3719</v>
      </c>
    </row>
    <row r="374" spans="1:7" ht="45" customHeight="1" x14ac:dyDescent="0.25">
      <c r="A374" s="3" t="s">
        <v>1829</v>
      </c>
      <c r="B374" s="3" t="s">
        <v>10318</v>
      </c>
      <c r="C374" s="3" t="s">
        <v>8938</v>
      </c>
      <c r="D374" s="3" t="s">
        <v>3720</v>
      </c>
      <c r="E374" s="3" t="s">
        <v>3720</v>
      </c>
      <c r="F374" s="3" t="s">
        <v>1875</v>
      </c>
      <c r="G374" s="3" t="s">
        <v>3719</v>
      </c>
    </row>
    <row r="375" spans="1:7" ht="45" customHeight="1" x14ac:dyDescent="0.25">
      <c r="A375" s="3" t="s">
        <v>1832</v>
      </c>
      <c r="B375" s="3" t="s">
        <v>10319</v>
      </c>
      <c r="C375" s="3" t="s">
        <v>8938</v>
      </c>
      <c r="D375" s="3" t="s">
        <v>3720</v>
      </c>
      <c r="E375" s="3" t="s">
        <v>3720</v>
      </c>
      <c r="F375" s="3" t="s">
        <v>1875</v>
      </c>
      <c r="G375" s="3" t="s">
        <v>3719</v>
      </c>
    </row>
    <row r="376" spans="1:7" ht="45" customHeight="1" x14ac:dyDescent="0.25">
      <c r="A376" s="3" t="s">
        <v>1835</v>
      </c>
      <c r="B376" s="3" t="s">
        <v>10320</v>
      </c>
      <c r="C376" s="3" t="s">
        <v>8938</v>
      </c>
      <c r="D376" s="3" t="s">
        <v>3720</v>
      </c>
      <c r="E376" s="3" t="s">
        <v>3720</v>
      </c>
      <c r="F376" s="3" t="s">
        <v>1875</v>
      </c>
      <c r="G376" s="3" t="s">
        <v>3719</v>
      </c>
    </row>
    <row r="377" spans="1:7" ht="45" customHeight="1" x14ac:dyDescent="0.25">
      <c r="A377" s="3" t="s">
        <v>1838</v>
      </c>
      <c r="B377" s="3" t="s">
        <v>10321</v>
      </c>
      <c r="C377" s="3" t="s">
        <v>8938</v>
      </c>
      <c r="D377" s="3" t="s">
        <v>3720</v>
      </c>
      <c r="E377" s="3" t="s">
        <v>3720</v>
      </c>
      <c r="F377" s="3" t="s">
        <v>1875</v>
      </c>
      <c r="G377" s="3" t="s">
        <v>3719</v>
      </c>
    </row>
    <row r="378" spans="1:7" ht="45" customHeight="1" x14ac:dyDescent="0.25">
      <c r="A378" s="3" t="s">
        <v>1840</v>
      </c>
      <c r="B378" s="3" t="s">
        <v>10322</v>
      </c>
      <c r="C378" s="3" t="s">
        <v>8938</v>
      </c>
      <c r="D378" s="3" t="s">
        <v>3720</v>
      </c>
      <c r="E378" s="3" t="s">
        <v>3720</v>
      </c>
      <c r="F378" s="3" t="s">
        <v>1875</v>
      </c>
      <c r="G378" s="3" t="s">
        <v>3719</v>
      </c>
    </row>
    <row r="379" spans="1:7" ht="45" customHeight="1" x14ac:dyDescent="0.25">
      <c r="A379" s="3" t="s">
        <v>1842</v>
      </c>
      <c r="B379" s="3" t="s">
        <v>10323</v>
      </c>
      <c r="C379" s="3" t="s">
        <v>8938</v>
      </c>
      <c r="D379" s="3" t="s">
        <v>3720</v>
      </c>
      <c r="E379" s="3" t="s">
        <v>3720</v>
      </c>
      <c r="F379" s="3" t="s">
        <v>1875</v>
      </c>
      <c r="G379" s="3" t="s">
        <v>3719</v>
      </c>
    </row>
    <row r="380" spans="1:7" ht="45" customHeight="1" x14ac:dyDescent="0.25">
      <c r="A380" s="3" t="s">
        <v>1844</v>
      </c>
      <c r="B380" s="3" t="s">
        <v>10324</v>
      </c>
      <c r="C380" s="3" t="s">
        <v>8938</v>
      </c>
      <c r="D380" s="3" t="s">
        <v>3720</v>
      </c>
      <c r="E380" s="3" t="s">
        <v>3720</v>
      </c>
      <c r="F380" s="3" t="s">
        <v>1875</v>
      </c>
      <c r="G380" s="3" t="s">
        <v>3719</v>
      </c>
    </row>
    <row r="381" spans="1:7" ht="45" customHeight="1" x14ac:dyDescent="0.25">
      <c r="A381" s="3" t="s">
        <v>1846</v>
      </c>
      <c r="B381" s="3" t="s">
        <v>10325</v>
      </c>
      <c r="C381" s="3" t="s">
        <v>8938</v>
      </c>
      <c r="D381" s="3" t="s">
        <v>3720</v>
      </c>
      <c r="E381" s="3" t="s">
        <v>3720</v>
      </c>
      <c r="F381" s="3" t="s">
        <v>1875</v>
      </c>
      <c r="G381" s="3" t="s">
        <v>3719</v>
      </c>
    </row>
    <row r="382" spans="1:7" ht="45" customHeight="1" x14ac:dyDescent="0.25">
      <c r="A382" s="3" t="s">
        <v>1850</v>
      </c>
      <c r="B382" s="3" t="s">
        <v>10326</v>
      </c>
      <c r="C382" s="3" t="s">
        <v>8938</v>
      </c>
      <c r="D382" s="3" t="s">
        <v>3720</v>
      </c>
      <c r="E382" s="3" t="s">
        <v>3720</v>
      </c>
      <c r="F382" s="3" t="s">
        <v>1875</v>
      </c>
      <c r="G382" s="3" t="s">
        <v>3719</v>
      </c>
    </row>
    <row r="383" spans="1:7" ht="45" customHeight="1" x14ac:dyDescent="0.25">
      <c r="A383" s="3" t="s">
        <v>1854</v>
      </c>
      <c r="B383" s="3" t="s">
        <v>10327</v>
      </c>
      <c r="C383" s="3" t="s">
        <v>8938</v>
      </c>
      <c r="D383" s="3" t="s">
        <v>3720</v>
      </c>
      <c r="E383" s="3" t="s">
        <v>3720</v>
      </c>
      <c r="F383" s="3" t="s">
        <v>1875</v>
      </c>
      <c r="G383" s="3" t="s">
        <v>3719</v>
      </c>
    </row>
    <row r="384" spans="1:7" ht="45" customHeight="1" x14ac:dyDescent="0.25">
      <c r="A384" s="3" t="s">
        <v>1859</v>
      </c>
      <c r="B384" s="3" t="s">
        <v>10328</v>
      </c>
      <c r="C384" s="3" t="s">
        <v>8938</v>
      </c>
      <c r="D384" s="3" t="s">
        <v>3720</v>
      </c>
      <c r="E384" s="3" t="s">
        <v>3720</v>
      </c>
      <c r="F384" s="3" t="s">
        <v>1875</v>
      </c>
      <c r="G384" s="3" t="s">
        <v>3719</v>
      </c>
    </row>
    <row r="385" spans="1:7" ht="45" customHeight="1" x14ac:dyDescent="0.25">
      <c r="A385" s="3" t="s">
        <v>1863</v>
      </c>
      <c r="B385" s="3" t="s">
        <v>10329</v>
      </c>
      <c r="C385" s="3" t="s">
        <v>8938</v>
      </c>
      <c r="D385" s="3" t="s">
        <v>3720</v>
      </c>
      <c r="E385" s="3" t="s">
        <v>3720</v>
      </c>
      <c r="F385" s="3" t="s">
        <v>1875</v>
      </c>
      <c r="G385" s="3" t="s">
        <v>3719</v>
      </c>
    </row>
    <row r="386" spans="1:7" ht="45" customHeight="1" x14ac:dyDescent="0.25">
      <c r="A386" s="3" t="s">
        <v>1867</v>
      </c>
      <c r="B386" s="3" t="s">
        <v>10330</v>
      </c>
      <c r="C386" s="3" t="s">
        <v>8938</v>
      </c>
      <c r="D386" s="3" t="s">
        <v>3720</v>
      </c>
      <c r="E386" s="3" t="s">
        <v>3720</v>
      </c>
      <c r="F386" s="3" t="s">
        <v>1875</v>
      </c>
      <c r="G386" s="3" t="s">
        <v>3719</v>
      </c>
    </row>
    <row r="387" spans="1:7" ht="45" customHeight="1" x14ac:dyDescent="0.25">
      <c r="A387" s="3" t="s">
        <v>1877</v>
      </c>
      <c r="B387" s="3" t="s">
        <v>10331</v>
      </c>
      <c r="C387" s="3" t="s">
        <v>8310</v>
      </c>
      <c r="D387" s="3" t="s">
        <v>3720</v>
      </c>
      <c r="E387" s="3" t="s">
        <v>3720</v>
      </c>
      <c r="F387" s="3" t="s">
        <v>1875</v>
      </c>
      <c r="G387" s="3" t="s">
        <v>3719</v>
      </c>
    </row>
    <row r="388" spans="1:7" ht="45" customHeight="1" x14ac:dyDescent="0.25">
      <c r="A388" s="3" t="s">
        <v>1885</v>
      </c>
      <c r="B388" s="3" t="s">
        <v>10332</v>
      </c>
      <c r="C388" s="3" t="s">
        <v>8310</v>
      </c>
      <c r="D388" s="3" t="s">
        <v>3720</v>
      </c>
      <c r="E388" s="3" t="s">
        <v>3720</v>
      </c>
      <c r="F388" s="3" t="s">
        <v>1875</v>
      </c>
      <c r="G388" s="3" t="s">
        <v>3719</v>
      </c>
    </row>
    <row r="389" spans="1:7" ht="45" customHeight="1" x14ac:dyDescent="0.25">
      <c r="A389" s="3" t="s">
        <v>1889</v>
      </c>
      <c r="B389" s="3" t="s">
        <v>10333</v>
      </c>
      <c r="C389" s="3" t="s">
        <v>8310</v>
      </c>
      <c r="D389" s="3" t="s">
        <v>3720</v>
      </c>
      <c r="E389" s="3" t="s">
        <v>3720</v>
      </c>
      <c r="F389" s="3" t="s">
        <v>1875</v>
      </c>
      <c r="G389" s="3" t="s">
        <v>3719</v>
      </c>
    </row>
    <row r="390" spans="1:7" ht="45" customHeight="1" x14ac:dyDescent="0.25">
      <c r="A390" s="3" t="s">
        <v>1892</v>
      </c>
      <c r="B390" s="3" t="s">
        <v>10334</v>
      </c>
      <c r="C390" s="3" t="s">
        <v>8310</v>
      </c>
      <c r="D390" s="3" t="s">
        <v>3720</v>
      </c>
      <c r="E390" s="3" t="s">
        <v>3720</v>
      </c>
      <c r="F390" s="3" t="s">
        <v>1875</v>
      </c>
      <c r="G390" s="3" t="s">
        <v>3719</v>
      </c>
    </row>
    <row r="391" spans="1:7" ht="45" customHeight="1" x14ac:dyDescent="0.25">
      <c r="A391" s="3" t="s">
        <v>1896</v>
      </c>
      <c r="B391" s="3" t="s">
        <v>10335</v>
      </c>
      <c r="C391" s="3" t="s">
        <v>8310</v>
      </c>
      <c r="D391" s="3" t="s">
        <v>3720</v>
      </c>
      <c r="E391" s="3" t="s">
        <v>3720</v>
      </c>
      <c r="F391" s="3" t="s">
        <v>1875</v>
      </c>
      <c r="G391" s="3" t="s">
        <v>3719</v>
      </c>
    </row>
    <row r="392" spans="1:7" ht="45" customHeight="1" x14ac:dyDescent="0.25">
      <c r="A392" s="3" t="s">
        <v>1900</v>
      </c>
      <c r="B392" s="3" t="s">
        <v>10336</v>
      </c>
      <c r="C392" s="3" t="s">
        <v>8310</v>
      </c>
      <c r="D392" s="3" t="s">
        <v>3720</v>
      </c>
      <c r="E392" s="3" t="s">
        <v>3720</v>
      </c>
      <c r="F392" s="3" t="s">
        <v>1875</v>
      </c>
      <c r="G392" s="3" t="s">
        <v>3719</v>
      </c>
    </row>
    <row r="393" spans="1:7" ht="45" customHeight="1" x14ac:dyDescent="0.25">
      <c r="A393" s="3" t="s">
        <v>1906</v>
      </c>
      <c r="B393" s="3" t="s">
        <v>10337</v>
      </c>
      <c r="C393" s="3" t="s">
        <v>8310</v>
      </c>
      <c r="D393" s="3" t="s">
        <v>3720</v>
      </c>
      <c r="E393" s="3" t="s">
        <v>3720</v>
      </c>
      <c r="F393" s="3" t="s">
        <v>1875</v>
      </c>
      <c r="G393" s="3" t="s">
        <v>3719</v>
      </c>
    </row>
    <row r="394" spans="1:7" ht="45" customHeight="1" x14ac:dyDescent="0.25">
      <c r="A394" s="3" t="s">
        <v>1909</v>
      </c>
      <c r="B394" s="3" t="s">
        <v>10338</v>
      </c>
      <c r="C394" s="3" t="s">
        <v>8310</v>
      </c>
      <c r="D394" s="3" t="s">
        <v>3720</v>
      </c>
      <c r="E394" s="3" t="s">
        <v>3720</v>
      </c>
      <c r="F394" s="3" t="s">
        <v>1875</v>
      </c>
      <c r="G394" s="3" t="s">
        <v>3719</v>
      </c>
    </row>
    <row r="395" spans="1:7" ht="45" customHeight="1" x14ac:dyDescent="0.25">
      <c r="A395" s="3" t="s">
        <v>1912</v>
      </c>
      <c r="B395" s="3" t="s">
        <v>10339</v>
      </c>
      <c r="C395" s="3" t="s">
        <v>8310</v>
      </c>
      <c r="D395" s="3" t="s">
        <v>3720</v>
      </c>
      <c r="E395" s="3" t="s">
        <v>3720</v>
      </c>
      <c r="F395" s="3" t="s">
        <v>1875</v>
      </c>
      <c r="G395" s="3" t="s">
        <v>3719</v>
      </c>
    </row>
    <row r="396" spans="1:7" ht="45" customHeight="1" x14ac:dyDescent="0.25">
      <c r="A396" s="3" t="s">
        <v>1917</v>
      </c>
      <c r="B396" s="3" t="s">
        <v>10340</v>
      </c>
      <c r="C396" s="3" t="s">
        <v>8310</v>
      </c>
      <c r="D396" s="3" t="s">
        <v>3720</v>
      </c>
      <c r="E396" s="3" t="s">
        <v>3720</v>
      </c>
      <c r="F396" s="3" t="s">
        <v>1875</v>
      </c>
      <c r="G396" s="3" t="s">
        <v>3719</v>
      </c>
    </row>
    <row r="397" spans="1:7" ht="45" customHeight="1" x14ac:dyDescent="0.25">
      <c r="A397" s="3" t="s">
        <v>1920</v>
      </c>
      <c r="B397" s="3" t="s">
        <v>10341</v>
      </c>
      <c r="C397" s="3" t="s">
        <v>8310</v>
      </c>
      <c r="D397" s="3" t="s">
        <v>3720</v>
      </c>
      <c r="E397" s="3" t="s">
        <v>3720</v>
      </c>
      <c r="F397" s="3" t="s">
        <v>1875</v>
      </c>
      <c r="G397" s="3" t="s">
        <v>3719</v>
      </c>
    </row>
    <row r="398" spans="1:7" ht="45" customHeight="1" x14ac:dyDescent="0.25">
      <c r="A398" s="3" t="s">
        <v>1925</v>
      </c>
      <c r="B398" s="3" t="s">
        <v>10342</v>
      </c>
      <c r="C398" s="3" t="s">
        <v>8310</v>
      </c>
      <c r="D398" s="3" t="s">
        <v>3720</v>
      </c>
      <c r="E398" s="3" t="s">
        <v>3720</v>
      </c>
      <c r="F398" s="3" t="s">
        <v>1875</v>
      </c>
      <c r="G398" s="3" t="s">
        <v>3719</v>
      </c>
    </row>
    <row r="399" spans="1:7" ht="45" customHeight="1" x14ac:dyDescent="0.25">
      <c r="A399" s="3" t="s">
        <v>1930</v>
      </c>
      <c r="B399" s="3" t="s">
        <v>10343</v>
      </c>
      <c r="C399" s="3" t="s">
        <v>8310</v>
      </c>
      <c r="D399" s="3" t="s">
        <v>3720</v>
      </c>
      <c r="E399" s="3" t="s">
        <v>3720</v>
      </c>
      <c r="F399" s="3" t="s">
        <v>1875</v>
      </c>
      <c r="G399" s="3" t="s">
        <v>3719</v>
      </c>
    </row>
    <row r="400" spans="1:7" ht="45" customHeight="1" x14ac:dyDescent="0.25">
      <c r="A400" s="3" t="s">
        <v>1936</v>
      </c>
      <c r="B400" s="3" t="s">
        <v>10344</v>
      </c>
      <c r="C400" s="3" t="s">
        <v>8310</v>
      </c>
      <c r="D400" s="3" t="s">
        <v>3720</v>
      </c>
      <c r="E400" s="3" t="s">
        <v>3720</v>
      </c>
      <c r="F400" s="3" t="s">
        <v>1875</v>
      </c>
      <c r="G400" s="3" t="s">
        <v>3719</v>
      </c>
    </row>
    <row r="401" spans="1:7" ht="45" customHeight="1" x14ac:dyDescent="0.25">
      <c r="A401" s="3" t="s">
        <v>1941</v>
      </c>
      <c r="B401" s="3" t="s">
        <v>10345</v>
      </c>
      <c r="C401" s="3" t="s">
        <v>8310</v>
      </c>
      <c r="D401" s="3" t="s">
        <v>3720</v>
      </c>
      <c r="E401" s="3" t="s">
        <v>3720</v>
      </c>
      <c r="F401" s="3" t="s">
        <v>1875</v>
      </c>
      <c r="G401" s="3" t="s">
        <v>3719</v>
      </c>
    </row>
    <row r="402" spans="1:7" ht="45" customHeight="1" x14ac:dyDescent="0.25">
      <c r="A402" s="3" t="s">
        <v>1946</v>
      </c>
      <c r="B402" s="3" t="s">
        <v>10346</v>
      </c>
      <c r="C402" s="3" t="s">
        <v>8310</v>
      </c>
      <c r="D402" s="3" t="s">
        <v>3720</v>
      </c>
      <c r="E402" s="3" t="s">
        <v>3720</v>
      </c>
      <c r="F402" s="3" t="s">
        <v>1875</v>
      </c>
      <c r="G402" s="3" t="s">
        <v>3719</v>
      </c>
    </row>
    <row r="403" spans="1:7" ht="45" customHeight="1" x14ac:dyDescent="0.25">
      <c r="A403" s="3" t="s">
        <v>1952</v>
      </c>
      <c r="B403" s="3" t="s">
        <v>10347</v>
      </c>
      <c r="C403" s="3" t="s">
        <v>8310</v>
      </c>
      <c r="D403" s="3" t="s">
        <v>3720</v>
      </c>
      <c r="E403" s="3" t="s">
        <v>3720</v>
      </c>
      <c r="F403" s="3" t="s">
        <v>1875</v>
      </c>
      <c r="G403" s="3" t="s">
        <v>3719</v>
      </c>
    </row>
    <row r="404" spans="1:7" ht="45" customHeight="1" x14ac:dyDescent="0.25">
      <c r="A404" s="3" t="s">
        <v>1958</v>
      </c>
      <c r="B404" s="3" t="s">
        <v>10348</v>
      </c>
      <c r="C404" s="3" t="s">
        <v>8310</v>
      </c>
      <c r="D404" s="3" t="s">
        <v>3720</v>
      </c>
      <c r="E404" s="3" t="s">
        <v>3720</v>
      </c>
      <c r="F404" s="3" t="s">
        <v>1875</v>
      </c>
      <c r="G404" s="3" t="s">
        <v>3719</v>
      </c>
    </row>
    <row r="405" spans="1:7" ht="45" customHeight="1" x14ac:dyDescent="0.25">
      <c r="A405" s="3" t="s">
        <v>1961</v>
      </c>
      <c r="B405" s="3" t="s">
        <v>10349</v>
      </c>
      <c r="C405" s="3" t="s">
        <v>8310</v>
      </c>
      <c r="D405" s="3" t="s">
        <v>3720</v>
      </c>
      <c r="E405" s="3" t="s">
        <v>3720</v>
      </c>
      <c r="F405" s="3" t="s">
        <v>1875</v>
      </c>
      <c r="G405" s="3" t="s">
        <v>3719</v>
      </c>
    </row>
    <row r="406" spans="1:7" ht="45" customHeight="1" x14ac:dyDescent="0.25">
      <c r="A406" s="3" t="s">
        <v>1964</v>
      </c>
      <c r="B406" s="3" t="s">
        <v>10350</v>
      </c>
      <c r="C406" s="3" t="s">
        <v>8310</v>
      </c>
      <c r="D406" s="3" t="s">
        <v>3720</v>
      </c>
      <c r="E406" s="3" t="s">
        <v>3720</v>
      </c>
      <c r="F406" s="3" t="s">
        <v>1875</v>
      </c>
      <c r="G406" s="3" t="s">
        <v>3719</v>
      </c>
    </row>
    <row r="407" spans="1:7" ht="45" customHeight="1" x14ac:dyDescent="0.25">
      <c r="A407" s="3" t="s">
        <v>1969</v>
      </c>
      <c r="B407" s="3" t="s">
        <v>10351</v>
      </c>
      <c r="C407" s="3" t="s">
        <v>8310</v>
      </c>
      <c r="D407" s="3" t="s">
        <v>3720</v>
      </c>
      <c r="E407" s="3" t="s">
        <v>3720</v>
      </c>
      <c r="F407" s="3" t="s">
        <v>1875</v>
      </c>
      <c r="G407" s="3" t="s">
        <v>3719</v>
      </c>
    </row>
    <row r="408" spans="1:7" ht="45" customHeight="1" x14ac:dyDescent="0.25">
      <c r="A408" s="3" t="s">
        <v>1973</v>
      </c>
      <c r="B408" s="3" t="s">
        <v>10352</v>
      </c>
      <c r="C408" s="3" t="s">
        <v>8310</v>
      </c>
      <c r="D408" s="3" t="s">
        <v>3720</v>
      </c>
      <c r="E408" s="3" t="s">
        <v>3720</v>
      </c>
      <c r="F408" s="3" t="s">
        <v>1875</v>
      </c>
      <c r="G408" s="3" t="s">
        <v>3719</v>
      </c>
    </row>
    <row r="409" spans="1:7" ht="45" customHeight="1" x14ac:dyDescent="0.25">
      <c r="A409" s="3" t="s">
        <v>1976</v>
      </c>
      <c r="B409" s="3" t="s">
        <v>10353</v>
      </c>
      <c r="C409" s="3" t="s">
        <v>8310</v>
      </c>
      <c r="D409" s="3" t="s">
        <v>3720</v>
      </c>
      <c r="E409" s="3" t="s">
        <v>3720</v>
      </c>
      <c r="F409" s="3" t="s">
        <v>1875</v>
      </c>
      <c r="G409" s="3" t="s">
        <v>3719</v>
      </c>
    </row>
    <row r="410" spans="1:7" ht="45" customHeight="1" x14ac:dyDescent="0.25">
      <c r="A410" s="3" t="s">
        <v>1979</v>
      </c>
      <c r="B410" s="3" t="s">
        <v>10354</v>
      </c>
      <c r="C410" s="3" t="s">
        <v>8310</v>
      </c>
      <c r="D410" s="3" t="s">
        <v>3720</v>
      </c>
      <c r="E410" s="3" t="s">
        <v>3720</v>
      </c>
      <c r="F410" s="3" t="s">
        <v>1875</v>
      </c>
      <c r="G410" s="3" t="s">
        <v>3719</v>
      </c>
    </row>
    <row r="411" spans="1:7" ht="45" customHeight="1" x14ac:dyDescent="0.25">
      <c r="A411" s="3" t="s">
        <v>1982</v>
      </c>
      <c r="B411" s="3" t="s">
        <v>10355</v>
      </c>
      <c r="C411" s="3" t="s">
        <v>8310</v>
      </c>
      <c r="D411" s="3" t="s">
        <v>3720</v>
      </c>
      <c r="E411" s="3" t="s">
        <v>3720</v>
      </c>
      <c r="F411" s="3" t="s">
        <v>1875</v>
      </c>
      <c r="G411" s="3" t="s">
        <v>3719</v>
      </c>
    </row>
    <row r="412" spans="1:7" ht="45" customHeight="1" x14ac:dyDescent="0.25">
      <c r="A412" s="3" t="s">
        <v>1986</v>
      </c>
      <c r="B412" s="3" t="s">
        <v>10356</v>
      </c>
      <c r="C412" s="3" t="s">
        <v>8310</v>
      </c>
      <c r="D412" s="3" t="s">
        <v>3720</v>
      </c>
      <c r="E412" s="3" t="s">
        <v>3720</v>
      </c>
      <c r="F412" s="3" t="s">
        <v>1875</v>
      </c>
      <c r="G412" s="3" t="s">
        <v>3719</v>
      </c>
    </row>
    <row r="413" spans="1:7" ht="45" customHeight="1" x14ac:dyDescent="0.25">
      <c r="A413" s="3" t="s">
        <v>1989</v>
      </c>
      <c r="B413" s="3" t="s">
        <v>10357</v>
      </c>
      <c r="C413" s="3" t="s">
        <v>8310</v>
      </c>
      <c r="D413" s="3" t="s">
        <v>3720</v>
      </c>
      <c r="E413" s="3" t="s">
        <v>3720</v>
      </c>
      <c r="F413" s="3" t="s">
        <v>1875</v>
      </c>
      <c r="G413" s="3" t="s">
        <v>3719</v>
      </c>
    </row>
    <row r="414" spans="1:7" ht="45" customHeight="1" x14ac:dyDescent="0.25">
      <c r="A414" s="3" t="s">
        <v>1992</v>
      </c>
      <c r="B414" s="3" t="s">
        <v>10358</v>
      </c>
      <c r="C414" s="3" t="s">
        <v>8310</v>
      </c>
      <c r="D414" s="3" t="s">
        <v>3720</v>
      </c>
      <c r="E414" s="3" t="s">
        <v>3720</v>
      </c>
      <c r="F414" s="3" t="s">
        <v>1875</v>
      </c>
      <c r="G414" s="3" t="s">
        <v>3719</v>
      </c>
    </row>
    <row r="415" spans="1:7" ht="45" customHeight="1" x14ac:dyDescent="0.25">
      <c r="A415" s="3" t="s">
        <v>1995</v>
      </c>
      <c r="B415" s="3" t="s">
        <v>10359</v>
      </c>
      <c r="C415" s="3" t="s">
        <v>8310</v>
      </c>
      <c r="D415" s="3" t="s">
        <v>3720</v>
      </c>
      <c r="E415" s="3" t="s">
        <v>3720</v>
      </c>
      <c r="F415" s="3" t="s">
        <v>1875</v>
      </c>
      <c r="G415" s="3" t="s">
        <v>3719</v>
      </c>
    </row>
    <row r="416" spans="1:7" ht="45" customHeight="1" x14ac:dyDescent="0.25">
      <c r="A416" s="3" t="s">
        <v>1998</v>
      </c>
      <c r="B416" s="3" t="s">
        <v>10360</v>
      </c>
      <c r="C416" s="3" t="s">
        <v>8310</v>
      </c>
      <c r="D416" s="3" t="s">
        <v>3720</v>
      </c>
      <c r="E416" s="3" t="s">
        <v>3720</v>
      </c>
      <c r="F416" s="3" t="s">
        <v>1875</v>
      </c>
      <c r="G416" s="3" t="s">
        <v>3719</v>
      </c>
    </row>
    <row r="417" spans="1:7" ht="45" customHeight="1" x14ac:dyDescent="0.25">
      <c r="A417" s="3" t="s">
        <v>2001</v>
      </c>
      <c r="B417" s="3" t="s">
        <v>10361</v>
      </c>
      <c r="C417" s="3" t="s">
        <v>8310</v>
      </c>
      <c r="D417" s="3" t="s">
        <v>3720</v>
      </c>
      <c r="E417" s="3" t="s">
        <v>3720</v>
      </c>
      <c r="F417" s="3" t="s">
        <v>1875</v>
      </c>
      <c r="G417" s="3" t="s">
        <v>3719</v>
      </c>
    </row>
    <row r="418" spans="1:7" ht="45" customHeight="1" x14ac:dyDescent="0.25">
      <c r="A418" s="3" t="s">
        <v>2004</v>
      </c>
      <c r="B418" s="3" t="s">
        <v>10362</v>
      </c>
      <c r="C418" s="3" t="s">
        <v>8310</v>
      </c>
      <c r="D418" s="3" t="s">
        <v>3720</v>
      </c>
      <c r="E418" s="3" t="s">
        <v>3720</v>
      </c>
      <c r="F418" s="3" t="s">
        <v>1875</v>
      </c>
      <c r="G418" s="3" t="s">
        <v>3719</v>
      </c>
    </row>
    <row r="419" spans="1:7" ht="45" customHeight="1" x14ac:dyDescent="0.25">
      <c r="A419" s="3" t="s">
        <v>2007</v>
      </c>
      <c r="B419" s="3" t="s">
        <v>10363</v>
      </c>
      <c r="C419" s="3" t="s">
        <v>8310</v>
      </c>
      <c r="D419" s="3" t="s">
        <v>3720</v>
      </c>
      <c r="E419" s="3" t="s">
        <v>3720</v>
      </c>
      <c r="F419" s="3" t="s">
        <v>1875</v>
      </c>
      <c r="G419" s="3" t="s">
        <v>3719</v>
      </c>
    </row>
    <row r="420" spans="1:7" ht="45" customHeight="1" x14ac:dyDescent="0.25">
      <c r="A420" s="3" t="s">
        <v>2011</v>
      </c>
      <c r="B420" s="3" t="s">
        <v>10364</v>
      </c>
      <c r="C420" s="3" t="s">
        <v>8310</v>
      </c>
      <c r="D420" s="3" t="s">
        <v>3720</v>
      </c>
      <c r="E420" s="3" t="s">
        <v>3720</v>
      </c>
      <c r="F420" s="3" t="s">
        <v>1875</v>
      </c>
      <c r="G420" s="3" t="s">
        <v>3719</v>
      </c>
    </row>
    <row r="421" spans="1:7" ht="45" customHeight="1" x14ac:dyDescent="0.25">
      <c r="A421" s="3" t="s">
        <v>2016</v>
      </c>
      <c r="B421" s="3" t="s">
        <v>10365</v>
      </c>
      <c r="C421" s="3" t="s">
        <v>8310</v>
      </c>
      <c r="D421" s="3" t="s">
        <v>3720</v>
      </c>
      <c r="E421" s="3" t="s">
        <v>3720</v>
      </c>
      <c r="F421" s="3" t="s">
        <v>1875</v>
      </c>
      <c r="G421" s="3" t="s">
        <v>3719</v>
      </c>
    </row>
    <row r="422" spans="1:7" ht="45" customHeight="1" x14ac:dyDescent="0.25">
      <c r="A422" s="3" t="s">
        <v>2019</v>
      </c>
      <c r="B422" s="3" t="s">
        <v>10366</v>
      </c>
      <c r="C422" s="3" t="s">
        <v>8310</v>
      </c>
      <c r="D422" s="3" t="s">
        <v>3720</v>
      </c>
      <c r="E422" s="3" t="s">
        <v>3720</v>
      </c>
      <c r="F422" s="3" t="s">
        <v>1875</v>
      </c>
      <c r="G422" s="3" t="s">
        <v>3719</v>
      </c>
    </row>
    <row r="423" spans="1:7" ht="45" customHeight="1" x14ac:dyDescent="0.25">
      <c r="A423" s="3" t="s">
        <v>2024</v>
      </c>
      <c r="B423" s="3" t="s">
        <v>10367</v>
      </c>
      <c r="C423" s="3" t="s">
        <v>8310</v>
      </c>
      <c r="D423" s="3" t="s">
        <v>3720</v>
      </c>
      <c r="E423" s="3" t="s">
        <v>3720</v>
      </c>
      <c r="F423" s="3" t="s">
        <v>1875</v>
      </c>
      <c r="G423" s="3" t="s">
        <v>3719</v>
      </c>
    </row>
    <row r="424" spans="1:7" ht="45" customHeight="1" x14ac:dyDescent="0.25">
      <c r="A424" s="3" t="s">
        <v>2029</v>
      </c>
      <c r="B424" s="3" t="s">
        <v>10368</v>
      </c>
      <c r="C424" s="3" t="s">
        <v>8310</v>
      </c>
      <c r="D424" s="3" t="s">
        <v>3720</v>
      </c>
      <c r="E424" s="3" t="s">
        <v>3720</v>
      </c>
      <c r="F424" s="3" t="s">
        <v>1875</v>
      </c>
      <c r="G424" s="3" t="s">
        <v>3719</v>
      </c>
    </row>
    <row r="425" spans="1:7" ht="45" customHeight="1" x14ac:dyDescent="0.25">
      <c r="A425" s="3" t="s">
        <v>2032</v>
      </c>
      <c r="B425" s="3" t="s">
        <v>10369</v>
      </c>
      <c r="C425" s="3" t="s">
        <v>8310</v>
      </c>
      <c r="D425" s="3" t="s">
        <v>3720</v>
      </c>
      <c r="E425" s="3" t="s">
        <v>3720</v>
      </c>
      <c r="F425" s="3" t="s">
        <v>1875</v>
      </c>
      <c r="G425" s="3" t="s">
        <v>3719</v>
      </c>
    </row>
    <row r="426" spans="1:7" ht="45" customHeight="1" x14ac:dyDescent="0.25">
      <c r="A426" s="3" t="s">
        <v>2036</v>
      </c>
      <c r="B426" s="3" t="s">
        <v>10370</v>
      </c>
      <c r="C426" s="3" t="s">
        <v>8310</v>
      </c>
      <c r="D426" s="3" t="s">
        <v>3720</v>
      </c>
      <c r="E426" s="3" t="s">
        <v>3720</v>
      </c>
      <c r="F426" s="3" t="s">
        <v>1875</v>
      </c>
      <c r="G426" s="3" t="s">
        <v>3719</v>
      </c>
    </row>
    <row r="427" spans="1:7" ht="45" customHeight="1" x14ac:dyDescent="0.25">
      <c r="A427" s="3" t="s">
        <v>2039</v>
      </c>
      <c r="B427" s="3" t="s">
        <v>10371</v>
      </c>
      <c r="C427" s="3" t="s">
        <v>8310</v>
      </c>
      <c r="D427" s="3" t="s">
        <v>3720</v>
      </c>
      <c r="E427" s="3" t="s">
        <v>3720</v>
      </c>
      <c r="F427" s="3" t="s">
        <v>1875</v>
      </c>
      <c r="G427" s="3" t="s">
        <v>3719</v>
      </c>
    </row>
    <row r="428" spans="1:7" ht="45" customHeight="1" x14ac:dyDescent="0.25">
      <c r="A428" s="3" t="s">
        <v>2042</v>
      </c>
      <c r="B428" s="3" t="s">
        <v>10372</v>
      </c>
      <c r="C428" s="3" t="s">
        <v>8310</v>
      </c>
      <c r="D428" s="3" t="s">
        <v>3720</v>
      </c>
      <c r="E428" s="3" t="s">
        <v>3720</v>
      </c>
      <c r="F428" s="3" t="s">
        <v>1875</v>
      </c>
      <c r="G428" s="3" t="s">
        <v>3719</v>
      </c>
    </row>
    <row r="429" spans="1:7" ht="45" customHeight="1" x14ac:dyDescent="0.25">
      <c r="A429" s="3" t="s">
        <v>2045</v>
      </c>
      <c r="B429" s="3" t="s">
        <v>10373</v>
      </c>
      <c r="C429" s="3" t="s">
        <v>8310</v>
      </c>
      <c r="D429" s="3" t="s">
        <v>3720</v>
      </c>
      <c r="E429" s="3" t="s">
        <v>3720</v>
      </c>
      <c r="F429" s="3" t="s">
        <v>1875</v>
      </c>
      <c r="G429" s="3" t="s">
        <v>3719</v>
      </c>
    </row>
    <row r="430" spans="1:7" ht="45" customHeight="1" x14ac:dyDescent="0.25">
      <c r="A430" s="3" t="s">
        <v>2048</v>
      </c>
      <c r="B430" s="3" t="s">
        <v>10374</v>
      </c>
      <c r="C430" s="3" t="s">
        <v>8310</v>
      </c>
      <c r="D430" s="3" t="s">
        <v>3720</v>
      </c>
      <c r="E430" s="3" t="s">
        <v>3720</v>
      </c>
      <c r="F430" s="3" t="s">
        <v>1875</v>
      </c>
      <c r="G430" s="3" t="s">
        <v>3719</v>
      </c>
    </row>
    <row r="431" spans="1:7" ht="45" customHeight="1" x14ac:dyDescent="0.25">
      <c r="A431" s="3" t="s">
        <v>2051</v>
      </c>
      <c r="B431" s="3" t="s">
        <v>10375</v>
      </c>
      <c r="C431" s="3" t="s">
        <v>8310</v>
      </c>
      <c r="D431" s="3" t="s">
        <v>3720</v>
      </c>
      <c r="E431" s="3" t="s">
        <v>3720</v>
      </c>
      <c r="F431" s="3" t="s">
        <v>1875</v>
      </c>
      <c r="G431" s="3" t="s">
        <v>3719</v>
      </c>
    </row>
    <row r="432" spans="1:7" ht="45" customHeight="1" x14ac:dyDescent="0.25">
      <c r="A432" s="3" t="s">
        <v>2054</v>
      </c>
      <c r="B432" s="3" t="s">
        <v>10376</v>
      </c>
      <c r="C432" s="3" t="s">
        <v>8310</v>
      </c>
      <c r="D432" s="3" t="s">
        <v>3720</v>
      </c>
      <c r="E432" s="3" t="s">
        <v>3720</v>
      </c>
      <c r="F432" s="3" t="s">
        <v>1875</v>
      </c>
      <c r="G432" s="3" t="s">
        <v>3719</v>
      </c>
    </row>
    <row r="433" spans="1:7" ht="45" customHeight="1" x14ac:dyDescent="0.25">
      <c r="A433" s="3" t="s">
        <v>2057</v>
      </c>
      <c r="B433" s="3" t="s">
        <v>10377</v>
      </c>
      <c r="C433" s="3" t="s">
        <v>8310</v>
      </c>
      <c r="D433" s="3" t="s">
        <v>3720</v>
      </c>
      <c r="E433" s="3" t="s">
        <v>3720</v>
      </c>
      <c r="F433" s="3" t="s">
        <v>1875</v>
      </c>
      <c r="G433" s="3" t="s">
        <v>3719</v>
      </c>
    </row>
    <row r="434" spans="1:7" ht="45" customHeight="1" x14ac:dyDescent="0.25">
      <c r="A434" s="3" t="s">
        <v>2061</v>
      </c>
      <c r="B434" s="3" t="s">
        <v>10378</v>
      </c>
      <c r="C434" s="3" t="s">
        <v>8310</v>
      </c>
      <c r="D434" s="3" t="s">
        <v>3720</v>
      </c>
      <c r="E434" s="3" t="s">
        <v>3720</v>
      </c>
      <c r="F434" s="3" t="s">
        <v>1875</v>
      </c>
      <c r="G434" s="3" t="s">
        <v>3719</v>
      </c>
    </row>
    <row r="435" spans="1:7" ht="45" customHeight="1" x14ac:dyDescent="0.25">
      <c r="A435" s="3" t="s">
        <v>2066</v>
      </c>
      <c r="B435" s="3" t="s">
        <v>10379</v>
      </c>
      <c r="C435" s="3" t="s">
        <v>8310</v>
      </c>
      <c r="D435" s="3" t="s">
        <v>3720</v>
      </c>
      <c r="E435" s="3" t="s">
        <v>3720</v>
      </c>
      <c r="F435" s="3" t="s">
        <v>1875</v>
      </c>
      <c r="G435" s="3" t="s">
        <v>3719</v>
      </c>
    </row>
    <row r="436" spans="1:7" ht="45" customHeight="1" x14ac:dyDescent="0.25">
      <c r="A436" s="3" t="s">
        <v>2070</v>
      </c>
      <c r="B436" s="3" t="s">
        <v>10380</v>
      </c>
      <c r="C436" s="3" t="s">
        <v>8310</v>
      </c>
      <c r="D436" s="3" t="s">
        <v>3720</v>
      </c>
      <c r="E436" s="3" t="s">
        <v>3720</v>
      </c>
      <c r="F436" s="3" t="s">
        <v>1875</v>
      </c>
      <c r="G436" s="3" t="s">
        <v>3719</v>
      </c>
    </row>
    <row r="437" spans="1:7" ht="45" customHeight="1" x14ac:dyDescent="0.25">
      <c r="A437" s="3" t="s">
        <v>2073</v>
      </c>
      <c r="B437" s="3" t="s">
        <v>10381</v>
      </c>
      <c r="C437" s="3" t="s">
        <v>8310</v>
      </c>
      <c r="D437" s="3" t="s">
        <v>3720</v>
      </c>
      <c r="E437" s="3" t="s">
        <v>3720</v>
      </c>
      <c r="F437" s="3" t="s">
        <v>1875</v>
      </c>
      <c r="G437" s="3" t="s">
        <v>3719</v>
      </c>
    </row>
    <row r="438" spans="1:7" ht="45" customHeight="1" x14ac:dyDescent="0.25">
      <c r="A438" s="3" t="s">
        <v>2076</v>
      </c>
      <c r="B438" s="3" t="s">
        <v>10382</v>
      </c>
      <c r="C438" s="3" t="s">
        <v>8310</v>
      </c>
      <c r="D438" s="3" t="s">
        <v>3720</v>
      </c>
      <c r="E438" s="3" t="s">
        <v>3720</v>
      </c>
      <c r="F438" s="3" t="s">
        <v>1875</v>
      </c>
      <c r="G438" s="3" t="s">
        <v>3719</v>
      </c>
    </row>
    <row r="439" spans="1:7" ht="45" customHeight="1" x14ac:dyDescent="0.25">
      <c r="A439" s="3" t="s">
        <v>2079</v>
      </c>
      <c r="B439" s="3" t="s">
        <v>10383</v>
      </c>
      <c r="C439" s="3" t="s">
        <v>8310</v>
      </c>
      <c r="D439" s="3" t="s">
        <v>3720</v>
      </c>
      <c r="E439" s="3" t="s">
        <v>3720</v>
      </c>
      <c r="F439" s="3" t="s">
        <v>1875</v>
      </c>
      <c r="G439" s="3" t="s">
        <v>3719</v>
      </c>
    </row>
    <row r="440" spans="1:7" ht="45" customHeight="1" x14ac:dyDescent="0.25">
      <c r="A440" s="3" t="s">
        <v>2082</v>
      </c>
      <c r="B440" s="3" t="s">
        <v>10384</v>
      </c>
      <c r="C440" s="3" t="s">
        <v>8310</v>
      </c>
      <c r="D440" s="3" t="s">
        <v>3720</v>
      </c>
      <c r="E440" s="3" t="s">
        <v>3720</v>
      </c>
      <c r="F440" s="3" t="s">
        <v>1875</v>
      </c>
      <c r="G440" s="3" t="s">
        <v>3719</v>
      </c>
    </row>
    <row r="441" spans="1:7" ht="45" customHeight="1" x14ac:dyDescent="0.25">
      <c r="A441" s="3" t="s">
        <v>2085</v>
      </c>
      <c r="B441" s="3" t="s">
        <v>10385</v>
      </c>
      <c r="C441" s="3" t="s">
        <v>8310</v>
      </c>
      <c r="D441" s="3" t="s">
        <v>3720</v>
      </c>
      <c r="E441" s="3" t="s">
        <v>3720</v>
      </c>
      <c r="F441" s="3" t="s">
        <v>1875</v>
      </c>
      <c r="G441" s="3" t="s">
        <v>3719</v>
      </c>
    </row>
    <row r="442" spans="1:7" ht="45" customHeight="1" x14ac:dyDescent="0.25">
      <c r="A442" s="3" t="s">
        <v>2088</v>
      </c>
      <c r="B442" s="3" t="s">
        <v>10386</v>
      </c>
      <c r="C442" s="3" t="s">
        <v>8310</v>
      </c>
      <c r="D442" s="3" t="s">
        <v>3720</v>
      </c>
      <c r="E442" s="3" t="s">
        <v>3720</v>
      </c>
      <c r="F442" s="3" t="s">
        <v>1875</v>
      </c>
      <c r="G442" s="3" t="s">
        <v>3719</v>
      </c>
    </row>
    <row r="443" spans="1:7" ht="45" customHeight="1" x14ac:dyDescent="0.25">
      <c r="A443" s="3" t="s">
        <v>2091</v>
      </c>
      <c r="B443" s="3" t="s">
        <v>10387</v>
      </c>
      <c r="C443" s="3" t="s">
        <v>8310</v>
      </c>
      <c r="D443" s="3" t="s">
        <v>3720</v>
      </c>
      <c r="E443" s="3" t="s">
        <v>3720</v>
      </c>
      <c r="F443" s="3" t="s">
        <v>1875</v>
      </c>
      <c r="G443" s="3" t="s">
        <v>3719</v>
      </c>
    </row>
    <row r="444" spans="1:7" ht="45" customHeight="1" x14ac:dyDescent="0.25">
      <c r="A444" s="3" t="s">
        <v>2095</v>
      </c>
      <c r="B444" s="3" t="s">
        <v>10388</v>
      </c>
      <c r="C444" s="3" t="s">
        <v>8310</v>
      </c>
      <c r="D444" s="3" t="s">
        <v>3720</v>
      </c>
      <c r="E444" s="3" t="s">
        <v>3720</v>
      </c>
      <c r="F444" s="3" t="s">
        <v>1875</v>
      </c>
      <c r="G444" s="3" t="s">
        <v>3719</v>
      </c>
    </row>
    <row r="445" spans="1:7" ht="45" customHeight="1" x14ac:dyDescent="0.25">
      <c r="A445" s="3" t="s">
        <v>2098</v>
      </c>
      <c r="B445" s="3" t="s">
        <v>10389</v>
      </c>
      <c r="C445" s="3" t="s">
        <v>8310</v>
      </c>
      <c r="D445" s="3" t="s">
        <v>3720</v>
      </c>
      <c r="E445" s="3" t="s">
        <v>3720</v>
      </c>
      <c r="F445" s="3" t="s">
        <v>1875</v>
      </c>
      <c r="G445" s="3" t="s">
        <v>3719</v>
      </c>
    </row>
    <row r="446" spans="1:7" ht="45" customHeight="1" x14ac:dyDescent="0.25">
      <c r="A446" s="3" t="s">
        <v>2101</v>
      </c>
      <c r="B446" s="3" t="s">
        <v>10390</v>
      </c>
      <c r="C446" s="3" t="s">
        <v>8310</v>
      </c>
      <c r="D446" s="3" t="s">
        <v>3720</v>
      </c>
      <c r="E446" s="3" t="s">
        <v>3720</v>
      </c>
      <c r="F446" s="3" t="s">
        <v>1875</v>
      </c>
      <c r="G446" s="3" t="s">
        <v>3719</v>
      </c>
    </row>
    <row r="447" spans="1:7" ht="45" customHeight="1" x14ac:dyDescent="0.25">
      <c r="A447" s="3" t="s">
        <v>2104</v>
      </c>
      <c r="B447" s="3" t="s">
        <v>10391</v>
      </c>
      <c r="C447" s="3" t="s">
        <v>8310</v>
      </c>
      <c r="D447" s="3" t="s">
        <v>3720</v>
      </c>
      <c r="E447" s="3" t="s">
        <v>3720</v>
      </c>
      <c r="F447" s="3" t="s">
        <v>1875</v>
      </c>
      <c r="G447" s="3" t="s">
        <v>3719</v>
      </c>
    </row>
    <row r="448" spans="1:7" ht="45" customHeight="1" x14ac:dyDescent="0.25">
      <c r="A448" s="3" t="s">
        <v>2107</v>
      </c>
      <c r="B448" s="3" t="s">
        <v>10392</v>
      </c>
      <c r="C448" s="3" t="s">
        <v>8310</v>
      </c>
      <c r="D448" s="3" t="s">
        <v>3720</v>
      </c>
      <c r="E448" s="3" t="s">
        <v>3720</v>
      </c>
      <c r="F448" s="3" t="s">
        <v>1875</v>
      </c>
      <c r="G448" s="3" t="s">
        <v>3719</v>
      </c>
    </row>
    <row r="449" spans="1:7" ht="45" customHeight="1" x14ac:dyDescent="0.25">
      <c r="A449" s="3" t="s">
        <v>2110</v>
      </c>
      <c r="B449" s="3" t="s">
        <v>10393</v>
      </c>
      <c r="C449" s="3" t="s">
        <v>8310</v>
      </c>
      <c r="D449" s="3" t="s">
        <v>3720</v>
      </c>
      <c r="E449" s="3" t="s">
        <v>3720</v>
      </c>
      <c r="F449" s="3" t="s">
        <v>1875</v>
      </c>
      <c r="G449" s="3" t="s">
        <v>3719</v>
      </c>
    </row>
    <row r="450" spans="1:7" ht="45" customHeight="1" x14ac:dyDescent="0.25">
      <c r="A450" s="3" t="s">
        <v>2113</v>
      </c>
      <c r="B450" s="3" t="s">
        <v>10394</v>
      </c>
      <c r="C450" s="3" t="s">
        <v>8310</v>
      </c>
      <c r="D450" s="3" t="s">
        <v>3720</v>
      </c>
      <c r="E450" s="3" t="s">
        <v>3720</v>
      </c>
      <c r="F450" s="3" t="s">
        <v>1875</v>
      </c>
      <c r="G450" s="3" t="s">
        <v>3719</v>
      </c>
    </row>
    <row r="451" spans="1:7" ht="45" customHeight="1" x14ac:dyDescent="0.25">
      <c r="A451" s="3" t="s">
        <v>2119</v>
      </c>
      <c r="B451" s="3" t="s">
        <v>10395</v>
      </c>
      <c r="C451" s="3" t="s">
        <v>8310</v>
      </c>
      <c r="D451" s="3" t="s">
        <v>3720</v>
      </c>
      <c r="E451" s="3" t="s">
        <v>3720</v>
      </c>
      <c r="F451" s="3" t="s">
        <v>1875</v>
      </c>
      <c r="G451" s="3" t="s">
        <v>3719</v>
      </c>
    </row>
    <row r="452" spans="1:7" ht="45" customHeight="1" x14ac:dyDescent="0.25">
      <c r="A452" s="3" t="s">
        <v>2122</v>
      </c>
      <c r="B452" s="3" t="s">
        <v>10396</v>
      </c>
      <c r="C452" s="3" t="s">
        <v>8310</v>
      </c>
      <c r="D452" s="3" t="s">
        <v>3720</v>
      </c>
      <c r="E452" s="3" t="s">
        <v>3720</v>
      </c>
      <c r="F452" s="3" t="s">
        <v>1875</v>
      </c>
      <c r="G452" s="3" t="s">
        <v>3719</v>
      </c>
    </row>
    <row r="453" spans="1:7" ht="45" customHeight="1" x14ac:dyDescent="0.25">
      <c r="A453" s="3" t="s">
        <v>2125</v>
      </c>
      <c r="B453" s="3" t="s">
        <v>10397</v>
      </c>
      <c r="C453" s="3" t="s">
        <v>8310</v>
      </c>
      <c r="D453" s="3" t="s">
        <v>3720</v>
      </c>
      <c r="E453" s="3" t="s">
        <v>3720</v>
      </c>
      <c r="F453" s="3" t="s">
        <v>1875</v>
      </c>
      <c r="G453" s="3" t="s">
        <v>3719</v>
      </c>
    </row>
    <row r="454" spans="1:7" ht="45" customHeight="1" x14ac:dyDescent="0.25">
      <c r="A454" s="3" t="s">
        <v>2128</v>
      </c>
      <c r="B454" s="3" t="s">
        <v>10398</v>
      </c>
      <c r="C454" s="3" t="s">
        <v>8310</v>
      </c>
      <c r="D454" s="3" t="s">
        <v>3720</v>
      </c>
      <c r="E454" s="3" t="s">
        <v>3720</v>
      </c>
      <c r="F454" s="3" t="s">
        <v>1875</v>
      </c>
      <c r="G454" s="3" t="s">
        <v>3719</v>
      </c>
    </row>
    <row r="455" spans="1:7" ht="45" customHeight="1" x14ac:dyDescent="0.25">
      <c r="A455" s="3" t="s">
        <v>2130</v>
      </c>
      <c r="B455" s="3" t="s">
        <v>10399</v>
      </c>
      <c r="C455" s="3" t="s">
        <v>8310</v>
      </c>
      <c r="D455" s="3" t="s">
        <v>3720</v>
      </c>
      <c r="E455" s="3" t="s">
        <v>3720</v>
      </c>
      <c r="F455" s="3" t="s">
        <v>1875</v>
      </c>
      <c r="G455" s="3" t="s">
        <v>3719</v>
      </c>
    </row>
    <row r="456" spans="1:7" ht="45" customHeight="1" x14ac:dyDescent="0.25">
      <c r="A456" s="3" t="s">
        <v>2132</v>
      </c>
      <c r="B456" s="3" t="s">
        <v>10400</v>
      </c>
      <c r="C456" s="3" t="s">
        <v>8310</v>
      </c>
      <c r="D456" s="3" t="s">
        <v>3720</v>
      </c>
      <c r="E456" s="3" t="s">
        <v>3720</v>
      </c>
      <c r="F456" s="3" t="s">
        <v>1875</v>
      </c>
      <c r="G456" s="3" t="s">
        <v>3719</v>
      </c>
    </row>
    <row r="457" spans="1:7" ht="45" customHeight="1" x14ac:dyDescent="0.25">
      <c r="A457" s="3" t="s">
        <v>2135</v>
      </c>
      <c r="B457" s="3" t="s">
        <v>10401</v>
      </c>
      <c r="C457" s="3" t="s">
        <v>8310</v>
      </c>
      <c r="D457" s="3" t="s">
        <v>3720</v>
      </c>
      <c r="E457" s="3" t="s">
        <v>3720</v>
      </c>
      <c r="F457" s="3" t="s">
        <v>1875</v>
      </c>
      <c r="G457" s="3" t="s">
        <v>3719</v>
      </c>
    </row>
    <row r="458" spans="1:7" ht="45" customHeight="1" x14ac:dyDescent="0.25">
      <c r="A458" s="3" t="s">
        <v>2138</v>
      </c>
      <c r="B458" s="3" t="s">
        <v>10402</v>
      </c>
      <c r="C458" s="3" t="s">
        <v>8310</v>
      </c>
      <c r="D458" s="3" t="s">
        <v>3720</v>
      </c>
      <c r="E458" s="3" t="s">
        <v>3720</v>
      </c>
      <c r="F458" s="3" t="s">
        <v>1875</v>
      </c>
      <c r="G458" s="3" t="s">
        <v>3719</v>
      </c>
    </row>
    <row r="459" spans="1:7" ht="45" customHeight="1" x14ac:dyDescent="0.25">
      <c r="A459" s="3" t="s">
        <v>2140</v>
      </c>
      <c r="B459" s="3" t="s">
        <v>10403</v>
      </c>
      <c r="C459" s="3" t="s">
        <v>8310</v>
      </c>
      <c r="D459" s="3" t="s">
        <v>3720</v>
      </c>
      <c r="E459" s="3" t="s">
        <v>3720</v>
      </c>
      <c r="F459" s="3" t="s">
        <v>1875</v>
      </c>
      <c r="G459" s="3" t="s">
        <v>3719</v>
      </c>
    </row>
    <row r="460" spans="1:7" ht="45" customHeight="1" x14ac:dyDescent="0.25">
      <c r="A460" s="3" t="s">
        <v>2143</v>
      </c>
      <c r="B460" s="3" t="s">
        <v>10404</v>
      </c>
      <c r="C460" s="3" t="s">
        <v>8310</v>
      </c>
      <c r="D460" s="3" t="s">
        <v>3720</v>
      </c>
      <c r="E460" s="3" t="s">
        <v>3720</v>
      </c>
      <c r="F460" s="3" t="s">
        <v>1875</v>
      </c>
      <c r="G460" s="3" t="s">
        <v>3719</v>
      </c>
    </row>
    <row r="461" spans="1:7" ht="45" customHeight="1" x14ac:dyDescent="0.25">
      <c r="A461" s="3" t="s">
        <v>2146</v>
      </c>
      <c r="B461" s="3" t="s">
        <v>10405</v>
      </c>
      <c r="C461" s="3" t="s">
        <v>8310</v>
      </c>
      <c r="D461" s="3" t="s">
        <v>3720</v>
      </c>
      <c r="E461" s="3" t="s">
        <v>3720</v>
      </c>
      <c r="F461" s="3" t="s">
        <v>1875</v>
      </c>
      <c r="G461" s="3" t="s">
        <v>3719</v>
      </c>
    </row>
    <row r="462" spans="1:7" ht="45" customHeight="1" x14ac:dyDescent="0.25">
      <c r="A462" s="3" t="s">
        <v>2149</v>
      </c>
      <c r="B462" s="3" t="s">
        <v>10406</v>
      </c>
      <c r="C462" s="3" t="s">
        <v>8310</v>
      </c>
      <c r="D462" s="3" t="s">
        <v>3720</v>
      </c>
      <c r="E462" s="3" t="s">
        <v>3720</v>
      </c>
      <c r="F462" s="3" t="s">
        <v>1875</v>
      </c>
      <c r="G462" s="3" t="s">
        <v>3719</v>
      </c>
    </row>
    <row r="463" spans="1:7" ht="45" customHeight="1" x14ac:dyDescent="0.25">
      <c r="A463" s="3" t="s">
        <v>2152</v>
      </c>
      <c r="B463" s="3" t="s">
        <v>10407</v>
      </c>
      <c r="C463" s="3" t="s">
        <v>8310</v>
      </c>
      <c r="D463" s="3" t="s">
        <v>3720</v>
      </c>
      <c r="E463" s="3" t="s">
        <v>3720</v>
      </c>
      <c r="F463" s="3" t="s">
        <v>1875</v>
      </c>
      <c r="G463" s="3" t="s">
        <v>3719</v>
      </c>
    </row>
    <row r="464" spans="1:7" ht="45" customHeight="1" x14ac:dyDescent="0.25">
      <c r="A464" s="3" t="s">
        <v>2155</v>
      </c>
      <c r="B464" s="3" t="s">
        <v>10408</v>
      </c>
      <c r="C464" s="3" t="s">
        <v>8310</v>
      </c>
      <c r="D464" s="3" t="s">
        <v>3720</v>
      </c>
      <c r="E464" s="3" t="s">
        <v>3720</v>
      </c>
      <c r="F464" s="3" t="s">
        <v>1875</v>
      </c>
      <c r="G464" s="3" t="s">
        <v>3719</v>
      </c>
    </row>
    <row r="465" spans="1:7" ht="45" customHeight="1" x14ac:dyDescent="0.25">
      <c r="A465" s="3" t="s">
        <v>2160</v>
      </c>
      <c r="B465" s="3" t="s">
        <v>10409</v>
      </c>
      <c r="C465" s="3" t="s">
        <v>8310</v>
      </c>
      <c r="D465" s="3" t="s">
        <v>3720</v>
      </c>
      <c r="E465" s="3" t="s">
        <v>3720</v>
      </c>
      <c r="F465" s="3" t="s">
        <v>1875</v>
      </c>
      <c r="G465" s="3" t="s">
        <v>3719</v>
      </c>
    </row>
    <row r="466" spans="1:7" ht="45" customHeight="1" x14ac:dyDescent="0.25">
      <c r="A466" s="3" t="s">
        <v>2163</v>
      </c>
      <c r="B466" s="3" t="s">
        <v>10410</v>
      </c>
      <c r="C466" s="3" t="s">
        <v>8310</v>
      </c>
      <c r="D466" s="3" t="s">
        <v>3720</v>
      </c>
      <c r="E466" s="3" t="s">
        <v>3720</v>
      </c>
      <c r="F466" s="3" t="s">
        <v>1875</v>
      </c>
      <c r="G466" s="3" t="s">
        <v>3719</v>
      </c>
    </row>
    <row r="467" spans="1:7" ht="45" customHeight="1" x14ac:dyDescent="0.25">
      <c r="A467" s="3" t="s">
        <v>2166</v>
      </c>
      <c r="B467" s="3" t="s">
        <v>10411</v>
      </c>
      <c r="C467" s="3" t="s">
        <v>8310</v>
      </c>
      <c r="D467" s="3" t="s">
        <v>3720</v>
      </c>
      <c r="E467" s="3" t="s">
        <v>3720</v>
      </c>
      <c r="F467" s="3" t="s">
        <v>1875</v>
      </c>
      <c r="G467" s="3" t="s">
        <v>3719</v>
      </c>
    </row>
    <row r="468" spans="1:7" ht="45" customHeight="1" x14ac:dyDescent="0.25">
      <c r="A468" s="3" t="s">
        <v>2168</v>
      </c>
      <c r="B468" s="3" t="s">
        <v>10412</v>
      </c>
      <c r="C468" s="3" t="s">
        <v>8310</v>
      </c>
      <c r="D468" s="3" t="s">
        <v>3720</v>
      </c>
      <c r="E468" s="3" t="s">
        <v>3720</v>
      </c>
      <c r="F468" s="3" t="s">
        <v>1875</v>
      </c>
      <c r="G468" s="3" t="s">
        <v>3719</v>
      </c>
    </row>
    <row r="469" spans="1:7" ht="45" customHeight="1" x14ac:dyDescent="0.25">
      <c r="A469" s="3" t="s">
        <v>2171</v>
      </c>
      <c r="B469" s="3" t="s">
        <v>10413</v>
      </c>
      <c r="C469" s="3" t="s">
        <v>8310</v>
      </c>
      <c r="D469" s="3" t="s">
        <v>3720</v>
      </c>
      <c r="E469" s="3" t="s">
        <v>3720</v>
      </c>
      <c r="F469" s="3" t="s">
        <v>1875</v>
      </c>
      <c r="G469" s="3" t="s">
        <v>3719</v>
      </c>
    </row>
    <row r="470" spans="1:7" ht="45" customHeight="1" x14ac:dyDescent="0.25">
      <c r="A470" s="3" t="s">
        <v>2174</v>
      </c>
      <c r="B470" s="3" t="s">
        <v>10414</v>
      </c>
      <c r="C470" s="3" t="s">
        <v>8310</v>
      </c>
      <c r="D470" s="3" t="s">
        <v>3720</v>
      </c>
      <c r="E470" s="3" t="s">
        <v>3720</v>
      </c>
      <c r="F470" s="3" t="s">
        <v>1875</v>
      </c>
      <c r="G470" s="3" t="s">
        <v>3719</v>
      </c>
    </row>
    <row r="471" spans="1:7" ht="45" customHeight="1" x14ac:dyDescent="0.25">
      <c r="A471" s="3" t="s">
        <v>2176</v>
      </c>
      <c r="B471" s="3" t="s">
        <v>10415</v>
      </c>
      <c r="C471" s="3" t="s">
        <v>8310</v>
      </c>
      <c r="D471" s="3" t="s">
        <v>3720</v>
      </c>
      <c r="E471" s="3" t="s">
        <v>3720</v>
      </c>
      <c r="F471" s="3" t="s">
        <v>1875</v>
      </c>
      <c r="G471" s="3" t="s">
        <v>3719</v>
      </c>
    </row>
    <row r="472" spans="1:7" ht="45" customHeight="1" x14ac:dyDescent="0.25">
      <c r="A472" s="3" t="s">
        <v>2179</v>
      </c>
      <c r="B472" s="3" t="s">
        <v>10416</v>
      </c>
      <c r="C472" s="3" t="s">
        <v>8310</v>
      </c>
      <c r="D472" s="3" t="s">
        <v>3720</v>
      </c>
      <c r="E472" s="3" t="s">
        <v>3720</v>
      </c>
      <c r="F472" s="3" t="s">
        <v>1875</v>
      </c>
      <c r="G472" s="3" t="s">
        <v>3719</v>
      </c>
    </row>
    <row r="473" spans="1:7" ht="45" customHeight="1" x14ac:dyDescent="0.25">
      <c r="A473" s="3" t="s">
        <v>2182</v>
      </c>
      <c r="B473" s="3" t="s">
        <v>10417</v>
      </c>
      <c r="C473" s="3" t="s">
        <v>8310</v>
      </c>
      <c r="D473" s="3" t="s">
        <v>3720</v>
      </c>
      <c r="E473" s="3" t="s">
        <v>3720</v>
      </c>
      <c r="F473" s="3" t="s">
        <v>1875</v>
      </c>
      <c r="G473" s="3" t="s">
        <v>3719</v>
      </c>
    </row>
    <row r="474" spans="1:7" ht="45" customHeight="1" x14ac:dyDescent="0.25">
      <c r="A474" s="3" t="s">
        <v>2185</v>
      </c>
      <c r="B474" s="3" t="s">
        <v>10418</v>
      </c>
      <c r="C474" s="3" t="s">
        <v>8310</v>
      </c>
      <c r="D474" s="3" t="s">
        <v>3720</v>
      </c>
      <c r="E474" s="3" t="s">
        <v>3720</v>
      </c>
      <c r="F474" s="3" t="s">
        <v>1875</v>
      </c>
      <c r="G474" s="3" t="s">
        <v>3719</v>
      </c>
    </row>
    <row r="475" spans="1:7" ht="45" customHeight="1" x14ac:dyDescent="0.25">
      <c r="A475" s="3" t="s">
        <v>2187</v>
      </c>
      <c r="B475" s="3" t="s">
        <v>10419</v>
      </c>
      <c r="C475" s="3" t="s">
        <v>8310</v>
      </c>
      <c r="D475" s="3" t="s">
        <v>3720</v>
      </c>
      <c r="E475" s="3" t="s">
        <v>3720</v>
      </c>
      <c r="F475" s="3" t="s">
        <v>1875</v>
      </c>
      <c r="G475" s="3" t="s">
        <v>3719</v>
      </c>
    </row>
    <row r="476" spans="1:7" ht="45" customHeight="1" x14ac:dyDescent="0.25">
      <c r="A476" s="3" t="s">
        <v>2189</v>
      </c>
      <c r="B476" s="3" t="s">
        <v>10420</v>
      </c>
      <c r="C476" s="3" t="s">
        <v>8310</v>
      </c>
      <c r="D476" s="3" t="s">
        <v>3720</v>
      </c>
      <c r="E476" s="3" t="s">
        <v>3720</v>
      </c>
      <c r="F476" s="3" t="s">
        <v>1875</v>
      </c>
      <c r="G476" s="3" t="s">
        <v>3719</v>
      </c>
    </row>
    <row r="477" spans="1:7" ht="45" customHeight="1" x14ac:dyDescent="0.25">
      <c r="A477" s="3" t="s">
        <v>2192</v>
      </c>
      <c r="B477" s="3" t="s">
        <v>10421</v>
      </c>
      <c r="C477" s="3" t="s">
        <v>8310</v>
      </c>
      <c r="D477" s="3" t="s">
        <v>3720</v>
      </c>
      <c r="E477" s="3" t="s">
        <v>3720</v>
      </c>
      <c r="F477" s="3" t="s">
        <v>1875</v>
      </c>
      <c r="G477" s="3" t="s">
        <v>3719</v>
      </c>
    </row>
    <row r="478" spans="1:7" ht="45" customHeight="1" x14ac:dyDescent="0.25">
      <c r="A478" s="3" t="s">
        <v>2194</v>
      </c>
      <c r="B478" s="3" t="s">
        <v>10422</v>
      </c>
      <c r="C478" s="3" t="s">
        <v>8310</v>
      </c>
      <c r="D478" s="3" t="s">
        <v>3720</v>
      </c>
      <c r="E478" s="3" t="s">
        <v>3720</v>
      </c>
      <c r="F478" s="3" t="s">
        <v>1875</v>
      </c>
      <c r="G478" s="3" t="s">
        <v>3719</v>
      </c>
    </row>
    <row r="479" spans="1:7" ht="45" customHeight="1" x14ac:dyDescent="0.25">
      <c r="A479" s="3" t="s">
        <v>2196</v>
      </c>
      <c r="B479" s="3" t="s">
        <v>10423</v>
      </c>
      <c r="C479" s="3" t="s">
        <v>8310</v>
      </c>
      <c r="D479" s="3" t="s">
        <v>3720</v>
      </c>
      <c r="E479" s="3" t="s">
        <v>3720</v>
      </c>
      <c r="F479" s="3" t="s">
        <v>1875</v>
      </c>
      <c r="G479" s="3" t="s">
        <v>3719</v>
      </c>
    </row>
    <row r="480" spans="1:7" ht="45" customHeight="1" x14ac:dyDescent="0.25">
      <c r="A480" s="3" t="s">
        <v>2199</v>
      </c>
      <c r="B480" s="3" t="s">
        <v>10424</v>
      </c>
      <c r="C480" s="3" t="s">
        <v>8310</v>
      </c>
      <c r="D480" s="3" t="s">
        <v>3720</v>
      </c>
      <c r="E480" s="3" t="s">
        <v>3720</v>
      </c>
      <c r="F480" s="3" t="s">
        <v>1875</v>
      </c>
      <c r="G480" s="3" t="s">
        <v>3719</v>
      </c>
    </row>
    <row r="481" spans="1:7" ht="45" customHeight="1" x14ac:dyDescent="0.25">
      <c r="A481" s="3" t="s">
        <v>2202</v>
      </c>
      <c r="B481" s="3" t="s">
        <v>10425</v>
      </c>
      <c r="C481" s="3" t="s">
        <v>8310</v>
      </c>
      <c r="D481" s="3" t="s">
        <v>3720</v>
      </c>
      <c r="E481" s="3" t="s">
        <v>3720</v>
      </c>
      <c r="F481" s="3" t="s">
        <v>1875</v>
      </c>
      <c r="G481" s="3" t="s">
        <v>3719</v>
      </c>
    </row>
    <row r="482" spans="1:7" ht="45" customHeight="1" x14ac:dyDescent="0.25">
      <c r="A482" s="3" t="s">
        <v>2205</v>
      </c>
      <c r="B482" s="3" t="s">
        <v>10426</v>
      </c>
      <c r="C482" s="3" t="s">
        <v>8310</v>
      </c>
      <c r="D482" s="3" t="s">
        <v>3720</v>
      </c>
      <c r="E482" s="3" t="s">
        <v>3720</v>
      </c>
      <c r="F482" s="3" t="s">
        <v>1875</v>
      </c>
      <c r="G482" s="3" t="s">
        <v>3719</v>
      </c>
    </row>
    <row r="483" spans="1:7" ht="45" customHeight="1" x14ac:dyDescent="0.25">
      <c r="A483" s="3" t="s">
        <v>2208</v>
      </c>
      <c r="B483" s="3" t="s">
        <v>10427</v>
      </c>
      <c r="C483" s="3" t="s">
        <v>8310</v>
      </c>
      <c r="D483" s="3" t="s">
        <v>3720</v>
      </c>
      <c r="E483" s="3" t="s">
        <v>3720</v>
      </c>
      <c r="F483" s="3" t="s">
        <v>1875</v>
      </c>
      <c r="G483" s="3" t="s">
        <v>3719</v>
      </c>
    </row>
    <row r="484" spans="1:7" ht="45" customHeight="1" x14ac:dyDescent="0.25">
      <c r="A484" s="3" t="s">
        <v>2211</v>
      </c>
      <c r="B484" s="3" t="s">
        <v>10428</v>
      </c>
      <c r="C484" s="3" t="s">
        <v>8310</v>
      </c>
      <c r="D484" s="3" t="s">
        <v>3720</v>
      </c>
      <c r="E484" s="3" t="s">
        <v>3720</v>
      </c>
      <c r="F484" s="3" t="s">
        <v>1875</v>
      </c>
      <c r="G484" s="3" t="s">
        <v>3719</v>
      </c>
    </row>
    <row r="485" spans="1:7" ht="45" customHeight="1" x14ac:dyDescent="0.25">
      <c r="A485" s="3" t="s">
        <v>2214</v>
      </c>
      <c r="B485" s="3" t="s">
        <v>10429</v>
      </c>
      <c r="C485" s="3" t="s">
        <v>8310</v>
      </c>
      <c r="D485" s="3" t="s">
        <v>3720</v>
      </c>
      <c r="E485" s="3" t="s">
        <v>3720</v>
      </c>
      <c r="F485" s="3" t="s">
        <v>1875</v>
      </c>
      <c r="G485" s="3" t="s">
        <v>3719</v>
      </c>
    </row>
    <row r="486" spans="1:7" ht="45" customHeight="1" x14ac:dyDescent="0.25">
      <c r="A486" s="3" t="s">
        <v>2217</v>
      </c>
      <c r="B486" s="3" t="s">
        <v>10430</v>
      </c>
      <c r="C486" s="3" t="s">
        <v>8310</v>
      </c>
      <c r="D486" s="3" t="s">
        <v>3720</v>
      </c>
      <c r="E486" s="3" t="s">
        <v>3720</v>
      </c>
      <c r="F486" s="3" t="s">
        <v>1875</v>
      </c>
      <c r="G486" s="3" t="s">
        <v>3719</v>
      </c>
    </row>
    <row r="487" spans="1:7" ht="45" customHeight="1" x14ac:dyDescent="0.25">
      <c r="A487" s="3" t="s">
        <v>2220</v>
      </c>
      <c r="B487" s="3" t="s">
        <v>10431</v>
      </c>
      <c r="C487" s="3" t="s">
        <v>8310</v>
      </c>
      <c r="D487" s="3" t="s">
        <v>3720</v>
      </c>
      <c r="E487" s="3" t="s">
        <v>3720</v>
      </c>
      <c r="F487" s="3" t="s">
        <v>1875</v>
      </c>
      <c r="G487" s="3" t="s">
        <v>3719</v>
      </c>
    </row>
    <row r="488" spans="1:7" ht="45" customHeight="1" x14ac:dyDescent="0.25">
      <c r="A488" s="3" t="s">
        <v>2223</v>
      </c>
      <c r="B488" s="3" t="s">
        <v>10432</v>
      </c>
      <c r="C488" s="3" t="s">
        <v>8310</v>
      </c>
      <c r="D488" s="3" t="s">
        <v>3720</v>
      </c>
      <c r="E488" s="3" t="s">
        <v>3720</v>
      </c>
      <c r="F488" s="3" t="s">
        <v>1875</v>
      </c>
      <c r="G488" s="3" t="s">
        <v>3719</v>
      </c>
    </row>
    <row r="489" spans="1:7" ht="45" customHeight="1" x14ac:dyDescent="0.25">
      <c r="A489" s="3" t="s">
        <v>2228</v>
      </c>
      <c r="B489" s="3" t="s">
        <v>10433</v>
      </c>
      <c r="C489" s="3" t="s">
        <v>8310</v>
      </c>
      <c r="D489" s="3" t="s">
        <v>3720</v>
      </c>
      <c r="E489" s="3" t="s">
        <v>3720</v>
      </c>
      <c r="F489" s="3" t="s">
        <v>1875</v>
      </c>
      <c r="G489" s="3" t="s">
        <v>3719</v>
      </c>
    </row>
    <row r="490" spans="1:7" ht="45" customHeight="1" x14ac:dyDescent="0.25">
      <c r="A490" s="3" t="s">
        <v>2231</v>
      </c>
      <c r="B490" s="3" t="s">
        <v>10434</v>
      </c>
      <c r="C490" s="3" t="s">
        <v>8310</v>
      </c>
      <c r="D490" s="3" t="s">
        <v>3720</v>
      </c>
      <c r="E490" s="3" t="s">
        <v>3720</v>
      </c>
      <c r="F490" s="3" t="s">
        <v>1875</v>
      </c>
      <c r="G490" s="3" t="s">
        <v>3719</v>
      </c>
    </row>
    <row r="491" spans="1:7" ht="45" customHeight="1" x14ac:dyDescent="0.25">
      <c r="A491" s="3" t="s">
        <v>2234</v>
      </c>
      <c r="B491" s="3" t="s">
        <v>10435</v>
      </c>
      <c r="C491" s="3" t="s">
        <v>8310</v>
      </c>
      <c r="D491" s="3" t="s">
        <v>3720</v>
      </c>
      <c r="E491" s="3" t="s">
        <v>3720</v>
      </c>
      <c r="F491" s="3" t="s">
        <v>1875</v>
      </c>
      <c r="G491" s="3" t="s">
        <v>3719</v>
      </c>
    </row>
    <row r="492" spans="1:7" ht="45" customHeight="1" x14ac:dyDescent="0.25">
      <c r="A492" s="3" t="s">
        <v>2237</v>
      </c>
      <c r="B492" s="3" t="s">
        <v>10436</v>
      </c>
      <c r="C492" s="3" t="s">
        <v>8310</v>
      </c>
      <c r="D492" s="3" t="s">
        <v>3720</v>
      </c>
      <c r="E492" s="3" t="s">
        <v>3720</v>
      </c>
      <c r="F492" s="3" t="s">
        <v>1875</v>
      </c>
      <c r="G492" s="3" t="s">
        <v>3719</v>
      </c>
    </row>
    <row r="493" spans="1:7" ht="45" customHeight="1" x14ac:dyDescent="0.25">
      <c r="A493" s="3" t="s">
        <v>2240</v>
      </c>
      <c r="B493" s="3" t="s">
        <v>10437</v>
      </c>
      <c r="C493" s="3" t="s">
        <v>8310</v>
      </c>
      <c r="D493" s="3" t="s">
        <v>3720</v>
      </c>
      <c r="E493" s="3" t="s">
        <v>3720</v>
      </c>
      <c r="F493" s="3" t="s">
        <v>1875</v>
      </c>
      <c r="G493" s="3" t="s">
        <v>3719</v>
      </c>
    </row>
    <row r="494" spans="1:7" ht="45" customHeight="1" x14ac:dyDescent="0.25">
      <c r="A494" s="3" t="s">
        <v>2243</v>
      </c>
      <c r="B494" s="3" t="s">
        <v>10438</v>
      </c>
      <c r="C494" s="3" t="s">
        <v>8310</v>
      </c>
      <c r="D494" s="3" t="s">
        <v>3720</v>
      </c>
      <c r="E494" s="3" t="s">
        <v>3720</v>
      </c>
      <c r="F494" s="3" t="s">
        <v>1875</v>
      </c>
      <c r="G494" s="3" t="s">
        <v>3719</v>
      </c>
    </row>
    <row r="495" spans="1:7" ht="45" customHeight="1" x14ac:dyDescent="0.25">
      <c r="A495" s="3" t="s">
        <v>2246</v>
      </c>
      <c r="B495" s="3" t="s">
        <v>10439</v>
      </c>
      <c r="C495" s="3" t="s">
        <v>8310</v>
      </c>
      <c r="D495" s="3" t="s">
        <v>3720</v>
      </c>
      <c r="E495" s="3" t="s">
        <v>3720</v>
      </c>
      <c r="F495" s="3" t="s">
        <v>1875</v>
      </c>
      <c r="G495" s="3" t="s">
        <v>3719</v>
      </c>
    </row>
    <row r="496" spans="1:7" ht="45" customHeight="1" x14ac:dyDescent="0.25">
      <c r="A496" s="3" t="s">
        <v>2249</v>
      </c>
      <c r="B496" s="3" t="s">
        <v>10440</v>
      </c>
      <c r="C496" s="3" t="s">
        <v>8310</v>
      </c>
      <c r="D496" s="3" t="s">
        <v>3720</v>
      </c>
      <c r="E496" s="3" t="s">
        <v>3720</v>
      </c>
      <c r="F496" s="3" t="s">
        <v>1875</v>
      </c>
      <c r="G496" s="3" t="s">
        <v>3719</v>
      </c>
    </row>
    <row r="497" spans="1:7" ht="45" customHeight="1" x14ac:dyDescent="0.25">
      <c r="A497" s="3" t="s">
        <v>2252</v>
      </c>
      <c r="B497" s="3" t="s">
        <v>10441</v>
      </c>
      <c r="C497" s="3" t="s">
        <v>8310</v>
      </c>
      <c r="D497" s="3" t="s">
        <v>3720</v>
      </c>
      <c r="E497" s="3" t="s">
        <v>3720</v>
      </c>
      <c r="F497" s="3" t="s">
        <v>1875</v>
      </c>
      <c r="G497" s="3" t="s">
        <v>3719</v>
      </c>
    </row>
    <row r="498" spans="1:7" ht="45" customHeight="1" x14ac:dyDescent="0.25">
      <c r="A498" s="3" t="s">
        <v>2255</v>
      </c>
      <c r="B498" s="3" t="s">
        <v>10442</v>
      </c>
      <c r="C498" s="3" t="s">
        <v>8310</v>
      </c>
      <c r="D498" s="3" t="s">
        <v>3720</v>
      </c>
      <c r="E498" s="3" t="s">
        <v>3720</v>
      </c>
      <c r="F498" s="3" t="s">
        <v>1875</v>
      </c>
      <c r="G498" s="3" t="s">
        <v>3719</v>
      </c>
    </row>
    <row r="499" spans="1:7" ht="45" customHeight="1" x14ac:dyDescent="0.25">
      <c r="A499" s="3" t="s">
        <v>2258</v>
      </c>
      <c r="B499" s="3" t="s">
        <v>10443</v>
      </c>
      <c r="C499" s="3" t="s">
        <v>8310</v>
      </c>
      <c r="D499" s="3" t="s">
        <v>3720</v>
      </c>
      <c r="E499" s="3" t="s">
        <v>3720</v>
      </c>
      <c r="F499" s="3" t="s">
        <v>1875</v>
      </c>
      <c r="G499" s="3" t="s">
        <v>3719</v>
      </c>
    </row>
    <row r="500" spans="1:7" ht="45" customHeight="1" x14ac:dyDescent="0.25">
      <c r="A500" s="3" t="s">
        <v>2261</v>
      </c>
      <c r="B500" s="3" t="s">
        <v>10444</v>
      </c>
      <c r="C500" s="3" t="s">
        <v>8310</v>
      </c>
      <c r="D500" s="3" t="s">
        <v>3720</v>
      </c>
      <c r="E500" s="3" t="s">
        <v>3720</v>
      </c>
      <c r="F500" s="3" t="s">
        <v>1875</v>
      </c>
      <c r="G500" s="3" t="s">
        <v>3719</v>
      </c>
    </row>
    <row r="501" spans="1:7" ht="45" customHeight="1" x14ac:dyDescent="0.25">
      <c r="A501" s="3" t="s">
        <v>2263</v>
      </c>
      <c r="B501" s="3" t="s">
        <v>10445</v>
      </c>
      <c r="C501" s="3" t="s">
        <v>8310</v>
      </c>
      <c r="D501" s="3" t="s">
        <v>3720</v>
      </c>
      <c r="E501" s="3" t="s">
        <v>3720</v>
      </c>
      <c r="F501" s="3" t="s">
        <v>1875</v>
      </c>
      <c r="G501" s="3" t="s">
        <v>3719</v>
      </c>
    </row>
    <row r="502" spans="1:7" ht="45" customHeight="1" x14ac:dyDescent="0.25">
      <c r="A502" s="3" t="s">
        <v>2266</v>
      </c>
      <c r="B502" s="3" t="s">
        <v>10446</v>
      </c>
      <c r="C502" s="3" t="s">
        <v>8310</v>
      </c>
      <c r="D502" s="3" t="s">
        <v>3720</v>
      </c>
      <c r="E502" s="3" t="s">
        <v>3720</v>
      </c>
      <c r="F502" s="3" t="s">
        <v>1875</v>
      </c>
      <c r="G502" s="3" t="s">
        <v>3719</v>
      </c>
    </row>
    <row r="503" spans="1:7" ht="45" customHeight="1" x14ac:dyDescent="0.25">
      <c r="A503" s="3" t="s">
        <v>2269</v>
      </c>
      <c r="B503" s="3" t="s">
        <v>10447</v>
      </c>
      <c r="C503" s="3" t="s">
        <v>8310</v>
      </c>
      <c r="D503" s="3" t="s">
        <v>3720</v>
      </c>
      <c r="E503" s="3" t="s">
        <v>3720</v>
      </c>
      <c r="F503" s="3" t="s">
        <v>1875</v>
      </c>
      <c r="G503" s="3" t="s">
        <v>3719</v>
      </c>
    </row>
    <row r="504" spans="1:7" ht="45" customHeight="1" x14ac:dyDescent="0.25">
      <c r="A504" s="3" t="s">
        <v>2272</v>
      </c>
      <c r="B504" s="3" t="s">
        <v>10448</v>
      </c>
      <c r="C504" s="3" t="s">
        <v>8310</v>
      </c>
      <c r="D504" s="3" t="s">
        <v>3720</v>
      </c>
      <c r="E504" s="3" t="s">
        <v>3720</v>
      </c>
      <c r="F504" s="3" t="s">
        <v>1875</v>
      </c>
      <c r="G504" s="3" t="s">
        <v>3719</v>
      </c>
    </row>
    <row r="505" spans="1:7" ht="45" customHeight="1" x14ac:dyDescent="0.25">
      <c r="A505" s="3" t="s">
        <v>2277</v>
      </c>
      <c r="B505" s="3" t="s">
        <v>10449</v>
      </c>
      <c r="C505" s="3" t="s">
        <v>8310</v>
      </c>
      <c r="D505" s="3" t="s">
        <v>3720</v>
      </c>
      <c r="E505" s="3" t="s">
        <v>3720</v>
      </c>
      <c r="F505" s="3" t="s">
        <v>1875</v>
      </c>
      <c r="G505" s="3" t="s">
        <v>3719</v>
      </c>
    </row>
    <row r="506" spans="1:7" ht="45" customHeight="1" x14ac:dyDescent="0.25">
      <c r="A506" s="3" t="s">
        <v>2280</v>
      </c>
      <c r="B506" s="3" t="s">
        <v>10450</v>
      </c>
      <c r="C506" s="3" t="s">
        <v>8310</v>
      </c>
      <c r="D506" s="3" t="s">
        <v>3720</v>
      </c>
      <c r="E506" s="3" t="s">
        <v>3720</v>
      </c>
      <c r="F506" s="3" t="s">
        <v>1875</v>
      </c>
      <c r="G506" s="3" t="s">
        <v>3719</v>
      </c>
    </row>
    <row r="507" spans="1:7" ht="45" customHeight="1" x14ac:dyDescent="0.25">
      <c r="A507" s="3" t="s">
        <v>2284</v>
      </c>
      <c r="B507" s="3" t="s">
        <v>10451</v>
      </c>
      <c r="C507" s="3" t="s">
        <v>8310</v>
      </c>
      <c r="D507" s="3" t="s">
        <v>3720</v>
      </c>
      <c r="E507" s="3" t="s">
        <v>3720</v>
      </c>
      <c r="F507" s="3" t="s">
        <v>1875</v>
      </c>
      <c r="G507" s="3" t="s">
        <v>3719</v>
      </c>
    </row>
    <row r="508" spans="1:7" ht="45" customHeight="1" x14ac:dyDescent="0.25">
      <c r="A508" s="3" t="s">
        <v>2287</v>
      </c>
      <c r="B508" s="3" t="s">
        <v>10452</v>
      </c>
      <c r="C508" s="3" t="s">
        <v>8310</v>
      </c>
      <c r="D508" s="3" t="s">
        <v>3720</v>
      </c>
      <c r="E508" s="3" t="s">
        <v>3720</v>
      </c>
      <c r="F508" s="3" t="s">
        <v>1875</v>
      </c>
      <c r="G508" s="3" t="s">
        <v>3719</v>
      </c>
    </row>
    <row r="509" spans="1:7" ht="45" customHeight="1" x14ac:dyDescent="0.25">
      <c r="A509" s="3" t="s">
        <v>2290</v>
      </c>
      <c r="B509" s="3" t="s">
        <v>10453</v>
      </c>
      <c r="C509" s="3" t="s">
        <v>8310</v>
      </c>
      <c r="D509" s="3" t="s">
        <v>3720</v>
      </c>
      <c r="E509" s="3" t="s">
        <v>3720</v>
      </c>
      <c r="F509" s="3" t="s">
        <v>1875</v>
      </c>
      <c r="G509" s="3" t="s">
        <v>3719</v>
      </c>
    </row>
    <row r="510" spans="1:7" ht="45" customHeight="1" x14ac:dyDescent="0.25">
      <c r="A510" s="3" t="s">
        <v>2293</v>
      </c>
      <c r="B510" s="3" t="s">
        <v>10454</v>
      </c>
      <c r="C510" s="3" t="s">
        <v>8310</v>
      </c>
      <c r="D510" s="3" t="s">
        <v>3720</v>
      </c>
      <c r="E510" s="3" t="s">
        <v>3720</v>
      </c>
      <c r="F510" s="3" t="s">
        <v>1875</v>
      </c>
      <c r="G510" s="3" t="s">
        <v>3719</v>
      </c>
    </row>
    <row r="511" spans="1:7" ht="45" customHeight="1" x14ac:dyDescent="0.25">
      <c r="A511" s="3" t="s">
        <v>2296</v>
      </c>
      <c r="B511" s="3" t="s">
        <v>10455</v>
      </c>
      <c r="C511" s="3" t="s">
        <v>8310</v>
      </c>
      <c r="D511" s="3" t="s">
        <v>3720</v>
      </c>
      <c r="E511" s="3" t="s">
        <v>3720</v>
      </c>
      <c r="F511" s="3" t="s">
        <v>1875</v>
      </c>
      <c r="G511" s="3" t="s">
        <v>3719</v>
      </c>
    </row>
    <row r="512" spans="1:7" ht="45" customHeight="1" x14ac:dyDescent="0.25">
      <c r="A512" s="3" t="s">
        <v>2299</v>
      </c>
      <c r="B512" s="3" t="s">
        <v>10456</v>
      </c>
      <c r="C512" s="3" t="s">
        <v>8310</v>
      </c>
      <c r="D512" s="3" t="s">
        <v>3720</v>
      </c>
      <c r="E512" s="3" t="s">
        <v>3720</v>
      </c>
      <c r="F512" s="3" t="s">
        <v>1875</v>
      </c>
      <c r="G512" s="3" t="s">
        <v>3719</v>
      </c>
    </row>
    <row r="513" spans="1:7" ht="45" customHeight="1" x14ac:dyDescent="0.25">
      <c r="A513" s="3" t="s">
        <v>2302</v>
      </c>
      <c r="B513" s="3" t="s">
        <v>10457</v>
      </c>
      <c r="C513" s="3" t="s">
        <v>8310</v>
      </c>
      <c r="D513" s="3" t="s">
        <v>3720</v>
      </c>
      <c r="E513" s="3" t="s">
        <v>3720</v>
      </c>
      <c r="F513" s="3" t="s">
        <v>1875</v>
      </c>
      <c r="G513" s="3" t="s">
        <v>3719</v>
      </c>
    </row>
    <row r="514" spans="1:7" ht="45" customHeight="1" x14ac:dyDescent="0.25">
      <c r="A514" s="3" t="s">
        <v>2305</v>
      </c>
      <c r="B514" s="3" t="s">
        <v>10458</v>
      </c>
      <c r="C514" s="3" t="s">
        <v>8310</v>
      </c>
      <c r="D514" s="3" t="s">
        <v>3720</v>
      </c>
      <c r="E514" s="3" t="s">
        <v>3720</v>
      </c>
      <c r="F514" s="3" t="s">
        <v>1875</v>
      </c>
      <c r="G514" s="3" t="s">
        <v>3719</v>
      </c>
    </row>
    <row r="515" spans="1:7" ht="45" customHeight="1" x14ac:dyDescent="0.25">
      <c r="A515" s="3" t="s">
        <v>2308</v>
      </c>
      <c r="B515" s="3" t="s">
        <v>10459</v>
      </c>
      <c r="C515" s="3" t="s">
        <v>8310</v>
      </c>
      <c r="D515" s="3" t="s">
        <v>3720</v>
      </c>
      <c r="E515" s="3" t="s">
        <v>3720</v>
      </c>
      <c r="F515" s="3" t="s">
        <v>1875</v>
      </c>
      <c r="G515" s="3" t="s">
        <v>3719</v>
      </c>
    </row>
    <row r="516" spans="1:7" ht="45" customHeight="1" x14ac:dyDescent="0.25">
      <c r="A516" s="3" t="s">
        <v>2310</v>
      </c>
      <c r="B516" s="3" t="s">
        <v>10460</v>
      </c>
      <c r="C516" s="3" t="s">
        <v>8310</v>
      </c>
      <c r="D516" s="3" t="s">
        <v>3720</v>
      </c>
      <c r="E516" s="3" t="s">
        <v>3720</v>
      </c>
      <c r="F516" s="3" t="s">
        <v>1875</v>
      </c>
      <c r="G516" s="3" t="s">
        <v>3719</v>
      </c>
    </row>
    <row r="517" spans="1:7" ht="45" customHeight="1" x14ac:dyDescent="0.25">
      <c r="A517" s="3" t="s">
        <v>2313</v>
      </c>
      <c r="B517" s="3" t="s">
        <v>10461</v>
      </c>
      <c r="C517" s="3" t="s">
        <v>8310</v>
      </c>
      <c r="D517" s="3" t="s">
        <v>3720</v>
      </c>
      <c r="E517" s="3" t="s">
        <v>3720</v>
      </c>
      <c r="F517" s="3" t="s">
        <v>1875</v>
      </c>
      <c r="G517" s="3" t="s">
        <v>3719</v>
      </c>
    </row>
    <row r="518" spans="1:7" ht="45" customHeight="1" x14ac:dyDescent="0.25">
      <c r="A518" s="3" t="s">
        <v>2316</v>
      </c>
      <c r="B518" s="3" t="s">
        <v>10462</v>
      </c>
      <c r="C518" s="3" t="s">
        <v>8310</v>
      </c>
      <c r="D518" s="3" t="s">
        <v>3720</v>
      </c>
      <c r="E518" s="3" t="s">
        <v>3720</v>
      </c>
      <c r="F518" s="3" t="s">
        <v>1875</v>
      </c>
      <c r="G518" s="3" t="s">
        <v>3719</v>
      </c>
    </row>
    <row r="519" spans="1:7" ht="45" customHeight="1" x14ac:dyDescent="0.25">
      <c r="A519" s="3" t="s">
        <v>2319</v>
      </c>
      <c r="B519" s="3" t="s">
        <v>10463</v>
      </c>
      <c r="C519" s="3" t="s">
        <v>8310</v>
      </c>
      <c r="D519" s="3" t="s">
        <v>3720</v>
      </c>
      <c r="E519" s="3" t="s">
        <v>3720</v>
      </c>
      <c r="F519" s="3" t="s">
        <v>1875</v>
      </c>
      <c r="G519" s="3" t="s">
        <v>3719</v>
      </c>
    </row>
    <row r="520" spans="1:7" ht="45" customHeight="1" x14ac:dyDescent="0.25">
      <c r="A520" s="3" t="s">
        <v>2322</v>
      </c>
      <c r="B520" s="3" t="s">
        <v>10464</v>
      </c>
      <c r="C520" s="3" t="s">
        <v>8310</v>
      </c>
      <c r="D520" s="3" t="s">
        <v>3720</v>
      </c>
      <c r="E520" s="3" t="s">
        <v>3720</v>
      </c>
      <c r="F520" s="3" t="s">
        <v>1875</v>
      </c>
      <c r="G520" s="3" t="s">
        <v>3719</v>
      </c>
    </row>
    <row r="521" spans="1:7" ht="45" customHeight="1" x14ac:dyDescent="0.25">
      <c r="A521" s="3" t="s">
        <v>2325</v>
      </c>
      <c r="B521" s="3" t="s">
        <v>10465</v>
      </c>
      <c r="C521" s="3" t="s">
        <v>8310</v>
      </c>
      <c r="D521" s="3" t="s">
        <v>3720</v>
      </c>
      <c r="E521" s="3" t="s">
        <v>3720</v>
      </c>
      <c r="F521" s="3" t="s">
        <v>1875</v>
      </c>
      <c r="G521" s="3" t="s">
        <v>3719</v>
      </c>
    </row>
    <row r="522" spans="1:7" ht="45" customHeight="1" x14ac:dyDescent="0.25">
      <c r="A522" s="3" t="s">
        <v>2328</v>
      </c>
      <c r="B522" s="3" t="s">
        <v>10466</v>
      </c>
      <c r="C522" s="3" t="s">
        <v>8310</v>
      </c>
      <c r="D522" s="3" t="s">
        <v>3720</v>
      </c>
      <c r="E522" s="3" t="s">
        <v>3720</v>
      </c>
      <c r="F522" s="3" t="s">
        <v>1875</v>
      </c>
      <c r="G522" s="3" t="s">
        <v>3719</v>
      </c>
    </row>
    <row r="523" spans="1:7" ht="45" customHeight="1" x14ac:dyDescent="0.25">
      <c r="A523" s="3" t="s">
        <v>2331</v>
      </c>
      <c r="B523" s="3" t="s">
        <v>10467</v>
      </c>
      <c r="C523" s="3" t="s">
        <v>8310</v>
      </c>
      <c r="D523" s="3" t="s">
        <v>3720</v>
      </c>
      <c r="E523" s="3" t="s">
        <v>3720</v>
      </c>
      <c r="F523" s="3" t="s">
        <v>1875</v>
      </c>
      <c r="G523" s="3" t="s">
        <v>3719</v>
      </c>
    </row>
    <row r="524" spans="1:7" ht="45" customHeight="1" x14ac:dyDescent="0.25">
      <c r="A524" s="3" t="s">
        <v>2333</v>
      </c>
      <c r="B524" s="3" t="s">
        <v>10468</v>
      </c>
      <c r="C524" s="3" t="s">
        <v>8310</v>
      </c>
      <c r="D524" s="3" t="s">
        <v>3720</v>
      </c>
      <c r="E524" s="3" t="s">
        <v>3720</v>
      </c>
      <c r="F524" s="3" t="s">
        <v>1875</v>
      </c>
      <c r="G524" s="3" t="s">
        <v>3719</v>
      </c>
    </row>
    <row r="525" spans="1:7" ht="45" customHeight="1" x14ac:dyDescent="0.25">
      <c r="A525" s="3" t="s">
        <v>2336</v>
      </c>
      <c r="B525" s="3" t="s">
        <v>10469</v>
      </c>
      <c r="C525" s="3" t="s">
        <v>8310</v>
      </c>
      <c r="D525" s="3" t="s">
        <v>3720</v>
      </c>
      <c r="E525" s="3" t="s">
        <v>3720</v>
      </c>
      <c r="F525" s="3" t="s">
        <v>1875</v>
      </c>
      <c r="G525" s="3" t="s">
        <v>3719</v>
      </c>
    </row>
    <row r="526" spans="1:7" ht="45" customHeight="1" x14ac:dyDescent="0.25">
      <c r="A526" s="3" t="s">
        <v>2339</v>
      </c>
      <c r="B526" s="3" t="s">
        <v>10470</v>
      </c>
      <c r="C526" s="3" t="s">
        <v>8310</v>
      </c>
      <c r="D526" s="3" t="s">
        <v>3720</v>
      </c>
      <c r="E526" s="3" t="s">
        <v>3720</v>
      </c>
      <c r="F526" s="3" t="s">
        <v>1875</v>
      </c>
      <c r="G526" s="3" t="s">
        <v>3719</v>
      </c>
    </row>
    <row r="527" spans="1:7" ht="45" customHeight="1" x14ac:dyDescent="0.25">
      <c r="A527" s="3" t="s">
        <v>2342</v>
      </c>
      <c r="B527" s="3" t="s">
        <v>10471</v>
      </c>
      <c r="C527" s="3" t="s">
        <v>8310</v>
      </c>
      <c r="D527" s="3" t="s">
        <v>3720</v>
      </c>
      <c r="E527" s="3" t="s">
        <v>3720</v>
      </c>
      <c r="F527" s="3" t="s">
        <v>1875</v>
      </c>
      <c r="G527" s="3" t="s">
        <v>3719</v>
      </c>
    </row>
    <row r="528" spans="1:7" ht="45" customHeight="1" x14ac:dyDescent="0.25">
      <c r="A528" s="3" t="s">
        <v>2345</v>
      </c>
      <c r="B528" s="3" t="s">
        <v>10472</v>
      </c>
      <c r="C528" s="3" t="s">
        <v>8310</v>
      </c>
      <c r="D528" s="3" t="s">
        <v>3720</v>
      </c>
      <c r="E528" s="3" t="s">
        <v>3720</v>
      </c>
      <c r="F528" s="3" t="s">
        <v>1875</v>
      </c>
      <c r="G528" s="3" t="s">
        <v>3719</v>
      </c>
    </row>
    <row r="529" spans="1:7" ht="45" customHeight="1" x14ac:dyDescent="0.25">
      <c r="A529" s="3" t="s">
        <v>2348</v>
      </c>
      <c r="B529" s="3" t="s">
        <v>10473</v>
      </c>
      <c r="C529" s="3" t="s">
        <v>8310</v>
      </c>
      <c r="D529" s="3" t="s">
        <v>3720</v>
      </c>
      <c r="E529" s="3" t="s">
        <v>3720</v>
      </c>
      <c r="F529" s="3" t="s">
        <v>1875</v>
      </c>
      <c r="G529" s="3" t="s">
        <v>3719</v>
      </c>
    </row>
    <row r="530" spans="1:7" ht="45" customHeight="1" x14ac:dyDescent="0.25">
      <c r="A530" s="3" t="s">
        <v>2351</v>
      </c>
      <c r="B530" s="3" t="s">
        <v>10474</v>
      </c>
      <c r="C530" s="3" t="s">
        <v>8310</v>
      </c>
      <c r="D530" s="3" t="s">
        <v>3720</v>
      </c>
      <c r="E530" s="3" t="s">
        <v>3720</v>
      </c>
      <c r="F530" s="3" t="s">
        <v>1875</v>
      </c>
      <c r="G530" s="3" t="s">
        <v>3719</v>
      </c>
    </row>
    <row r="531" spans="1:7" ht="45" customHeight="1" x14ac:dyDescent="0.25">
      <c r="A531" s="3" t="s">
        <v>2354</v>
      </c>
      <c r="B531" s="3" t="s">
        <v>10475</v>
      </c>
      <c r="C531" s="3" t="s">
        <v>8310</v>
      </c>
      <c r="D531" s="3" t="s">
        <v>3720</v>
      </c>
      <c r="E531" s="3" t="s">
        <v>3720</v>
      </c>
      <c r="F531" s="3" t="s">
        <v>1875</v>
      </c>
      <c r="G531" s="3" t="s">
        <v>3719</v>
      </c>
    </row>
    <row r="532" spans="1:7" ht="45" customHeight="1" x14ac:dyDescent="0.25">
      <c r="A532" s="3" t="s">
        <v>2356</v>
      </c>
      <c r="B532" s="3" t="s">
        <v>10476</v>
      </c>
      <c r="C532" s="3" t="s">
        <v>8310</v>
      </c>
      <c r="D532" s="3" t="s">
        <v>3720</v>
      </c>
      <c r="E532" s="3" t="s">
        <v>3720</v>
      </c>
      <c r="F532" s="3" t="s">
        <v>1875</v>
      </c>
      <c r="G532" s="3" t="s">
        <v>3719</v>
      </c>
    </row>
    <row r="533" spans="1:7" ht="45" customHeight="1" x14ac:dyDescent="0.25">
      <c r="A533" s="3" t="s">
        <v>2360</v>
      </c>
      <c r="B533" s="3" t="s">
        <v>10477</v>
      </c>
      <c r="C533" s="3" t="s">
        <v>8310</v>
      </c>
      <c r="D533" s="3" t="s">
        <v>3720</v>
      </c>
      <c r="E533" s="3" t="s">
        <v>3720</v>
      </c>
      <c r="F533" s="3" t="s">
        <v>1875</v>
      </c>
      <c r="G533" s="3" t="s">
        <v>3719</v>
      </c>
    </row>
    <row r="534" spans="1:7" ht="45" customHeight="1" x14ac:dyDescent="0.25">
      <c r="A534" s="3" t="s">
        <v>2363</v>
      </c>
      <c r="B534" s="3" t="s">
        <v>10478</v>
      </c>
      <c r="C534" s="3" t="s">
        <v>8310</v>
      </c>
      <c r="D534" s="3" t="s">
        <v>3720</v>
      </c>
      <c r="E534" s="3" t="s">
        <v>3720</v>
      </c>
      <c r="F534" s="3" t="s">
        <v>1875</v>
      </c>
      <c r="G534" s="3" t="s">
        <v>3719</v>
      </c>
    </row>
    <row r="535" spans="1:7" ht="45" customHeight="1" x14ac:dyDescent="0.25">
      <c r="A535" s="3" t="s">
        <v>2366</v>
      </c>
      <c r="B535" s="3" t="s">
        <v>10479</v>
      </c>
      <c r="C535" s="3" t="s">
        <v>8310</v>
      </c>
      <c r="D535" s="3" t="s">
        <v>3720</v>
      </c>
      <c r="E535" s="3" t="s">
        <v>3720</v>
      </c>
      <c r="F535" s="3" t="s">
        <v>1875</v>
      </c>
      <c r="G535" s="3" t="s">
        <v>3719</v>
      </c>
    </row>
    <row r="536" spans="1:7" ht="45" customHeight="1" x14ac:dyDescent="0.25">
      <c r="A536" s="3" t="s">
        <v>2369</v>
      </c>
      <c r="B536" s="3" t="s">
        <v>10480</v>
      </c>
      <c r="C536" s="3" t="s">
        <v>8310</v>
      </c>
      <c r="D536" s="3" t="s">
        <v>3720</v>
      </c>
      <c r="E536" s="3" t="s">
        <v>3720</v>
      </c>
      <c r="F536" s="3" t="s">
        <v>1875</v>
      </c>
      <c r="G536" s="3" t="s">
        <v>3719</v>
      </c>
    </row>
    <row r="537" spans="1:7" ht="45" customHeight="1" x14ac:dyDescent="0.25">
      <c r="A537" s="3" t="s">
        <v>2372</v>
      </c>
      <c r="B537" s="3" t="s">
        <v>10481</v>
      </c>
      <c r="C537" s="3" t="s">
        <v>8310</v>
      </c>
      <c r="D537" s="3" t="s">
        <v>3720</v>
      </c>
      <c r="E537" s="3" t="s">
        <v>3720</v>
      </c>
      <c r="F537" s="3" t="s">
        <v>1875</v>
      </c>
      <c r="G537" s="3" t="s">
        <v>3719</v>
      </c>
    </row>
    <row r="538" spans="1:7" ht="45" customHeight="1" x14ac:dyDescent="0.25">
      <c r="A538" s="3" t="s">
        <v>2375</v>
      </c>
      <c r="B538" s="3" t="s">
        <v>10482</v>
      </c>
      <c r="C538" s="3" t="s">
        <v>8310</v>
      </c>
      <c r="D538" s="3" t="s">
        <v>3720</v>
      </c>
      <c r="E538" s="3" t="s">
        <v>3720</v>
      </c>
      <c r="F538" s="3" t="s">
        <v>1875</v>
      </c>
      <c r="G538" s="3" t="s">
        <v>3719</v>
      </c>
    </row>
    <row r="539" spans="1:7" ht="45" customHeight="1" x14ac:dyDescent="0.25">
      <c r="A539" s="3" t="s">
        <v>2378</v>
      </c>
      <c r="B539" s="3" t="s">
        <v>10483</v>
      </c>
      <c r="C539" s="3" t="s">
        <v>8310</v>
      </c>
      <c r="D539" s="3" t="s">
        <v>3720</v>
      </c>
      <c r="E539" s="3" t="s">
        <v>3720</v>
      </c>
      <c r="F539" s="3" t="s">
        <v>1875</v>
      </c>
      <c r="G539" s="3" t="s">
        <v>3719</v>
      </c>
    </row>
    <row r="540" spans="1:7" ht="45" customHeight="1" x14ac:dyDescent="0.25">
      <c r="A540" s="3" t="s">
        <v>2381</v>
      </c>
      <c r="B540" s="3" t="s">
        <v>10484</v>
      </c>
      <c r="C540" s="3" t="s">
        <v>8310</v>
      </c>
      <c r="D540" s="3" t="s">
        <v>3720</v>
      </c>
      <c r="E540" s="3" t="s">
        <v>3720</v>
      </c>
      <c r="F540" s="3" t="s">
        <v>1875</v>
      </c>
      <c r="G540" s="3" t="s">
        <v>3719</v>
      </c>
    </row>
    <row r="541" spans="1:7" ht="45" customHeight="1" x14ac:dyDescent="0.25">
      <c r="A541" s="3" t="s">
        <v>2383</v>
      </c>
      <c r="B541" s="3" t="s">
        <v>10485</v>
      </c>
      <c r="C541" s="3" t="s">
        <v>8310</v>
      </c>
      <c r="D541" s="3" t="s">
        <v>3720</v>
      </c>
      <c r="E541" s="3" t="s">
        <v>3720</v>
      </c>
      <c r="F541" s="3" t="s">
        <v>1875</v>
      </c>
      <c r="G541" s="3" t="s">
        <v>3719</v>
      </c>
    </row>
    <row r="542" spans="1:7" ht="45" customHeight="1" x14ac:dyDescent="0.25">
      <c r="A542" s="3" t="s">
        <v>2386</v>
      </c>
      <c r="B542" s="3" t="s">
        <v>10486</v>
      </c>
      <c r="C542" s="3" t="s">
        <v>8310</v>
      </c>
      <c r="D542" s="3" t="s">
        <v>3720</v>
      </c>
      <c r="E542" s="3" t="s">
        <v>3720</v>
      </c>
      <c r="F542" s="3" t="s">
        <v>1875</v>
      </c>
      <c r="G542" s="3" t="s">
        <v>3719</v>
      </c>
    </row>
    <row r="543" spans="1:7" ht="45" customHeight="1" x14ac:dyDescent="0.25">
      <c r="A543" s="3" t="s">
        <v>2388</v>
      </c>
      <c r="B543" s="3" t="s">
        <v>10487</v>
      </c>
      <c r="C543" s="3" t="s">
        <v>8310</v>
      </c>
      <c r="D543" s="3" t="s">
        <v>3720</v>
      </c>
      <c r="E543" s="3" t="s">
        <v>3720</v>
      </c>
      <c r="F543" s="3" t="s">
        <v>1875</v>
      </c>
      <c r="G543" s="3" t="s">
        <v>3719</v>
      </c>
    </row>
    <row r="544" spans="1:7" ht="45" customHeight="1" x14ac:dyDescent="0.25">
      <c r="A544" s="3" t="s">
        <v>2391</v>
      </c>
      <c r="B544" s="3" t="s">
        <v>10488</v>
      </c>
      <c r="C544" s="3" t="s">
        <v>8310</v>
      </c>
      <c r="D544" s="3" t="s">
        <v>3720</v>
      </c>
      <c r="E544" s="3" t="s">
        <v>3720</v>
      </c>
      <c r="F544" s="3" t="s">
        <v>1875</v>
      </c>
      <c r="G544" s="3" t="s">
        <v>3719</v>
      </c>
    </row>
    <row r="545" spans="1:7" ht="45" customHeight="1" x14ac:dyDescent="0.25">
      <c r="A545" s="3" t="s">
        <v>2393</v>
      </c>
      <c r="B545" s="3" t="s">
        <v>10489</v>
      </c>
      <c r="C545" s="3" t="s">
        <v>8310</v>
      </c>
      <c r="D545" s="3" t="s">
        <v>3720</v>
      </c>
      <c r="E545" s="3" t="s">
        <v>3720</v>
      </c>
      <c r="F545" s="3" t="s">
        <v>1875</v>
      </c>
      <c r="G545" s="3" t="s">
        <v>3719</v>
      </c>
    </row>
    <row r="546" spans="1:7" ht="45" customHeight="1" x14ac:dyDescent="0.25">
      <c r="A546" s="3" t="s">
        <v>2396</v>
      </c>
      <c r="B546" s="3" t="s">
        <v>10490</v>
      </c>
      <c r="C546" s="3" t="s">
        <v>8310</v>
      </c>
      <c r="D546" s="3" t="s">
        <v>3720</v>
      </c>
      <c r="E546" s="3" t="s">
        <v>3720</v>
      </c>
      <c r="F546" s="3" t="s">
        <v>1875</v>
      </c>
      <c r="G546" s="3" t="s">
        <v>3719</v>
      </c>
    </row>
    <row r="547" spans="1:7" ht="45" customHeight="1" x14ac:dyDescent="0.25">
      <c r="A547" s="3" t="s">
        <v>2399</v>
      </c>
      <c r="B547" s="3" t="s">
        <v>10491</v>
      </c>
      <c r="C547" s="3" t="s">
        <v>8310</v>
      </c>
      <c r="D547" s="3" t="s">
        <v>3720</v>
      </c>
      <c r="E547" s="3" t="s">
        <v>3720</v>
      </c>
      <c r="F547" s="3" t="s">
        <v>1875</v>
      </c>
      <c r="G547" s="3" t="s">
        <v>3719</v>
      </c>
    </row>
    <row r="548" spans="1:7" ht="45" customHeight="1" x14ac:dyDescent="0.25">
      <c r="A548" s="3" t="s">
        <v>2404</v>
      </c>
      <c r="B548" s="3" t="s">
        <v>10492</v>
      </c>
      <c r="C548" s="3" t="s">
        <v>8310</v>
      </c>
      <c r="D548" s="3" t="s">
        <v>3720</v>
      </c>
      <c r="E548" s="3" t="s">
        <v>3720</v>
      </c>
      <c r="F548" s="3" t="s">
        <v>1875</v>
      </c>
      <c r="G548" s="3" t="s">
        <v>3719</v>
      </c>
    </row>
    <row r="549" spans="1:7" ht="45" customHeight="1" x14ac:dyDescent="0.25">
      <c r="A549" s="3" t="s">
        <v>2407</v>
      </c>
      <c r="B549" s="3" t="s">
        <v>10493</v>
      </c>
      <c r="C549" s="3" t="s">
        <v>8310</v>
      </c>
      <c r="D549" s="3" t="s">
        <v>3720</v>
      </c>
      <c r="E549" s="3" t="s">
        <v>3720</v>
      </c>
      <c r="F549" s="3" t="s">
        <v>1875</v>
      </c>
      <c r="G549" s="3" t="s">
        <v>3719</v>
      </c>
    </row>
    <row r="550" spans="1:7" ht="45" customHeight="1" x14ac:dyDescent="0.25">
      <c r="A550" s="3" t="s">
        <v>2410</v>
      </c>
      <c r="B550" s="3" t="s">
        <v>10494</v>
      </c>
      <c r="C550" s="3" t="s">
        <v>8310</v>
      </c>
      <c r="D550" s="3" t="s">
        <v>3720</v>
      </c>
      <c r="E550" s="3" t="s">
        <v>3720</v>
      </c>
      <c r="F550" s="3" t="s">
        <v>1875</v>
      </c>
      <c r="G550" s="3" t="s">
        <v>3719</v>
      </c>
    </row>
    <row r="551" spans="1:7" ht="45" customHeight="1" x14ac:dyDescent="0.25">
      <c r="A551" s="3" t="s">
        <v>2412</v>
      </c>
      <c r="B551" s="3" t="s">
        <v>10495</v>
      </c>
      <c r="C551" s="3" t="s">
        <v>8310</v>
      </c>
      <c r="D551" s="3" t="s">
        <v>3720</v>
      </c>
      <c r="E551" s="3" t="s">
        <v>3720</v>
      </c>
      <c r="F551" s="3" t="s">
        <v>1875</v>
      </c>
      <c r="G551" s="3" t="s">
        <v>3719</v>
      </c>
    </row>
    <row r="552" spans="1:7" ht="45" customHeight="1" x14ac:dyDescent="0.25">
      <c r="A552" s="3" t="s">
        <v>2415</v>
      </c>
      <c r="B552" s="3" t="s">
        <v>10496</v>
      </c>
      <c r="C552" s="3" t="s">
        <v>8310</v>
      </c>
      <c r="D552" s="3" t="s">
        <v>3720</v>
      </c>
      <c r="E552" s="3" t="s">
        <v>3720</v>
      </c>
      <c r="F552" s="3" t="s">
        <v>1875</v>
      </c>
      <c r="G552" s="3" t="s">
        <v>3719</v>
      </c>
    </row>
    <row r="553" spans="1:7" ht="45" customHeight="1" x14ac:dyDescent="0.25">
      <c r="A553" s="3" t="s">
        <v>2417</v>
      </c>
      <c r="B553" s="3" t="s">
        <v>10497</v>
      </c>
      <c r="C553" s="3" t="s">
        <v>8310</v>
      </c>
      <c r="D553" s="3" t="s">
        <v>3720</v>
      </c>
      <c r="E553" s="3" t="s">
        <v>3720</v>
      </c>
      <c r="F553" s="3" t="s">
        <v>1875</v>
      </c>
      <c r="G553" s="3" t="s">
        <v>3719</v>
      </c>
    </row>
    <row r="554" spans="1:7" ht="45" customHeight="1" x14ac:dyDescent="0.25">
      <c r="A554" s="3" t="s">
        <v>2419</v>
      </c>
      <c r="B554" s="3" t="s">
        <v>10498</v>
      </c>
      <c r="C554" s="3" t="s">
        <v>8310</v>
      </c>
      <c r="D554" s="3" t="s">
        <v>3720</v>
      </c>
      <c r="E554" s="3" t="s">
        <v>3720</v>
      </c>
      <c r="F554" s="3" t="s">
        <v>1875</v>
      </c>
      <c r="G554" s="3" t="s">
        <v>3719</v>
      </c>
    </row>
    <row r="555" spans="1:7" ht="45" customHeight="1" x14ac:dyDescent="0.25">
      <c r="A555" s="3" t="s">
        <v>2421</v>
      </c>
      <c r="B555" s="3" t="s">
        <v>10499</v>
      </c>
      <c r="C555" s="3" t="s">
        <v>8310</v>
      </c>
      <c r="D555" s="3" t="s">
        <v>3720</v>
      </c>
      <c r="E555" s="3" t="s">
        <v>3720</v>
      </c>
      <c r="F555" s="3" t="s">
        <v>1875</v>
      </c>
      <c r="G555" s="3" t="s">
        <v>3719</v>
      </c>
    </row>
    <row r="556" spans="1:7" ht="45" customHeight="1" x14ac:dyDescent="0.25">
      <c r="A556" s="3" t="s">
        <v>2424</v>
      </c>
      <c r="B556" s="3" t="s">
        <v>10500</v>
      </c>
      <c r="C556" s="3" t="s">
        <v>8310</v>
      </c>
      <c r="D556" s="3" t="s">
        <v>3720</v>
      </c>
      <c r="E556" s="3" t="s">
        <v>3720</v>
      </c>
      <c r="F556" s="3" t="s">
        <v>1875</v>
      </c>
      <c r="G556" s="3" t="s">
        <v>3719</v>
      </c>
    </row>
    <row r="557" spans="1:7" ht="45" customHeight="1" x14ac:dyDescent="0.25">
      <c r="A557" s="3" t="s">
        <v>2427</v>
      </c>
      <c r="B557" s="3" t="s">
        <v>10501</v>
      </c>
      <c r="C557" s="3" t="s">
        <v>8310</v>
      </c>
      <c r="D557" s="3" t="s">
        <v>3720</v>
      </c>
      <c r="E557" s="3" t="s">
        <v>3720</v>
      </c>
      <c r="F557" s="3" t="s">
        <v>1875</v>
      </c>
      <c r="G557" s="3" t="s">
        <v>3719</v>
      </c>
    </row>
    <row r="558" spans="1:7" ht="45" customHeight="1" x14ac:dyDescent="0.25">
      <c r="A558" s="3" t="s">
        <v>2430</v>
      </c>
      <c r="B558" s="3" t="s">
        <v>10502</v>
      </c>
      <c r="C558" s="3" t="s">
        <v>8310</v>
      </c>
      <c r="D558" s="3" t="s">
        <v>3720</v>
      </c>
      <c r="E558" s="3" t="s">
        <v>3720</v>
      </c>
      <c r="F558" s="3" t="s">
        <v>1875</v>
      </c>
      <c r="G558" s="3" t="s">
        <v>3719</v>
      </c>
    </row>
    <row r="559" spans="1:7" ht="45" customHeight="1" x14ac:dyDescent="0.25">
      <c r="A559" s="3" t="s">
        <v>2432</v>
      </c>
      <c r="B559" s="3" t="s">
        <v>10503</v>
      </c>
      <c r="C559" s="3" t="s">
        <v>8310</v>
      </c>
      <c r="D559" s="3" t="s">
        <v>3720</v>
      </c>
      <c r="E559" s="3" t="s">
        <v>3720</v>
      </c>
      <c r="F559" s="3" t="s">
        <v>1875</v>
      </c>
      <c r="G559" s="3" t="s">
        <v>3719</v>
      </c>
    </row>
    <row r="560" spans="1:7" ht="45" customHeight="1" x14ac:dyDescent="0.25">
      <c r="A560" s="3" t="s">
        <v>2435</v>
      </c>
      <c r="B560" s="3" t="s">
        <v>10504</v>
      </c>
      <c r="C560" s="3" t="s">
        <v>8310</v>
      </c>
      <c r="D560" s="3" t="s">
        <v>3720</v>
      </c>
      <c r="E560" s="3" t="s">
        <v>3720</v>
      </c>
      <c r="F560" s="3" t="s">
        <v>1875</v>
      </c>
      <c r="G560" s="3" t="s">
        <v>3719</v>
      </c>
    </row>
    <row r="561" spans="1:7" ht="45" customHeight="1" x14ac:dyDescent="0.25">
      <c r="A561" s="3" t="s">
        <v>2438</v>
      </c>
      <c r="B561" s="3" t="s">
        <v>10505</v>
      </c>
      <c r="C561" s="3" t="s">
        <v>8310</v>
      </c>
      <c r="D561" s="3" t="s">
        <v>3720</v>
      </c>
      <c r="E561" s="3" t="s">
        <v>3720</v>
      </c>
      <c r="F561" s="3" t="s">
        <v>1875</v>
      </c>
      <c r="G561" s="3" t="s">
        <v>3719</v>
      </c>
    </row>
    <row r="562" spans="1:7" ht="45" customHeight="1" x14ac:dyDescent="0.25">
      <c r="A562" s="3" t="s">
        <v>2441</v>
      </c>
      <c r="B562" s="3" t="s">
        <v>10506</v>
      </c>
      <c r="C562" s="3" t="s">
        <v>8310</v>
      </c>
      <c r="D562" s="3" t="s">
        <v>3720</v>
      </c>
      <c r="E562" s="3" t="s">
        <v>3720</v>
      </c>
      <c r="F562" s="3" t="s">
        <v>1875</v>
      </c>
      <c r="G562" s="3" t="s">
        <v>3719</v>
      </c>
    </row>
    <row r="563" spans="1:7" ht="45" customHeight="1" x14ac:dyDescent="0.25">
      <c r="A563" s="3" t="s">
        <v>2443</v>
      </c>
      <c r="B563" s="3" t="s">
        <v>10507</v>
      </c>
      <c r="C563" s="3" t="s">
        <v>8310</v>
      </c>
      <c r="D563" s="3" t="s">
        <v>3720</v>
      </c>
      <c r="E563" s="3" t="s">
        <v>3720</v>
      </c>
      <c r="F563" s="3" t="s">
        <v>1875</v>
      </c>
      <c r="G563" s="3" t="s">
        <v>3719</v>
      </c>
    </row>
    <row r="564" spans="1:7" ht="45" customHeight="1" x14ac:dyDescent="0.25">
      <c r="A564" s="3" t="s">
        <v>2446</v>
      </c>
      <c r="B564" s="3" t="s">
        <v>10508</v>
      </c>
      <c r="C564" s="3" t="s">
        <v>8310</v>
      </c>
      <c r="D564" s="3" t="s">
        <v>3720</v>
      </c>
      <c r="E564" s="3" t="s">
        <v>3720</v>
      </c>
      <c r="F564" s="3" t="s">
        <v>1875</v>
      </c>
      <c r="G564" s="3" t="s">
        <v>3719</v>
      </c>
    </row>
    <row r="565" spans="1:7" ht="45" customHeight="1" x14ac:dyDescent="0.25">
      <c r="A565" s="3" t="s">
        <v>2448</v>
      </c>
      <c r="B565" s="3" t="s">
        <v>10509</v>
      </c>
      <c r="C565" s="3" t="s">
        <v>8310</v>
      </c>
      <c r="D565" s="3" t="s">
        <v>3720</v>
      </c>
      <c r="E565" s="3" t="s">
        <v>3720</v>
      </c>
      <c r="F565" s="3" t="s">
        <v>1875</v>
      </c>
      <c r="G565" s="3" t="s">
        <v>3719</v>
      </c>
    </row>
    <row r="566" spans="1:7" ht="45" customHeight="1" x14ac:dyDescent="0.25">
      <c r="A566" s="3" t="s">
        <v>2451</v>
      </c>
      <c r="B566" s="3" t="s">
        <v>10510</v>
      </c>
      <c r="C566" s="3" t="s">
        <v>8310</v>
      </c>
      <c r="D566" s="3" t="s">
        <v>3720</v>
      </c>
      <c r="E566" s="3" t="s">
        <v>3720</v>
      </c>
      <c r="F566" s="3" t="s">
        <v>1875</v>
      </c>
      <c r="G566" s="3" t="s">
        <v>3719</v>
      </c>
    </row>
    <row r="567" spans="1:7" ht="45" customHeight="1" x14ac:dyDescent="0.25">
      <c r="A567" s="3" t="s">
        <v>2454</v>
      </c>
      <c r="B567" s="3" t="s">
        <v>10511</v>
      </c>
      <c r="C567" s="3" t="s">
        <v>8310</v>
      </c>
      <c r="D567" s="3" t="s">
        <v>3720</v>
      </c>
      <c r="E567" s="3" t="s">
        <v>3720</v>
      </c>
      <c r="F567" s="3" t="s">
        <v>1875</v>
      </c>
      <c r="G567" s="3" t="s">
        <v>3719</v>
      </c>
    </row>
    <row r="568" spans="1:7" ht="45" customHeight="1" x14ac:dyDescent="0.25">
      <c r="A568" s="3" t="s">
        <v>2457</v>
      </c>
      <c r="B568" s="3" t="s">
        <v>10512</v>
      </c>
      <c r="C568" s="3" t="s">
        <v>8310</v>
      </c>
      <c r="D568" s="3" t="s">
        <v>3720</v>
      </c>
      <c r="E568" s="3" t="s">
        <v>3720</v>
      </c>
      <c r="F568" s="3" t="s">
        <v>1875</v>
      </c>
      <c r="G568" s="3" t="s">
        <v>3719</v>
      </c>
    </row>
    <row r="569" spans="1:7" ht="45" customHeight="1" x14ac:dyDescent="0.25">
      <c r="A569" s="3" t="s">
        <v>2460</v>
      </c>
      <c r="B569" s="3" t="s">
        <v>10513</v>
      </c>
      <c r="C569" s="3" t="s">
        <v>8310</v>
      </c>
      <c r="D569" s="3" t="s">
        <v>3720</v>
      </c>
      <c r="E569" s="3" t="s">
        <v>3720</v>
      </c>
      <c r="F569" s="3" t="s">
        <v>1875</v>
      </c>
      <c r="G569" s="3" t="s">
        <v>3719</v>
      </c>
    </row>
    <row r="570" spans="1:7" ht="45" customHeight="1" x14ac:dyDescent="0.25">
      <c r="A570" s="3" t="s">
        <v>2463</v>
      </c>
      <c r="B570" s="3" t="s">
        <v>10514</v>
      </c>
      <c r="C570" s="3" t="s">
        <v>8310</v>
      </c>
      <c r="D570" s="3" t="s">
        <v>3720</v>
      </c>
      <c r="E570" s="3" t="s">
        <v>3720</v>
      </c>
      <c r="F570" s="3" t="s">
        <v>1875</v>
      </c>
      <c r="G570" s="3" t="s">
        <v>3719</v>
      </c>
    </row>
    <row r="571" spans="1:7" ht="45" customHeight="1" x14ac:dyDescent="0.25">
      <c r="A571" s="3" t="s">
        <v>2466</v>
      </c>
      <c r="B571" s="3" t="s">
        <v>10515</v>
      </c>
      <c r="C571" s="3" t="s">
        <v>8310</v>
      </c>
      <c r="D571" s="3" t="s">
        <v>3720</v>
      </c>
      <c r="E571" s="3" t="s">
        <v>3720</v>
      </c>
      <c r="F571" s="3" t="s">
        <v>1875</v>
      </c>
      <c r="G571" s="3" t="s">
        <v>3719</v>
      </c>
    </row>
    <row r="572" spans="1:7" ht="45" customHeight="1" x14ac:dyDescent="0.25">
      <c r="A572" s="3" t="s">
        <v>2469</v>
      </c>
      <c r="B572" s="3" t="s">
        <v>10516</v>
      </c>
      <c r="C572" s="3" t="s">
        <v>8310</v>
      </c>
      <c r="D572" s="3" t="s">
        <v>3720</v>
      </c>
      <c r="E572" s="3" t="s">
        <v>3720</v>
      </c>
      <c r="F572" s="3" t="s">
        <v>1875</v>
      </c>
      <c r="G572" s="3" t="s">
        <v>3719</v>
      </c>
    </row>
    <row r="573" spans="1:7" ht="45" customHeight="1" x14ac:dyDescent="0.25">
      <c r="A573" s="3" t="s">
        <v>2472</v>
      </c>
      <c r="B573" s="3" t="s">
        <v>10517</v>
      </c>
      <c r="C573" s="3" t="s">
        <v>8310</v>
      </c>
      <c r="D573" s="3" t="s">
        <v>3720</v>
      </c>
      <c r="E573" s="3" t="s">
        <v>3720</v>
      </c>
      <c r="F573" s="3" t="s">
        <v>1875</v>
      </c>
      <c r="G573" s="3" t="s">
        <v>3719</v>
      </c>
    </row>
    <row r="574" spans="1:7" ht="45" customHeight="1" x14ac:dyDescent="0.25">
      <c r="A574" s="3" t="s">
        <v>2475</v>
      </c>
      <c r="B574" s="3" t="s">
        <v>10518</v>
      </c>
      <c r="C574" s="3" t="s">
        <v>8310</v>
      </c>
      <c r="D574" s="3" t="s">
        <v>3720</v>
      </c>
      <c r="E574" s="3" t="s">
        <v>3720</v>
      </c>
      <c r="F574" s="3" t="s">
        <v>1875</v>
      </c>
      <c r="G574" s="3" t="s">
        <v>3719</v>
      </c>
    </row>
    <row r="575" spans="1:7" ht="45" customHeight="1" x14ac:dyDescent="0.25">
      <c r="A575" s="3" t="s">
        <v>2478</v>
      </c>
      <c r="B575" s="3" t="s">
        <v>10519</v>
      </c>
      <c r="C575" s="3" t="s">
        <v>8310</v>
      </c>
      <c r="D575" s="3" t="s">
        <v>3720</v>
      </c>
      <c r="E575" s="3" t="s">
        <v>3720</v>
      </c>
      <c r="F575" s="3" t="s">
        <v>1875</v>
      </c>
      <c r="G575" s="3" t="s">
        <v>3719</v>
      </c>
    </row>
    <row r="576" spans="1:7" ht="45" customHeight="1" x14ac:dyDescent="0.25">
      <c r="A576" s="3" t="s">
        <v>2481</v>
      </c>
      <c r="B576" s="3" t="s">
        <v>10520</v>
      </c>
      <c r="C576" s="3" t="s">
        <v>8310</v>
      </c>
      <c r="D576" s="3" t="s">
        <v>3720</v>
      </c>
      <c r="E576" s="3" t="s">
        <v>3720</v>
      </c>
      <c r="F576" s="3" t="s">
        <v>1875</v>
      </c>
      <c r="G576" s="3" t="s">
        <v>3719</v>
      </c>
    </row>
    <row r="577" spans="1:7" ht="45" customHeight="1" x14ac:dyDescent="0.25">
      <c r="A577" s="3" t="s">
        <v>2484</v>
      </c>
      <c r="B577" s="3" t="s">
        <v>10521</v>
      </c>
      <c r="C577" s="3" t="s">
        <v>8310</v>
      </c>
      <c r="D577" s="3" t="s">
        <v>3720</v>
      </c>
      <c r="E577" s="3" t="s">
        <v>3720</v>
      </c>
      <c r="F577" s="3" t="s">
        <v>1875</v>
      </c>
      <c r="G577" s="3" t="s">
        <v>3719</v>
      </c>
    </row>
    <row r="578" spans="1:7" ht="45" customHeight="1" x14ac:dyDescent="0.25">
      <c r="A578" s="3" t="s">
        <v>2487</v>
      </c>
      <c r="B578" s="3" t="s">
        <v>10522</v>
      </c>
      <c r="C578" s="3" t="s">
        <v>8310</v>
      </c>
      <c r="D578" s="3" t="s">
        <v>3720</v>
      </c>
      <c r="E578" s="3" t="s">
        <v>3720</v>
      </c>
      <c r="F578" s="3" t="s">
        <v>1875</v>
      </c>
      <c r="G578" s="3" t="s">
        <v>3719</v>
      </c>
    </row>
    <row r="579" spans="1:7" ht="45" customHeight="1" x14ac:dyDescent="0.25">
      <c r="A579" s="3" t="s">
        <v>2490</v>
      </c>
      <c r="B579" s="3" t="s">
        <v>10523</v>
      </c>
      <c r="C579" s="3" t="s">
        <v>8310</v>
      </c>
      <c r="D579" s="3" t="s">
        <v>3720</v>
      </c>
      <c r="E579" s="3" t="s">
        <v>3720</v>
      </c>
      <c r="F579" s="3" t="s">
        <v>1875</v>
      </c>
      <c r="G579" s="3" t="s">
        <v>3719</v>
      </c>
    </row>
    <row r="580" spans="1:7" ht="45" customHeight="1" x14ac:dyDescent="0.25">
      <c r="A580" s="3" t="s">
        <v>2493</v>
      </c>
      <c r="B580" s="3" t="s">
        <v>10524</v>
      </c>
      <c r="C580" s="3" t="s">
        <v>8310</v>
      </c>
      <c r="D580" s="3" t="s">
        <v>3720</v>
      </c>
      <c r="E580" s="3" t="s">
        <v>3720</v>
      </c>
      <c r="F580" s="3" t="s">
        <v>1875</v>
      </c>
      <c r="G580" s="3" t="s">
        <v>3719</v>
      </c>
    </row>
    <row r="581" spans="1:7" ht="45" customHeight="1" x14ac:dyDescent="0.25">
      <c r="A581" s="3" t="s">
        <v>2496</v>
      </c>
      <c r="B581" s="3" t="s">
        <v>10525</v>
      </c>
      <c r="C581" s="3" t="s">
        <v>8310</v>
      </c>
      <c r="D581" s="3" t="s">
        <v>3720</v>
      </c>
      <c r="E581" s="3" t="s">
        <v>3720</v>
      </c>
      <c r="F581" s="3" t="s">
        <v>1875</v>
      </c>
      <c r="G581" s="3" t="s">
        <v>3719</v>
      </c>
    </row>
    <row r="582" spans="1:7" ht="45" customHeight="1" x14ac:dyDescent="0.25">
      <c r="A582" s="3" t="s">
        <v>2499</v>
      </c>
      <c r="B582" s="3" t="s">
        <v>10526</v>
      </c>
      <c r="C582" s="3" t="s">
        <v>8310</v>
      </c>
      <c r="D582" s="3" t="s">
        <v>3720</v>
      </c>
      <c r="E582" s="3" t="s">
        <v>3720</v>
      </c>
      <c r="F582" s="3" t="s">
        <v>1875</v>
      </c>
      <c r="G582" s="3" t="s">
        <v>3719</v>
      </c>
    </row>
    <row r="583" spans="1:7" ht="45" customHeight="1" x14ac:dyDescent="0.25">
      <c r="A583" s="3" t="s">
        <v>2502</v>
      </c>
      <c r="B583" s="3" t="s">
        <v>10527</v>
      </c>
      <c r="C583" s="3" t="s">
        <v>8310</v>
      </c>
      <c r="D583" s="3" t="s">
        <v>3720</v>
      </c>
      <c r="E583" s="3" t="s">
        <v>3720</v>
      </c>
      <c r="F583" s="3" t="s">
        <v>1875</v>
      </c>
      <c r="G583" s="3" t="s">
        <v>3719</v>
      </c>
    </row>
    <row r="584" spans="1:7" ht="45" customHeight="1" x14ac:dyDescent="0.25">
      <c r="A584" s="3" t="s">
        <v>2505</v>
      </c>
      <c r="B584" s="3" t="s">
        <v>10528</v>
      </c>
      <c r="C584" s="3" t="s">
        <v>8310</v>
      </c>
      <c r="D584" s="3" t="s">
        <v>3720</v>
      </c>
      <c r="E584" s="3" t="s">
        <v>3720</v>
      </c>
      <c r="F584" s="3" t="s">
        <v>1875</v>
      </c>
      <c r="G584" s="3" t="s">
        <v>3719</v>
      </c>
    </row>
    <row r="585" spans="1:7" ht="45" customHeight="1" x14ac:dyDescent="0.25">
      <c r="A585" s="3" t="s">
        <v>2508</v>
      </c>
      <c r="B585" s="3" t="s">
        <v>10529</v>
      </c>
      <c r="C585" s="3" t="s">
        <v>8310</v>
      </c>
      <c r="D585" s="3" t="s">
        <v>3720</v>
      </c>
      <c r="E585" s="3" t="s">
        <v>3720</v>
      </c>
      <c r="F585" s="3" t="s">
        <v>1875</v>
      </c>
      <c r="G585" s="3" t="s">
        <v>3719</v>
      </c>
    </row>
    <row r="586" spans="1:7" ht="45" customHeight="1" x14ac:dyDescent="0.25">
      <c r="A586" s="3" t="s">
        <v>2511</v>
      </c>
      <c r="B586" s="3" t="s">
        <v>10530</v>
      </c>
      <c r="C586" s="3" t="s">
        <v>8310</v>
      </c>
      <c r="D586" s="3" t="s">
        <v>3720</v>
      </c>
      <c r="E586" s="3" t="s">
        <v>3720</v>
      </c>
      <c r="F586" s="3" t="s">
        <v>1875</v>
      </c>
      <c r="G586" s="3" t="s">
        <v>3719</v>
      </c>
    </row>
    <row r="587" spans="1:7" ht="45" customHeight="1" x14ac:dyDescent="0.25">
      <c r="A587" s="3" t="s">
        <v>2514</v>
      </c>
      <c r="B587" s="3" t="s">
        <v>10531</v>
      </c>
      <c r="C587" s="3" t="s">
        <v>8310</v>
      </c>
      <c r="D587" s="3" t="s">
        <v>3720</v>
      </c>
      <c r="E587" s="3" t="s">
        <v>3720</v>
      </c>
      <c r="F587" s="3" t="s">
        <v>1875</v>
      </c>
      <c r="G587" s="3" t="s">
        <v>3719</v>
      </c>
    </row>
    <row r="588" spans="1:7" ht="45" customHeight="1" x14ac:dyDescent="0.25">
      <c r="A588" s="3" t="s">
        <v>2517</v>
      </c>
      <c r="B588" s="3" t="s">
        <v>10532</v>
      </c>
      <c r="C588" s="3" t="s">
        <v>8310</v>
      </c>
      <c r="D588" s="3" t="s">
        <v>3720</v>
      </c>
      <c r="E588" s="3" t="s">
        <v>3720</v>
      </c>
      <c r="F588" s="3" t="s">
        <v>1875</v>
      </c>
      <c r="G588" s="3" t="s">
        <v>3719</v>
      </c>
    </row>
    <row r="589" spans="1:7" ht="45" customHeight="1" x14ac:dyDescent="0.25">
      <c r="A589" s="3" t="s">
        <v>2520</v>
      </c>
      <c r="B589" s="3" t="s">
        <v>10533</v>
      </c>
      <c r="C589" s="3" t="s">
        <v>8310</v>
      </c>
      <c r="D589" s="3" t="s">
        <v>3720</v>
      </c>
      <c r="E589" s="3" t="s">
        <v>3720</v>
      </c>
      <c r="F589" s="3" t="s">
        <v>1875</v>
      </c>
      <c r="G589" s="3" t="s">
        <v>3719</v>
      </c>
    </row>
    <row r="590" spans="1:7" ht="45" customHeight="1" x14ac:dyDescent="0.25">
      <c r="A590" s="3" t="s">
        <v>2523</v>
      </c>
      <c r="B590" s="3" t="s">
        <v>10534</v>
      </c>
      <c r="C590" s="3" t="s">
        <v>8310</v>
      </c>
      <c r="D590" s="3" t="s">
        <v>3720</v>
      </c>
      <c r="E590" s="3" t="s">
        <v>3720</v>
      </c>
      <c r="F590" s="3" t="s">
        <v>1875</v>
      </c>
      <c r="G590" s="3" t="s">
        <v>3719</v>
      </c>
    </row>
    <row r="591" spans="1:7" ht="45" customHeight="1" x14ac:dyDescent="0.25">
      <c r="A591" s="3" t="s">
        <v>2528</v>
      </c>
      <c r="B591" s="3" t="s">
        <v>10535</v>
      </c>
      <c r="C591" s="3" t="s">
        <v>8310</v>
      </c>
      <c r="D591" s="3" t="s">
        <v>3720</v>
      </c>
      <c r="E591" s="3" t="s">
        <v>3720</v>
      </c>
      <c r="F591" s="3" t="s">
        <v>1875</v>
      </c>
      <c r="G591" s="3" t="s">
        <v>3719</v>
      </c>
    </row>
    <row r="592" spans="1:7" ht="45" customHeight="1" x14ac:dyDescent="0.25">
      <c r="A592" s="3" t="s">
        <v>2531</v>
      </c>
      <c r="B592" s="3" t="s">
        <v>10536</v>
      </c>
      <c r="C592" s="3" t="s">
        <v>8310</v>
      </c>
      <c r="D592" s="3" t="s">
        <v>3720</v>
      </c>
      <c r="E592" s="3" t="s">
        <v>3720</v>
      </c>
      <c r="F592" s="3" t="s">
        <v>1875</v>
      </c>
      <c r="G592" s="3" t="s">
        <v>3719</v>
      </c>
    </row>
    <row r="593" spans="1:7" ht="45" customHeight="1" x14ac:dyDescent="0.25">
      <c r="A593" s="3" t="s">
        <v>2534</v>
      </c>
      <c r="B593" s="3" t="s">
        <v>10537</v>
      </c>
      <c r="C593" s="3" t="s">
        <v>8310</v>
      </c>
      <c r="D593" s="3" t="s">
        <v>3720</v>
      </c>
      <c r="E593" s="3" t="s">
        <v>3720</v>
      </c>
      <c r="F593" s="3" t="s">
        <v>1875</v>
      </c>
      <c r="G593" s="3" t="s">
        <v>3719</v>
      </c>
    </row>
    <row r="594" spans="1:7" ht="45" customHeight="1" x14ac:dyDescent="0.25">
      <c r="A594" s="3" t="s">
        <v>2537</v>
      </c>
      <c r="B594" s="3" t="s">
        <v>10538</v>
      </c>
      <c r="C594" s="3" t="s">
        <v>8310</v>
      </c>
      <c r="D594" s="3" t="s">
        <v>3720</v>
      </c>
      <c r="E594" s="3" t="s">
        <v>3720</v>
      </c>
      <c r="F594" s="3" t="s">
        <v>1875</v>
      </c>
      <c r="G594" s="3" t="s">
        <v>3719</v>
      </c>
    </row>
    <row r="595" spans="1:7" ht="45" customHeight="1" x14ac:dyDescent="0.25">
      <c r="A595" s="3" t="s">
        <v>2540</v>
      </c>
      <c r="B595" s="3" t="s">
        <v>10539</v>
      </c>
      <c r="C595" s="3" t="s">
        <v>8310</v>
      </c>
      <c r="D595" s="3" t="s">
        <v>3720</v>
      </c>
      <c r="E595" s="3" t="s">
        <v>3720</v>
      </c>
      <c r="F595" s="3" t="s">
        <v>1875</v>
      </c>
      <c r="G595" s="3" t="s">
        <v>3719</v>
      </c>
    </row>
    <row r="596" spans="1:7" ht="45" customHeight="1" x14ac:dyDescent="0.25">
      <c r="A596" s="3" t="s">
        <v>2543</v>
      </c>
      <c r="B596" s="3" t="s">
        <v>10540</v>
      </c>
      <c r="C596" s="3" t="s">
        <v>8310</v>
      </c>
      <c r="D596" s="3" t="s">
        <v>3720</v>
      </c>
      <c r="E596" s="3" t="s">
        <v>3720</v>
      </c>
      <c r="F596" s="3" t="s">
        <v>1875</v>
      </c>
      <c r="G596" s="3" t="s">
        <v>3719</v>
      </c>
    </row>
    <row r="597" spans="1:7" ht="45" customHeight="1" x14ac:dyDescent="0.25">
      <c r="A597" s="3" t="s">
        <v>2546</v>
      </c>
      <c r="B597" s="3" t="s">
        <v>10541</v>
      </c>
      <c r="C597" s="3" t="s">
        <v>8310</v>
      </c>
      <c r="D597" s="3" t="s">
        <v>3720</v>
      </c>
      <c r="E597" s="3" t="s">
        <v>3720</v>
      </c>
      <c r="F597" s="3" t="s">
        <v>1875</v>
      </c>
      <c r="G597" s="3" t="s">
        <v>3719</v>
      </c>
    </row>
    <row r="598" spans="1:7" ht="45" customHeight="1" x14ac:dyDescent="0.25">
      <c r="A598" s="3" t="s">
        <v>2549</v>
      </c>
      <c r="B598" s="3" t="s">
        <v>10542</v>
      </c>
      <c r="C598" s="3" t="s">
        <v>8310</v>
      </c>
      <c r="D598" s="3" t="s">
        <v>3720</v>
      </c>
      <c r="E598" s="3" t="s">
        <v>3720</v>
      </c>
      <c r="F598" s="3" t="s">
        <v>1875</v>
      </c>
      <c r="G598" s="3" t="s">
        <v>3719</v>
      </c>
    </row>
    <row r="599" spans="1:7" ht="45" customHeight="1" x14ac:dyDescent="0.25">
      <c r="A599" s="3" t="s">
        <v>2551</v>
      </c>
      <c r="B599" s="3" t="s">
        <v>10543</v>
      </c>
      <c r="C599" s="3" t="s">
        <v>8310</v>
      </c>
      <c r="D599" s="3" t="s">
        <v>3720</v>
      </c>
      <c r="E599" s="3" t="s">
        <v>3720</v>
      </c>
      <c r="F599" s="3" t="s">
        <v>1875</v>
      </c>
      <c r="G599" s="3" t="s">
        <v>3719</v>
      </c>
    </row>
    <row r="600" spans="1:7" ht="45" customHeight="1" x14ac:dyDescent="0.25">
      <c r="A600" s="3" t="s">
        <v>2554</v>
      </c>
      <c r="B600" s="3" t="s">
        <v>10544</v>
      </c>
      <c r="C600" s="3" t="s">
        <v>8310</v>
      </c>
      <c r="D600" s="3" t="s">
        <v>3720</v>
      </c>
      <c r="E600" s="3" t="s">
        <v>3720</v>
      </c>
      <c r="F600" s="3" t="s">
        <v>1875</v>
      </c>
      <c r="G600" s="3" t="s">
        <v>3719</v>
      </c>
    </row>
    <row r="601" spans="1:7" ht="45" customHeight="1" x14ac:dyDescent="0.25">
      <c r="A601" s="3" t="s">
        <v>2557</v>
      </c>
      <c r="B601" s="3" t="s">
        <v>10545</v>
      </c>
      <c r="C601" s="3" t="s">
        <v>8310</v>
      </c>
      <c r="D601" s="3" t="s">
        <v>3720</v>
      </c>
      <c r="E601" s="3" t="s">
        <v>3720</v>
      </c>
      <c r="F601" s="3" t="s">
        <v>1875</v>
      </c>
      <c r="G601" s="3" t="s">
        <v>3719</v>
      </c>
    </row>
    <row r="602" spans="1:7" ht="45" customHeight="1" x14ac:dyDescent="0.25">
      <c r="A602" s="3" t="s">
        <v>2560</v>
      </c>
      <c r="B602" s="3" t="s">
        <v>10546</v>
      </c>
      <c r="C602" s="3" t="s">
        <v>8310</v>
      </c>
      <c r="D602" s="3" t="s">
        <v>3720</v>
      </c>
      <c r="E602" s="3" t="s">
        <v>3720</v>
      </c>
      <c r="F602" s="3" t="s">
        <v>1875</v>
      </c>
      <c r="G602" s="3" t="s">
        <v>3719</v>
      </c>
    </row>
    <row r="603" spans="1:7" ht="45" customHeight="1" x14ac:dyDescent="0.25">
      <c r="A603" s="3" t="s">
        <v>2563</v>
      </c>
      <c r="B603" s="3" t="s">
        <v>10547</v>
      </c>
      <c r="C603" s="3" t="s">
        <v>8310</v>
      </c>
      <c r="D603" s="3" t="s">
        <v>3720</v>
      </c>
      <c r="E603" s="3" t="s">
        <v>3720</v>
      </c>
      <c r="F603" s="3" t="s">
        <v>1875</v>
      </c>
      <c r="G603" s="3" t="s">
        <v>3719</v>
      </c>
    </row>
    <row r="604" spans="1:7" ht="45" customHeight="1" x14ac:dyDescent="0.25">
      <c r="A604" s="3" t="s">
        <v>2566</v>
      </c>
      <c r="B604" s="3" t="s">
        <v>10548</v>
      </c>
      <c r="C604" s="3" t="s">
        <v>8310</v>
      </c>
      <c r="D604" s="3" t="s">
        <v>3720</v>
      </c>
      <c r="E604" s="3" t="s">
        <v>3720</v>
      </c>
      <c r="F604" s="3" t="s">
        <v>1875</v>
      </c>
      <c r="G604" s="3" t="s">
        <v>3719</v>
      </c>
    </row>
    <row r="605" spans="1:7" ht="45" customHeight="1" x14ac:dyDescent="0.25">
      <c r="A605" s="3" t="s">
        <v>2569</v>
      </c>
      <c r="B605" s="3" t="s">
        <v>10549</v>
      </c>
      <c r="C605" s="3" t="s">
        <v>8310</v>
      </c>
      <c r="D605" s="3" t="s">
        <v>3720</v>
      </c>
      <c r="E605" s="3" t="s">
        <v>3720</v>
      </c>
      <c r="F605" s="3" t="s">
        <v>1875</v>
      </c>
      <c r="G605" s="3" t="s">
        <v>3719</v>
      </c>
    </row>
    <row r="606" spans="1:7" ht="45" customHeight="1" x14ac:dyDescent="0.25">
      <c r="A606" s="3" t="s">
        <v>2572</v>
      </c>
      <c r="B606" s="3" t="s">
        <v>10550</v>
      </c>
      <c r="C606" s="3" t="s">
        <v>8310</v>
      </c>
      <c r="D606" s="3" t="s">
        <v>3720</v>
      </c>
      <c r="E606" s="3" t="s">
        <v>3720</v>
      </c>
      <c r="F606" s="3" t="s">
        <v>1875</v>
      </c>
      <c r="G606" s="3" t="s">
        <v>3719</v>
      </c>
    </row>
    <row r="607" spans="1:7" ht="45" customHeight="1" x14ac:dyDescent="0.25">
      <c r="A607" s="3" t="s">
        <v>2575</v>
      </c>
      <c r="B607" s="3" t="s">
        <v>10551</v>
      </c>
      <c r="C607" s="3" t="s">
        <v>8310</v>
      </c>
      <c r="D607" s="3" t="s">
        <v>3720</v>
      </c>
      <c r="E607" s="3" t="s">
        <v>3720</v>
      </c>
      <c r="F607" s="3" t="s">
        <v>1875</v>
      </c>
      <c r="G607" s="3" t="s">
        <v>3719</v>
      </c>
    </row>
    <row r="608" spans="1:7" ht="45" customHeight="1" x14ac:dyDescent="0.25">
      <c r="A608" s="3" t="s">
        <v>2577</v>
      </c>
      <c r="B608" s="3" t="s">
        <v>10552</v>
      </c>
      <c r="C608" s="3" t="s">
        <v>8310</v>
      </c>
      <c r="D608" s="3" t="s">
        <v>3720</v>
      </c>
      <c r="E608" s="3" t="s">
        <v>3720</v>
      </c>
      <c r="F608" s="3" t="s">
        <v>1875</v>
      </c>
      <c r="G608" s="3" t="s">
        <v>3719</v>
      </c>
    </row>
    <row r="609" spans="1:7" ht="45" customHeight="1" x14ac:dyDescent="0.25">
      <c r="A609" s="3" t="s">
        <v>2580</v>
      </c>
      <c r="B609" s="3" t="s">
        <v>10553</v>
      </c>
      <c r="C609" s="3" t="s">
        <v>8310</v>
      </c>
      <c r="D609" s="3" t="s">
        <v>3720</v>
      </c>
      <c r="E609" s="3" t="s">
        <v>3720</v>
      </c>
      <c r="F609" s="3" t="s">
        <v>1875</v>
      </c>
      <c r="G609" s="3" t="s">
        <v>3719</v>
      </c>
    </row>
    <row r="610" spans="1:7" ht="45" customHeight="1" x14ac:dyDescent="0.25">
      <c r="A610" s="3" t="s">
        <v>2583</v>
      </c>
      <c r="B610" s="3" t="s">
        <v>10554</v>
      </c>
      <c r="C610" s="3" t="s">
        <v>8310</v>
      </c>
      <c r="D610" s="3" t="s">
        <v>3720</v>
      </c>
      <c r="E610" s="3" t="s">
        <v>3720</v>
      </c>
      <c r="F610" s="3" t="s">
        <v>1875</v>
      </c>
      <c r="G610" s="3" t="s">
        <v>3719</v>
      </c>
    </row>
    <row r="611" spans="1:7" ht="45" customHeight="1" x14ac:dyDescent="0.25">
      <c r="A611" s="3" t="s">
        <v>2586</v>
      </c>
      <c r="B611" s="3" t="s">
        <v>10555</v>
      </c>
      <c r="C611" s="3" t="s">
        <v>8310</v>
      </c>
      <c r="D611" s="3" t="s">
        <v>3720</v>
      </c>
      <c r="E611" s="3" t="s">
        <v>3720</v>
      </c>
      <c r="F611" s="3" t="s">
        <v>1875</v>
      </c>
      <c r="G611" s="3" t="s">
        <v>3719</v>
      </c>
    </row>
    <row r="612" spans="1:7" ht="45" customHeight="1" x14ac:dyDescent="0.25">
      <c r="A612" s="3" t="s">
        <v>2589</v>
      </c>
      <c r="B612" s="3" t="s">
        <v>10556</v>
      </c>
      <c r="C612" s="3" t="s">
        <v>8310</v>
      </c>
      <c r="D612" s="3" t="s">
        <v>3720</v>
      </c>
      <c r="E612" s="3" t="s">
        <v>3720</v>
      </c>
      <c r="F612" s="3" t="s">
        <v>1875</v>
      </c>
      <c r="G612" s="3" t="s">
        <v>3719</v>
      </c>
    </row>
    <row r="613" spans="1:7" ht="45" customHeight="1" x14ac:dyDescent="0.25">
      <c r="A613" s="3" t="s">
        <v>2592</v>
      </c>
      <c r="B613" s="3" t="s">
        <v>10557</v>
      </c>
      <c r="C613" s="3" t="s">
        <v>8310</v>
      </c>
      <c r="D613" s="3" t="s">
        <v>3720</v>
      </c>
      <c r="E613" s="3" t="s">
        <v>3720</v>
      </c>
      <c r="F613" s="3" t="s">
        <v>1875</v>
      </c>
      <c r="G613" s="3" t="s">
        <v>3719</v>
      </c>
    </row>
    <row r="614" spans="1:7" ht="45" customHeight="1" x14ac:dyDescent="0.25">
      <c r="A614" s="3" t="s">
        <v>2595</v>
      </c>
      <c r="B614" s="3" t="s">
        <v>10558</v>
      </c>
      <c r="C614" s="3" t="s">
        <v>8310</v>
      </c>
      <c r="D614" s="3" t="s">
        <v>3720</v>
      </c>
      <c r="E614" s="3" t="s">
        <v>3720</v>
      </c>
      <c r="F614" s="3" t="s">
        <v>1875</v>
      </c>
      <c r="G614" s="3" t="s">
        <v>3719</v>
      </c>
    </row>
    <row r="615" spans="1:7" ht="45" customHeight="1" x14ac:dyDescent="0.25">
      <c r="A615" s="3" t="s">
        <v>2598</v>
      </c>
      <c r="B615" s="3" t="s">
        <v>10559</v>
      </c>
      <c r="C615" s="3" t="s">
        <v>8310</v>
      </c>
      <c r="D615" s="3" t="s">
        <v>3720</v>
      </c>
      <c r="E615" s="3" t="s">
        <v>3720</v>
      </c>
      <c r="F615" s="3" t="s">
        <v>1875</v>
      </c>
      <c r="G615" s="3" t="s">
        <v>3719</v>
      </c>
    </row>
    <row r="616" spans="1:7" ht="45" customHeight="1" x14ac:dyDescent="0.25">
      <c r="A616" s="3" t="s">
        <v>2601</v>
      </c>
      <c r="B616" s="3" t="s">
        <v>10560</v>
      </c>
      <c r="C616" s="3" t="s">
        <v>8310</v>
      </c>
      <c r="D616" s="3" t="s">
        <v>3720</v>
      </c>
      <c r="E616" s="3" t="s">
        <v>3720</v>
      </c>
      <c r="F616" s="3" t="s">
        <v>1875</v>
      </c>
      <c r="G616" s="3" t="s">
        <v>3719</v>
      </c>
    </row>
    <row r="617" spans="1:7" ht="45" customHeight="1" x14ac:dyDescent="0.25">
      <c r="A617" s="3" t="s">
        <v>2603</v>
      </c>
      <c r="B617" s="3" t="s">
        <v>10561</v>
      </c>
      <c r="C617" s="3" t="s">
        <v>8310</v>
      </c>
      <c r="D617" s="3" t="s">
        <v>3720</v>
      </c>
      <c r="E617" s="3" t="s">
        <v>3720</v>
      </c>
      <c r="F617" s="3" t="s">
        <v>1875</v>
      </c>
      <c r="G617" s="3" t="s">
        <v>3719</v>
      </c>
    </row>
    <row r="618" spans="1:7" ht="45" customHeight="1" x14ac:dyDescent="0.25">
      <c r="A618" s="3" t="s">
        <v>2606</v>
      </c>
      <c r="B618" s="3" t="s">
        <v>10562</v>
      </c>
      <c r="C618" s="3" t="s">
        <v>8310</v>
      </c>
      <c r="D618" s="3" t="s">
        <v>3720</v>
      </c>
      <c r="E618" s="3" t="s">
        <v>3720</v>
      </c>
      <c r="F618" s="3" t="s">
        <v>1875</v>
      </c>
      <c r="G618" s="3" t="s">
        <v>3719</v>
      </c>
    </row>
    <row r="619" spans="1:7" ht="45" customHeight="1" x14ac:dyDescent="0.25">
      <c r="A619" s="3" t="s">
        <v>2609</v>
      </c>
      <c r="B619" s="3" t="s">
        <v>10563</v>
      </c>
      <c r="C619" s="3" t="s">
        <v>8310</v>
      </c>
      <c r="D619" s="3" t="s">
        <v>3720</v>
      </c>
      <c r="E619" s="3" t="s">
        <v>3720</v>
      </c>
      <c r="F619" s="3" t="s">
        <v>1875</v>
      </c>
      <c r="G619" s="3" t="s">
        <v>3719</v>
      </c>
    </row>
    <row r="620" spans="1:7" ht="45" customHeight="1" x14ac:dyDescent="0.25">
      <c r="A620" s="3" t="s">
        <v>2611</v>
      </c>
      <c r="B620" s="3" t="s">
        <v>10564</v>
      </c>
      <c r="C620" s="3" t="s">
        <v>8310</v>
      </c>
      <c r="D620" s="3" t="s">
        <v>3720</v>
      </c>
      <c r="E620" s="3" t="s">
        <v>3720</v>
      </c>
      <c r="F620" s="3" t="s">
        <v>1875</v>
      </c>
      <c r="G620" s="3" t="s">
        <v>3719</v>
      </c>
    </row>
    <row r="621" spans="1:7" ht="45" customHeight="1" x14ac:dyDescent="0.25">
      <c r="A621" s="3" t="s">
        <v>2614</v>
      </c>
      <c r="B621" s="3" t="s">
        <v>10565</v>
      </c>
      <c r="C621" s="3" t="s">
        <v>8310</v>
      </c>
      <c r="D621" s="3" t="s">
        <v>3720</v>
      </c>
      <c r="E621" s="3" t="s">
        <v>3720</v>
      </c>
      <c r="F621" s="3" t="s">
        <v>1875</v>
      </c>
      <c r="G621" s="3" t="s">
        <v>3719</v>
      </c>
    </row>
    <row r="622" spans="1:7" ht="45" customHeight="1" x14ac:dyDescent="0.25">
      <c r="A622" s="3" t="s">
        <v>2616</v>
      </c>
      <c r="B622" s="3" t="s">
        <v>10566</v>
      </c>
      <c r="C622" s="3" t="s">
        <v>8310</v>
      </c>
      <c r="D622" s="3" t="s">
        <v>3720</v>
      </c>
      <c r="E622" s="3" t="s">
        <v>3720</v>
      </c>
      <c r="F622" s="3" t="s">
        <v>1875</v>
      </c>
      <c r="G622" s="3" t="s">
        <v>3719</v>
      </c>
    </row>
    <row r="623" spans="1:7" ht="45" customHeight="1" x14ac:dyDescent="0.25">
      <c r="A623" s="3" t="s">
        <v>2618</v>
      </c>
      <c r="B623" s="3" t="s">
        <v>10567</v>
      </c>
      <c r="C623" s="3" t="s">
        <v>8310</v>
      </c>
      <c r="D623" s="3" t="s">
        <v>3720</v>
      </c>
      <c r="E623" s="3" t="s">
        <v>3720</v>
      </c>
      <c r="F623" s="3" t="s">
        <v>1875</v>
      </c>
      <c r="G623" s="3" t="s">
        <v>3719</v>
      </c>
    </row>
    <row r="624" spans="1:7" ht="45" customHeight="1" x14ac:dyDescent="0.25">
      <c r="A624" s="3" t="s">
        <v>2621</v>
      </c>
      <c r="B624" s="3" t="s">
        <v>10568</v>
      </c>
      <c r="C624" s="3" t="s">
        <v>8310</v>
      </c>
      <c r="D624" s="3" t="s">
        <v>3720</v>
      </c>
      <c r="E624" s="3" t="s">
        <v>3720</v>
      </c>
      <c r="F624" s="3" t="s">
        <v>1875</v>
      </c>
      <c r="G624" s="3" t="s">
        <v>3719</v>
      </c>
    </row>
    <row r="625" spans="1:7" ht="45" customHeight="1" x14ac:dyDescent="0.25">
      <c r="A625" s="3" t="s">
        <v>2623</v>
      </c>
      <c r="B625" s="3" t="s">
        <v>10569</v>
      </c>
      <c r="C625" s="3" t="s">
        <v>8310</v>
      </c>
      <c r="D625" s="3" t="s">
        <v>3720</v>
      </c>
      <c r="E625" s="3" t="s">
        <v>3720</v>
      </c>
      <c r="F625" s="3" t="s">
        <v>1875</v>
      </c>
      <c r="G625" s="3" t="s">
        <v>3719</v>
      </c>
    </row>
    <row r="626" spans="1:7" ht="45" customHeight="1" x14ac:dyDescent="0.25">
      <c r="A626" s="3" t="s">
        <v>2625</v>
      </c>
      <c r="B626" s="3" t="s">
        <v>10570</v>
      </c>
      <c r="C626" s="3" t="s">
        <v>8310</v>
      </c>
      <c r="D626" s="3" t="s">
        <v>3720</v>
      </c>
      <c r="E626" s="3" t="s">
        <v>3720</v>
      </c>
      <c r="F626" s="3" t="s">
        <v>1875</v>
      </c>
      <c r="G626" s="3" t="s">
        <v>3719</v>
      </c>
    </row>
    <row r="627" spans="1:7" ht="45" customHeight="1" x14ac:dyDescent="0.25">
      <c r="A627" s="3" t="s">
        <v>2628</v>
      </c>
      <c r="B627" s="3" t="s">
        <v>10571</v>
      </c>
      <c r="C627" s="3" t="s">
        <v>8310</v>
      </c>
      <c r="D627" s="3" t="s">
        <v>3720</v>
      </c>
      <c r="E627" s="3" t="s">
        <v>3720</v>
      </c>
      <c r="F627" s="3" t="s">
        <v>1875</v>
      </c>
      <c r="G627" s="3" t="s">
        <v>3719</v>
      </c>
    </row>
    <row r="628" spans="1:7" ht="45" customHeight="1" x14ac:dyDescent="0.25">
      <c r="A628" s="3" t="s">
        <v>2630</v>
      </c>
      <c r="B628" s="3" t="s">
        <v>10572</v>
      </c>
      <c r="C628" s="3" t="s">
        <v>8310</v>
      </c>
      <c r="D628" s="3" t="s">
        <v>3720</v>
      </c>
      <c r="E628" s="3" t="s">
        <v>3720</v>
      </c>
      <c r="F628" s="3" t="s">
        <v>1875</v>
      </c>
      <c r="G628" s="3" t="s">
        <v>3719</v>
      </c>
    </row>
    <row r="629" spans="1:7" ht="45" customHeight="1" x14ac:dyDescent="0.25">
      <c r="A629" s="3" t="s">
        <v>2632</v>
      </c>
      <c r="B629" s="3" t="s">
        <v>10573</v>
      </c>
      <c r="C629" s="3" t="s">
        <v>8310</v>
      </c>
      <c r="D629" s="3" t="s">
        <v>3720</v>
      </c>
      <c r="E629" s="3" t="s">
        <v>3720</v>
      </c>
      <c r="F629" s="3" t="s">
        <v>1875</v>
      </c>
      <c r="G629" s="3" t="s">
        <v>3719</v>
      </c>
    </row>
    <row r="630" spans="1:7" ht="45" customHeight="1" x14ac:dyDescent="0.25">
      <c r="A630" s="3" t="s">
        <v>2634</v>
      </c>
      <c r="B630" s="3" t="s">
        <v>10574</v>
      </c>
      <c r="C630" s="3" t="s">
        <v>8310</v>
      </c>
      <c r="D630" s="3" t="s">
        <v>3720</v>
      </c>
      <c r="E630" s="3" t="s">
        <v>3720</v>
      </c>
      <c r="F630" s="3" t="s">
        <v>1875</v>
      </c>
      <c r="G630" s="3" t="s">
        <v>3719</v>
      </c>
    </row>
    <row r="631" spans="1:7" ht="45" customHeight="1" x14ac:dyDescent="0.25">
      <c r="A631" s="3" t="s">
        <v>2637</v>
      </c>
      <c r="B631" s="3" t="s">
        <v>10575</v>
      </c>
      <c r="C631" s="3" t="s">
        <v>8310</v>
      </c>
      <c r="D631" s="3" t="s">
        <v>3720</v>
      </c>
      <c r="E631" s="3" t="s">
        <v>3720</v>
      </c>
      <c r="F631" s="3" t="s">
        <v>1875</v>
      </c>
      <c r="G631" s="3" t="s">
        <v>3719</v>
      </c>
    </row>
    <row r="632" spans="1:7" ht="45" customHeight="1" x14ac:dyDescent="0.25">
      <c r="A632" s="3" t="s">
        <v>2639</v>
      </c>
      <c r="B632" s="3" t="s">
        <v>10576</v>
      </c>
      <c r="C632" s="3" t="s">
        <v>8310</v>
      </c>
      <c r="D632" s="3" t="s">
        <v>3720</v>
      </c>
      <c r="E632" s="3" t="s">
        <v>3720</v>
      </c>
      <c r="F632" s="3" t="s">
        <v>1875</v>
      </c>
      <c r="G632" s="3" t="s">
        <v>3719</v>
      </c>
    </row>
    <row r="633" spans="1:7" ht="45" customHeight="1" x14ac:dyDescent="0.25">
      <c r="A633" s="3" t="s">
        <v>2641</v>
      </c>
      <c r="B633" s="3" t="s">
        <v>10577</v>
      </c>
      <c r="C633" s="3" t="s">
        <v>8310</v>
      </c>
      <c r="D633" s="3" t="s">
        <v>3720</v>
      </c>
      <c r="E633" s="3" t="s">
        <v>3720</v>
      </c>
      <c r="F633" s="3" t="s">
        <v>1875</v>
      </c>
      <c r="G633" s="3" t="s">
        <v>3719</v>
      </c>
    </row>
    <row r="634" spans="1:7" ht="45" customHeight="1" x14ac:dyDescent="0.25">
      <c r="A634" s="3" t="s">
        <v>2644</v>
      </c>
      <c r="B634" s="3" t="s">
        <v>10578</v>
      </c>
      <c r="C634" s="3" t="s">
        <v>8310</v>
      </c>
      <c r="D634" s="3" t="s">
        <v>3720</v>
      </c>
      <c r="E634" s="3" t="s">
        <v>3720</v>
      </c>
      <c r="F634" s="3" t="s">
        <v>1875</v>
      </c>
      <c r="G634" s="3" t="s">
        <v>3719</v>
      </c>
    </row>
    <row r="635" spans="1:7" ht="45" customHeight="1" x14ac:dyDescent="0.25">
      <c r="A635" s="3" t="s">
        <v>2646</v>
      </c>
      <c r="B635" s="3" t="s">
        <v>10579</v>
      </c>
      <c r="C635" s="3" t="s">
        <v>8310</v>
      </c>
      <c r="D635" s="3" t="s">
        <v>3720</v>
      </c>
      <c r="E635" s="3" t="s">
        <v>3720</v>
      </c>
      <c r="F635" s="3" t="s">
        <v>1875</v>
      </c>
      <c r="G635" s="3" t="s">
        <v>3719</v>
      </c>
    </row>
    <row r="636" spans="1:7" ht="45" customHeight="1" x14ac:dyDescent="0.25">
      <c r="A636" s="3" t="s">
        <v>2648</v>
      </c>
      <c r="B636" s="3" t="s">
        <v>10580</v>
      </c>
      <c r="C636" s="3" t="s">
        <v>8310</v>
      </c>
      <c r="D636" s="3" t="s">
        <v>3720</v>
      </c>
      <c r="E636" s="3" t="s">
        <v>3720</v>
      </c>
      <c r="F636" s="3" t="s">
        <v>1875</v>
      </c>
      <c r="G636" s="3" t="s">
        <v>3719</v>
      </c>
    </row>
    <row r="637" spans="1:7" ht="45" customHeight="1" x14ac:dyDescent="0.25">
      <c r="A637" s="3" t="s">
        <v>2651</v>
      </c>
      <c r="B637" s="3" t="s">
        <v>10581</v>
      </c>
      <c r="C637" s="3" t="s">
        <v>8310</v>
      </c>
      <c r="D637" s="3" t="s">
        <v>3720</v>
      </c>
      <c r="E637" s="3" t="s">
        <v>3720</v>
      </c>
      <c r="F637" s="3" t="s">
        <v>1875</v>
      </c>
      <c r="G637" s="3" t="s">
        <v>3719</v>
      </c>
    </row>
    <row r="638" spans="1:7" ht="45" customHeight="1" x14ac:dyDescent="0.25">
      <c r="A638" s="3" t="s">
        <v>2654</v>
      </c>
      <c r="B638" s="3" t="s">
        <v>10582</v>
      </c>
      <c r="C638" s="3" t="s">
        <v>8310</v>
      </c>
      <c r="D638" s="3" t="s">
        <v>3720</v>
      </c>
      <c r="E638" s="3" t="s">
        <v>3720</v>
      </c>
      <c r="F638" s="3" t="s">
        <v>1875</v>
      </c>
      <c r="G638" s="3" t="s">
        <v>3719</v>
      </c>
    </row>
    <row r="639" spans="1:7" ht="45" customHeight="1" x14ac:dyDescent="0.25">
      <c r="A639" s="3" t="s">
        <v>2656</v>
      </c>
      <c r="B639" s="3" t="s">
        <v>10583</v>
      </c>
      <c r="C639" s="3" t="s">
        <v>8310</v>
      </c>
      <c r="D639" s="3" t="s">
        <v>3720</v>
      </c>
      <c r="E639" s="3" t="s">
        <v>3720</v>
      </c>
      <c r="F639" s="3" t="s">
        <v>1875</v>
      </c>
      <c r="G639" s="3" t="s">
        <v>3719</v>
      </c>
    </row>
    <row r="640" spans="1:7" ht="45" customHeight="1" x14ac:dyDescent="0.25">
      <c r="A640" s="3" t="s">
        <v>2659</v>
      </c>
      <c r="B640" s="3" t="s">
        <v>10584</v>
      </c>
      <c r="C640" s="3" t="s">
        <v>8310</v>
      </c>
      <c r="D640" s="3" t="s">
        <v>3720</v>
      </c>
      <c r="E640" s="3" t="s">
        <v>3720</v>
      </c>
      <c r="F640" s="3" t="s">
        <v>1875</v>
      </c>
      <c r="G640" s="3" t="s">
        <v>3719</v>
      </c>
    </row>
    <row r="641" spans="1:7" ht="45" customHeight="1" x14ac:dyDescent="0.25">
      <c r="A641" s="3" t="s">
        <v>2662</v>
      </c>
      <c r="B641" s="3" t="s">
        <v>10585</v>
      </c>
      <c r="C641" s="3" t="s">
        <v>8310</v>
      </c>
      <c r="D641" s="3" t="s">
        <v>3720</v>
      </c>
      <c r="E641" s="3" t="s">
        <v>3720</v>
      </c>
      <c r="F641" s="3" t="s">
        <v>1875</v>
      </c>
      <c r="G641" s="3" t="s">
        <v>3719</v>
      </c>
    </row>
    <row r="642" spans="1:7" ht="45" customHeight="1" x14ac:dyDescent="0.25">
      <c r="A642" s="3" t="s">
        <v>2665</v>
      </c>
      <c r="B642" s="3" t="s">
        <v>10586</v>
      </c>
      <c r="C642" s="3" t="s">
        <v>8310</v>
      </c>
      <c r="D642" s="3" t="s">
        <v>3720</v>
      </c>
      <c r="E642" s="3" t="s">
        <v>3720</v>
      </c>
      <c r="F642" s="3" t="s">
        <v>1875</v>
      </c>
      <c r="G642" s="3" t="s">
        <v>3719</v>
      </c>
    </row>
    <row r="643" spans="1:7" ht="45" customHeight="1" x14ac:dyDescent="0.25">
      <c r="A643" s="3" t="s">
        <v>2668</v>
      </c>
      <c r="B643" s="3" t="s">
        <v>10587</v>
      </c>
      <c r="C643" s="3" t="s">
        <v>8310</v>
      </c>
      <c r="D643" s="3" t="s">
        <v>3720</v>
      </c>
      <c r="E643" s="3" t="s">
        <v>3720</v>
      </c>
      <c r="F643" s="3" t="s">
        <v>1875</v>
      </c>
      <c r="G643" s="3" t="s">
        <v>3719</v>
      </c>
    </row>
    <row r="644" spans="1:7" ht="45" customHeight="1" x14ac:dyDescent="0.25">
      <c r="A644" s="3" t="s">
        <v>2671</v>
      </c>
      <c r="B644" s="3" t="s">
        <v>10588</v>
      </c>
      <c r="C644" s="3" t="s">
        <v>8310</v>
      </c>
      <c r="D644" s="3" t="s">
        <v>3720</v>
      </c>
      <c r="E644" s="3" t="s">
        <v>3720</v>
      </c>
      <c r="F644" s="3" t="s">
        <v>1875</v>
      </c>
      <c r="G644" s="3" t="s">
        <v>3719</v>
      </c>
    </row>
    <row r="645" spans="1:7" ht="45" customHeight="1" x14ac:dyDescent="0.25">
      <c r="A645" s="3" t="s">
        <v>2674</v>
      </c>
      <c r="B645" s="3" t="s">
        <v>10589</v>
      </c>
      <c r="C645" s="3" t="s">
        <v>8310</v>
      </c>
      <c r="D645" s="3" t="s">
        <v>3720</v>
      </c>
      <c r="E645" s="3" t="s">
        <v>3720</v>
      </c>
      <c r="F645" s="3" t="s">
        <v>1875</v>
      </c>
      <c r="G645" s="3" t="s">
        <v>3719</v>
      </c>
    </row>
    <row r="646" spans="1:7" ht="45" customHeight="1" x14ac:dyDescent="0.25">
      <c r="A646" s="3" t="s">
        <v>2677</v>
      </c>
      <c r="B646" s="3" t="s">
        <v>10590</v>
      </c>
      <c r="C646" s="3" t="s">
        <v>8310</v>
      </c>
      <c r="D646" s="3" t="s">
        <v>3720</v>
      </c>
      <c r="E646" s="3" t="s">
        <v>3720</v>
      </c>
      <c r="F646" s="3" t="s">
        <v>1875</v>
      </c>
      <c r="G646" s="3" t="s">
        <v>3719</v>
      </c>
    </row>
    <row r="647" spans="1:7" ht="45" customHeight="1" x14ac:dyDescent="0.25">
      <c r="A647" s="3" t="s">
        <v>2680</v>
      </c>
      <c r="B647" s="3" t="s">
        <v>10591</v>
      </c>
      <c r="C647" s="3" t="s">
        <v>8310</v>
      </c>
      <c r="D647" s="3" t="s">
        <v>3720</v>
      </c>
      <c r="E647" s="3" t="s">
        <v>3720</v>
      </c>
      <c r="F647" s="3" t="s">
        <v>1875</v>
      </c>
      <c r="G647" s="3" t="s">
        <v>3719</v>
      </c>
    </row>
    <row r="648" spans="1:7" ht="45" customHeight="1" x14ac:dyDescent="0.25">
      <c r="A648" s="3" t="s">
        <v>2683</v>
      </c>
      <c r="B648" s="3" t="s">
        <v>10592</v>
      </c>
      <c r="C648" s="3" t="s">
        <v>8310</v>
      </c>
      <c r="D648" s="3" t="s">
        <v>3720</v>
      </c>
      <c r="E648" s="3" t="s">
        <v>3720</v>
      </c>
      <c r="F648" s="3" t="s">
        <v>1875</v>
      </c>
      <c r="G648" s="3" t="s">
        <v>3719</v>
      </c>
    </row>
    <row r="649" spans="1:7" ht="45" customHeight="1" x14ac:dyDescent="0.25">
      <c r="A649" s="3" t="s">
        <v>2687</v>
      </c>
      <c r="B649" s="3" t="s">
        <v>10593</v>
      </c>
      <c r="C649" s="3" t="s">
        <v>8310</v>
      </c>
      <c r="D649" s="3" t="s">
        <v>3720</v>
      </c>
      <c r="E649" s="3" t="s">
        <v>3720</v>
      </c>
      <c r="F649" s="3" t="s">
        <v>1875</v>
      </c>
      <c r="G649" s="3" t="s">
        <v>3719</v>
      </c>
    </row>
    <row r="650" spans="1:7" ht="45" customHeight="1" x14ac:dyDescent="0.25">
      <c r="A650" s="3" t="s">
        <v>2690</v>
      </c>
      <c r="B650" s="3" t="s">
        <v>10594</v>
      </c>
      <c r="C650" s="3" t="s">
        <v>8310</v>
      </c>
      <c r="D650" s="3" t="s">
        <v>3720</v>
      </c>
      <c r="E650" s="3" t="s">
        <v>3720</v>
      </c>
      <c r="F650" s="3" t="s">
        <v>1875</v>
      </c>
      <c r="G650" s="3" t="s">
        <v>3719</v>
      </c>
    </row>
    <row r="651" spans="1:7" ht="45" customHeight="1" x14ac:dyDescent="0.25">
      <c r="A651" s="3" t="s">
        <v>2693</v>
      </c>
      <c r="B651" s="3" t="s">
        <v>10595</v>
      </c>
      <c r="C651" s="3" t="s">
        <v>8310</v>
      </c>
      <c r="D651" s="3" t="s">
        <v>3720</v>
      </c>
      <c r="E651" s="3" t="s">
        <v>3720</v>
      </c>
      <c r="F651" s="3" t="s">
        <v>1875</v>
      </c>
      <c r="G651" s="3" t="s">
        <v>3719</v>
      </c>
    </row>
    <row r="652" spans="1:7" ht="45" customHeight="1" x14ac:dyDescent="0.25">
      <c r="A652" s="3" t="s">
        <v>2696</v>
      </c>
      <c r="B652" s="3" t="s">
        <v>10596</v>
      </c>
      <c r="C652" s="3" t="s">
        <v>8310</v>
      </c>
      <c r="D652" s="3" t="s">
        <v>3720</v>
      </c>
      <c r="E652" s="3" t="s">
        <v>3720</v>
      </c>
      <c r="F652" s="3" t="s">
        <v>1875</v>
      </c>
      <c r="G652" s="3" t="s">
        <v>3719</v>
      </c>
    </row>
    <row r="653" spans="1:7" ht="45" customHeight="1" x14ac:dyDescent="0.25">
      <c r="A653" s="3" t="s">
        <v>2699</v>
      </c>
      <c r="B653" s="3" t="s">
        <v>10597</v>
      </c>
      <c r="C653" s="3" t="s">
        <v>8310</v>
      </c>
      <c r="D653" s="3" t="s">
        <v>3720</v>
      </c>
      <c r="E653" s="3" t="s">
        <v>3720</v>
      </c>
      <c r="F653" s="3" t="s">
        <v>1875</v>
      </c>
      <c r="G653" s="3" t="s">
        <v>3719</v>
      </c>
    </row>
    <row r="654" spans="1:7" ht="45" customHeight="1" x14ac:dyDescent="0.25">
      <c r="A654" s="3" t="s">
        <v>2702</v>
      </c>
      <c r="B654" s="3" t="s">
        <v>10598</v>
      </c>
      <c r="C654" s="3" t="s">
        <v>8310</v>
      </c>
      <c r="D654" s="3" t="s">
        <v>3720</v>
      </c>
      <c r="E654" s="3" t="s">
        <v>3720</v>
      </c>
      <c r="F654" s="3" t="s">
        <v>1875</v>
      </c>
      <c r="G654" s="3" t="s">
        <v>3719</v>
      </c>
    </row>
    <row r="655" spans="1:7" ht="45" customHeight="1" x14ac:dyDescent="0.25">
      <c r="A655" s="3" t="s">
        <v>2705</v>
      </c>
      <c r="B655" s="3" t="s">
        <v>10599</v>
      </c>
      <c r="C655" s="3" t="s">
        <v>8310</v>
      </c>
      <c r="D655" s="3" t="s">
        <v>3720</v>
      </c>
      <c r="E655" s="3" t="s">
        <v>3720</v>
      </c>
      <c r="F655" s="3" t="s">
        <v>1875</v>
      </c>
      <c r="G655" s="3" t="s">
        <v>3719</v>
      </c>
    </row>
    <row r="656" spans="1:7" ht="45" customHeight="1" x14ac:dyDescent="0.25">
      <c r="A656" s="3" t="s">
        <v>2708</v>
      </c>
      <c r="B656" s="3" t="s">
        <v>10600</v>
      </c>
      <c r="C656" s="3" t="s">
        <v>8310</v>
      </c>
      <c r="D656" s="3" t="s">
        <v>3720</v>
      </c>
      <c r="E656" s="3" t="s">
        <v>3720</v>
      </c>
      <c r="F656" s="3" t="s">
        <v>1875</v>
      </c>
      <c r="G656" s="3" t="s">
        <v>3719</v>
      </c>
    </row>
    <row r="657" spans="1:7" ht="45" customHeight="1" x14ac:dyDescent="0.25">
      <c r="A657" s="3" t="s">
        <v>2711</v>
      </c>
      <c r="B657" s="3" t="s">
        <v>10601</v>
      </c>
      <c r="C657" s="3" t="s">
        <v>8310</v>
      </c>
      <c r="D657" s="3" t="s">
        <v>3720</v>
      </c>
      <c r="E657" s="3" t="s">
        <v>3720</v>
      </c>
      <c r="F657" s="3" t="s">
        <v>1875</v>
      </c>
      <c r="G657" s="3" t="s">
        <v>3719</v>
      </c>
    </row>
    <row r="658" spans="1:7" ht="45" customHeight="1" x14ac:dyDescent="0.25">
      <c r="A658" s="3" t="s">
        <v>2715</v>
      </c>
      <c r="B658" s="3" t="s">
        <v>10602</v>
      </c>
      <c r="C658" s="3" t="s">
        <v>8310</v>
      </c>
      <c r="D658" s="3" t="s">
        <v>3720</v>
      </c>
      <c r="E658" s="3" t="s">
        <v>3720</v>
      </c>
      <c r="F658" s="3" t="s">
        <v>1875</v>
      </c>
      <c r="G658" s="3" t="s">
        <v>3719</v>
      </c>
    </row>
    <row r="659" spans="1:7" ht="45" customHeight="1" x14ac:dyDescent="0.25">
      <c r="A659" s="3" t="s">
        <v>2718</v>
      </c>
      <c r="B659" s="3" t="s">
        <v>10603</v>
      </c>
      <c r="C659" s="3" t="s">
        <v>8310</v>
      </c>
      <c r="D659" s="3" t="s">
        <v>3720</v>
      </c>
      <c r="E659" s="3" t="s">
        <v>3720</v>
      </c>
      <c r="F659" s="3" t="s">
        <v>1875</v>
      </c>
      <c r="G659" s="3" t="s">
        <v>3719</v>
      </c>
    </row>
    <row r="660" spans="1:7" ht="45" customHeight="1" x14ac:dyDescent="0.25">
      <c r="A660" s="3" t="s">
        <v>2721</v>
      </c>
      <c r="B660" s="3" t="s">
        <v>10604</v>
      </c>
      <c r="C660" s="3" t="s">
        <v>8310</v>
      </c>
      <c r="D660" s="3" t="s">
        <v>3720</v>
      </c>
      <c r="E660" s="3" t="s">
        <v>3720</v>
      </c>
      <c r="F660" s="3" t="s">
        <v>1875</v>
      </c>
      <c r="G660" s="3" t="s">
        <v>3719</v>
      </c>
    </row>
    <row r="661" spans="1:7" ht="45" customHeight="1" x14ac:dyDescent="0.25">
      <c r="A661" s="3" t="s">
        <v>2724</v>
      </c>
      <c r="B661" s="3" t="s">
        <v>10605</v>
      </c>
      <c r="C661" s="3" t="s">
        <v>8310</v>
      </c>
      <c r="D661" s="3" t="s">
        <v>3720</v>
      </c>
      <c r="E661" s="3" t="s">
        <v>3720</v>
      </c>
      <c r="F661" s="3" t="s">
        <v>1875</v>
      </c>
      <c r="G661" s="3" t="s">
        <v>3719</v>
      </c>
    </row>
    <row r="662" spans="1:7" ht="45" customHeight="1" x14ac:dyDescent="0.25">
      <c r="A662" s="3" t="s">
        <v>2727</v>
      </c>
      <c r="B662" s="3" t="s">
        <v>10606</v>
      </c>
      <c r="C662" s="3" t="s">
        <v>8310</v>
      </c>
      <c r="D662" s="3" t="s">
        <v>3720</v>
      </c>
      <c r="E662" s="3" t="s">
        <v>3720</v>
      </c>
      <c r="F662" s="3" t="s">
        <v>1875</v>
      </c>
      <c r="G662" s="3" t="s">
        <v>3719</v>
      </c>
    </row>
    <row r="663" spans="1:7" ht="45" customHeight="1" x14ac:dyDescent="0.25">
      <c r="A663" s="3" t="s">
        <v>2730</v>
      </c>
      <c r="B663" s="3" t="s">
        <v>10607</v>
      </c>
      <c r="C663" s="3" t="s">
        <v>8310</v>
      </c>
      <c r="D663" s="3" t="s">
        <v>3720</v>
      </c>
      <c r="E663" s="3" t="s">
        <v>3720</v>
      </c>
      <c r="F663" s="3" t="s">
        <v>1875</v>
      </c>
      <c r="G663" s="3" t="s">
        <v>3719</v>
      </c>
    </row>
    <row r="664" spans="1:7" ht="45" customHeight="1" x14ac:dyDescent="0.25">
      <c r="A664" s="3" t="s">
        <v>2733</v>
      </c>
      <c r="B664" s="3" t="s">
        <v>10608</v>
      </c>
      <c r="C664" s="3" t="s">
        <v>8310</v>
      </c>
      <c r="D664" s="3" t="s">
        <v>3720</v>
      </c>
      <c r="E664" s="3" t="s">
        <v>3720</v>
      </c>
      <c r="F664" s="3" t="s">
        <v>1875</v>
      </c>
      <c r="G664" s="3" t="s">
        <v>3719</v>
      </c>
    </row>
    <row r="665" spans="1:7" ht="45" customHeight="1" x14ac:dyDescent="0.25">
      <c r="A665" s="3" t="s">
        <v>2736</v>
      </c>
      <c r="B665" s="3" t="s">
        <v>10609</v>
      </c>
      <c r="C665" s="3" t="s">
        <v>8310</v>
      </c>
      <c r="D665" s="3" t="s">
        <v>3720</v>
      </c>
      <c r="E665" s="3" t="s">
        <v>3720</v>
      </c>
      <c r="F665" s="3" t="s">
        <v>1875</v>
      </c>
      <c r="G665" s="3" t="s">
        <v>3719</v>
      </c>
    </row>
    <row r="666" spans="1:7" ht="45" customHeight="1" x14ac:dyDescent="0.25">
      <c r="A666" s="3" t="s">
        <v>2738</v>
      </c>
      <c r="B666" s="3" t="s">
        <v>10610</v>
      </c>
      <c r="C666" s="3" t="s">
        <v>8310</v>
      </c>
      <c r="D666" s="3" t="s">
        <v>3720</v>
      </c>
      <c r="E666" s="3" t="s">
        <v>3720</v>
      </c>
      <c r="F666" s="3" t="s">
        <v>1875</v>
      </c>
      <c r="G666" s="3" t="s">
        <v>3719</v>
      </c>
    </row>
    <row r="667" spans="1:7" ht="45" customHeight="1" x14ac:dyDescent="0.25">
      <c r="A667" s="3" t="s">
        <v>2741</v>
      </c>
      <c r="B667" s="3" t="s">
        <v>10611</v>
      </c>
      <c r="C667" s="3" t="s">
        <v>8310</v>
      </c>
      <c r="D667" s="3" t="s">
        <v>3720</v>
      </c>
      <c r="E667" s="3" t="s">
        <v>3720</v>
      </c>
      <c r="F667" s="3" t="s">
        <v>1875</v>
      </c>
      <c r="G667" s="3" t="s">
        <v>3719</v>
      </c>
    </row>
    <row r="668" spans="1:7" ht="45" customHeight="1" x14ac:dyDescent="0.25">
      <c r="A668" s="3" t="s">
        <v>2744</v>
      </c>
      <c r="B668" s="3" t="s">
        <v>10612</v>
      </c>
      <c r="C668" s="3" t="s">
        <v>8310</v>
      </c>
      <c r="D668" s="3" t="s">
        <v>3720</v>
      </c>
      <c r="E668" s="3" t="s">
        <v>3720</v>
      </c>
      <c r="F668" s="3" t="s">
        <v>1875</v>
      </c>
      <c r="G668" s="3" t="s">
        <v>3719</v>
      </c>
    </row>
    <row r="669" spans="1:7" ht="45" customHeight="1" x14ac:dyDescent="0.25">
      <c r="A669" s="3" t="s">
        <v>2747</v>
      </c>
      <c r="B669" s="3" t="s">
        <v>10613</v>
      </c>
      <c r="C669" s="3" t="s">
        <v>8310</v>
      </c>
      <c r="D669" s="3" t="s">
        <v>3720</v>
      </c>
      <c r="E669" s="3" t="s">
        <v>3720</v>
      </c>
      <c r="F669" s="3" t="s">
        <v>1875</v>
      </c>
      <c r="G669" s="3" t="s">
        <v>3719</v>
      </c>
    </row>
    <row r="670" spans="1:7" ht="45" customHeight="1" x14ac:dyDescent="0.25">
      <c r="A670" s="3" t="s">
        <v>2750</v>
      </c>
      <c r="B670" s="3" t="s">
        <v>10614</v>
      </c>
      <c r="C670" s="3" t="s">
        <v>8310</v>
      </c>
      <c r="D670" s="3" t="s">
        <v>3720</v>
      </c>
      <c r="E670" s="3" t="s">
        <v>3720</v>
      </c>
      <c r="F670" s="3" t="s">
        <v>1875</v>
      </c>
      <c r="G670" s="3" t="s">
        <v>3719</v>
      </c>
    </row>
    <row r="671" spans="1:7" ht="45" customHeight="1" x14ac:dyDescent="0.25">
      <c r="A671" s="3" t="s">
        <v>2753</v>
      </c>
      <c r="B671" s="3" t="s">
        <v>10615</v>
      </c>
      <c r="C671" s="3" t="s">
        <v>8310</v>
      </c>
      <c r="D671" s="3" t="s">
        <v>3720</v>
      </c>
      <c r="E671" s="3" t="s">
        <v>3720</v>
      </c>
      <c r="F671" s="3" t="s">
        <v>1875</v>
      </c>
      <c r="G671" s="3" t="s">
        <v>3719</v>
      </c>
    </row>
    <row r="672" spans="1:7" ht="45" customHeight="1" x14ac:dyDescent="0.25">
      <c r="A672" s="3" t="s">
        <v>2756</v>
      </c>
      <c r="B672" s="3" t="s">
        <v>10616</v>
      </c>
      <c r="C672" s="3" t="s">
        <v>8310</v>
      </c>
      <c r="D672" s="3" t="s">
        <v>3720</v>
      </c>
      <c r="E672" s="3" t="s">
        <v>3720</v>
      </c>
      <c r="F672" s="3" t="s">
        <v>1875</v>
      </c>
      <c r="G672" s="3" t="s">
        <v>3719</v>
      </c>
    </row>
    <row r="673" spans="1:7" ht="45" customHeight="1" x14ac:dyDescent="0.25">
      <c r="A673" s="3" t="s">
        <v>2759</v>
      </c>
      <c r="B673" s="3" t="s">
        <v>10617</v>
      </c>
      <c r="C673" s="3" t="s">
        <v>8310</v>
      </c>
      <c r="D673" s="3" t="s">
        <v>3720</v>
      </c>
      <c r="E673" s="3" t="s">
        <v>3720</v>
      </c>
      <c r="F673" s="3" t="s">
        <v>1875</v>
      </c>
      <c r="G673" s="3" t="s">
        <v>3719</v>
      </c>
    </row>
    <row r="674" spans="1:7" ht="45" customHeight="1" x14ac:dyDescent="0.25">
      <c r="A674" s="3" t="s">
        <v>2762</v>
      </c>
      <c r="B674" s="3" t="s">
        <v>10618</v>
      </c>
      <c r="C674" s="3" t="s">
        <v>8310</v>
      </c>
      <c r="D674" s="3" t="s">
        <v>3720</v>
      </c>
      <c r="E674" s="3" t="s">
        <v>3720</v>
      </c>
      <c r="F674" s="3" t="s">
        <v>1875</v>
      </c>
      <c r="G674" s="3" t="s">
        <v>3719</v>
      </c>
    </row>
    <row r="675" spans="1:7" ht="45" customHeight="1" x14ac:dyDescent="0.25">
      <c r="A675" s="3" t="s">
        <v>2765</v>
      </c>
      <c r="B675" s="3" t="s">
        <v>10619</v>
      </c>
      <c r="C675" s="3" t="s">
        <v>8310</v>
      </c>
      <c r="D675" s="3" t="s">
        <v>3720</v>
      </c>
      <c r="E675" s="3" t="s">
        <v>3720</v>
      </c>
      <c r="F675" s="3" t="s">
        <v>1875</v>
      </c>
      <c r="G675" s="3" t="s">
        <v>3719</v>
      </c>
    </row>
    <row r="676" spans="1:7" ht="45" customHeight="1" x14ac:dyDescent="0.25">
      <c r="A676" s="3" t="s">
        <v>2768</v>
      </c>
      <c r="B676" s="3" t="s">
        <v>10620</v>
      </c>
      <c r="C676" s="3" t="s">
        <v>8310</v>
      </c>
      <c r="D676" s="3" t="s">
        <v>3720</v>
      </c>
      <c r="E676" s="3" t="s">
        <v>3720</v>
      </c>
      <c r="F676" s="3" t="s">
        <v>1875</v>
      </c>
      <c r="G676" s="3" t="s">
        <v>3719</v>
      </c>
    </row>
    <row r="677" spans="1:7" ht="45" customHeight="1" x14ac:dyDescent="0.25">
      <c r="A677" s="3" t="s">
        <v>2771</v>
      </c>
      <c r="B677" s="3" t="s">
        <v>10621</v>
      </c>
      <c r="C677" s="3" t="s">
        <v>8310</v>
      </c>
      <c r="D677" s="3" t="s">
        <v>3720</v>
      </c>
      <c r="E677" s="3" t="s">
        <v>3720</v>
      </c>
      <c r="F677" s="3" t="s">
        <v>1875</v>
      </c>
      <c r="G677" s="3" t="s">
        <v>3719</v>
      </c>
    </row>
    <row r="678" spans="1:7" ht="45" customHeight="1" x14ac:dyDescent="0.25">
      <c r="A678" s="3" t="s">
        <v>2774</v>
      </c>
      <c r="B678" s="3" t="s">
        <v>10622</v>
      </c>
      <c r="C678" s="3" t="s">
        <v>8310</v>
      </c>
      <c r="D678" s="3" t="s">
        <v>3720</v>
      </c>
      <c r="E678" s="3" t="s">
        <v>3720</v>
      </c>
      <c r="F678" s="3" t="s">
        <v>1875</v>
      </c>
      <c r="G678" s="3" t="s">
        <v>3719</v>
      </c>
    </row>
    <row r="679" spans="1:7" ht="45" customHeight="1" x14ac:dyDescent="0.25">
      <c r="A679" s="3" t="s">
        <v>2777</v>
      </c>
      <c r="B679" s="3" t="s">
        <v>10623</v>
      </c>
      <c r="C679" s="3" t="s">
        <v>8310</v>
      </c>
      <c r="D679" s="3" t="s">
        <v>3720</v>
      </c>
      <c r="E679" s="3" t="s">
        <v>3720</v>
      </c>
      <c r="F679" s="3" t="s">
        <v>1875</v>
      </c>
      <c r="G679" s="3" t="s">
        <v>3719</v>
      </c>
    </row>
    <row r="680" spans="1:7" ht="45" customHeight="1" x14ac:dyDescent="0.25">
      <c r="A680" s="3" t="s">
        <v>2779</v>
      </c>
      <c r="B680" s="3" t="s">
        <v>10624</v>
      </c>
      <c r="C680" s="3" t="s">
        <v>8310</v>
      </c>
      <c r="D680" s="3" t="s">
        <v>3720</v>
      </c>
      <c r="E680" s="3" t="s">
        <v>3720</v>
      </c>
      <c r="F680" s="3" t="s">
        <v>1875</v>
      </c>
      <c r="G680" s="3" t="s">
        <v>3719</v>
      </c>
    </row>
    <row r="681" spans="1:7" ht="45" customHeight="1" x14ac:dyDescent="0.25">
      <c r="A681" s="3" t="s">
        <v>2782</v>
      </c>
      <c r="B681" s="3" t="s">
        <v>10625</v>
      </c>
      <c r="C681" s="3" t="s">
        <v>8310</v>
      </c>
      <c r="D681" s="3" t="s">
        <v>3720</v>
      </c>
      <c r="E681" s="3" t="s">
        <v>3720</v>
      </c>
      <c r="F681" s="3" t="s">
        <v>1875</v>
      </c>
      <c r="G681" s="3" t="s">
        <v>3719</v>
      </c>
    </row>
    <row r="682" spans="1:7" ht="45" customHeight="1" x14ac:dyDescent="0.25">
      <c r="A682" s="3" t="s">
        <v>2785</v>
      </c>
      <c r="B682" s="3" t="s">
        <v>10626</v>
      </c>
      <c r="C682" s="3" t="s">
        <v>8310</v>
      </c>
      <c r="D682" s="3" t="s">
        <v>3720</v>
      </c>
      <c r="E682" s="3" t="s">
        <v>3720</v>
      </c>
      <c r="F682" s="3" t="s">
        <v>1875</v>
      </c>
      <c r="G682" s="3" t="s">
        <v>3719</v>
      </c>
    </row>
    <row r="683" spans="1:7" ht="45" customHeight="1" x14ac:dyDescent="0.25">
      <c r="A683" s="3" t="s">
        <v>2788</v>
      </c>
      <c r="B683" s="3" t="s">
        <v>10627</v>
      </c>
      <c r="C683" s="3" t="s">
        <v>8310</v>
      </c>
      <c r="D683" s="3" t="s">
        <v>3720</v>
      </c>
      <c r="E683" s="3" t="s">
        <v>3720</v>
      </c>
      <c r="F683" s="3" t="s">
        <v>1875</v>
      </c>
      <c r="G683" s="3" t="s">
        <v>3719</v>
      </c>
    </row>
    <row r="684" spans="1:7" ht="45" customHeight="1" x14ac:dyDescent="0.25">
      <c r="A684" s="3" t="s">
        <v>2790</v>
      </c>
      <c r="B684" s="3" t="s">
        <v>10628</v>
      </c>
      <c r="C684" s="3" t="s">
        <v>8310</v>
      </c>
      <c r="D684" s="3" t="s">
        <v>3720</v>
      </c>
      <c r="E684" s="3" t="s">
        <v>3720</v>
      </c>
      <c r="F684" s="3" t="s">
        <v>1875</v>
      </c>
      <c r="G684" s="3" t="s">
        <v>3719</v>
      </c>
    </row>
    <row r="685" spans="1:7" ht="45" customHeight="1" x14ac:dyDescent="0.25">
      <c r="A685" s="3" t="s">
        <v>2792</v>
      </c>
      <c r="B685" s="3" t="s">
        <v>10629</v>
      </c>
      <c r="C685" s="3" t="s">
        <v>8310</v>
      </c>
      <c r="D685" s="3" t="s">
        <v>3720</v>
      </c>
      <c r="E685" s="3" t="s">
        <v>3720</v>
      </c>
      <c r="F685" s="3" t="s">
        <v>1875</v>
      </c>
      <c r="G685" s="3" t="s">
        <v>3719</v>
      </c>
    </row>
    <row r="686" spans="1:7" ht="45" customHeight="1" x14ac:dyDescent="0.25">
      <c r="A686" s="3" t="s">
        <v>2795</v>
      </c>
      <c r="B686" s="3" t="s">
        <v>10630</v>
      </c>
      <c r="C686" s="3" t="s">
        <v>8310</v>
      </c>
      <c r="D686" s="3" t="s">
        <v>3720</v>
      </c>
      <c r="E686" s="3" t="s">
        <v>3720</v>
      </c>
      <c r="F686" s="3" t="s">
        <v>1875</v>
      </c>
      <c r="G686" s="3" t="s">
        <v>3719</v>
      </c>
    </row>
    <row r="687" spans="1:7" ht="45" customHeight="1" x14ac:dyDescent="0.25">
      <c r="A687" s="3" t="s">
        <v>2798</v>
      </c>
      <c r="B687" s="3" t="s">
        <v>10631</v>
      </c>
      <c r="C687" s="3" t="s">
        <v>8310</v>
      </c>
      <c r="D687" s="3" t="s">
        <v>3720</v>
      </c>
      <c r="E687" s="3" t="s">
        <v>3720</v>
      </c>
      <c r="F687" s="3" t="s">
        <v>1875</v>
      </c>
      <c r="G687" s="3" t="s">
        <v>3719</v>
      </c>
    </row>
    <row r="688" spans="1:7" ht="45" customHeight="1" x14ac:dyDescent="0.25">
      <c r="A688" s="3" t="s">
        <v>2801</v>
      </c>
      <c r="B688" s="3" t="s">
        <v>10632</v>
      </c>
      <c r="C688" s="3" t="s">
        <v>8310</v>
      </c>
      <c r="D688" s="3" t="s">
        <v>3720</v>
      </c>
      <c r="E688" s="3" t="s">
        <v>3720</v>
      </c>
      <c r="F688" s="3" t="s">
        <v>1875</v>
      </c>
      <c r="G688" s="3" t="s">
        <v>3719</v>
      </c>
    </row>
    <row r="689" spans="1:7" ht="45" customHeight="1" x14ac:dyDescent="0.25">
      <c r="A689" s="3" t="s">
        <v>2804</v>
      </c>
      <c r="B689" s="3" t="s">
        <v>10633</v>
      </c>
      <c r="C689" s="3" t="s">
        <v>8310</v>
      </c>
      <c r="D689" s="3" t="s">
        <v>3720</v>
      </c>
      <c r="E689" s="3" t="s">
        <v>3720</v>
      </c>
      <c r="F689" s="3" t="s">
        <v>1875</v>
      </c>
      <c r="G689" s="3" t="s">
        <v>3719</v>
      </c>
    </row>
    <row r="690" spans="1:7" ht="45" customHeight="1" x14ac:dyDescent="0.25">
      <c r="A690" s="3" t="s">
        <v>2807</v>
      </c>
      <c r="B690" s="3" t="s">
        <v>10634</v>
      </c>
      <c r="C690" s="3" t="s">
        <v>8310</v>
      </c>
      <c r="D690" s="3" t="s">
        <v>3720</v>
      </c>
      <c r="E690" s="3" t="s">
        <v>3720</v>
      </c>
      <c r="F690" s="3" t="s">
        <v>1875</v>
      </c>
      <c r="G690" s="3" t="s">
        <v>3719</v>
      </c>
    </row>
    <row r="691" spans="1:7" ht="45" customHeight="1" x14ac:dyDescent="0.25">
      <c r="A691" s="3" t="s">
        <v>2809</v>
      </c>
      <c r="B691" s="3" t="s">
        <v>10635</v>
      </c>
      <c r="C691" s="3" t="s">
        <v>8310</v>
      </c>
      <c r="D691" s="3" t="s">
        <v>3720</v>
      </c>
      <c r="E691" s="3" t="s">
        <v>3720</v>
      </c>
      <c r="F691" s="3" t="s">
        <v>1875</v>
      </c>
      <c r="G691" s="3" t="s">
        <v>3719</v>
      </c>
    </row>
    <row r="692" spans="1:7" ht="45" customHeight="1" x14ac:dyDescent="0.25">
      <c r="A692" s="3" t="s">
        <v>2811</v>
      </c>
      <c r="B692" s="3" t="s">
        <v>10636</v>
      </c>
      <c r="C692" s="3" t="s">
        <v>8310</v>
      </c>
      <c r="D692" s="3" t="s">
        <v>3720</v>
      </c>
      <c r="E692" s="3" t="s">
        <v>3720</v>
      </c>
      <c r="F692" s="3" t="s">
        <v>1875</v>
      </c>
      <c r="G692" s="3" t="s">
        <v>3719</v>
      </c>
    </row>
    <row r="693" spans="1:7" ht="45" customHeight="1" x14ac:dyDescent="0.25">
      <c r="A693" s="3" t="s">
        <v>2813</v>
      </c>
      <c r="B693" s="3" t="s">
        <v>10637</v>
      </c>
      <c r="C693" s="3" t="s">
        <v>8310</v>
      </c>
      <c r="D693" s="3" t="s">
        <v>3720</v>
      </c>
      <c r="E693" s="3" t="s">
        <v>3720</v>
      </c>
      <c r="F693" s="3" t="s">
        <v>1875</v>
      </c>
      <c r="G693" s="3" t="s">
        <v>3719</v>
      </c>
    </row>
    <row r="694" spans="1:7" ht="45" customHeight="1" x14ac:dyDescent="0.25">
      <c r="A694" s="3" t="s">
        <v>2815</v>
      </c>
      <c r="B694" s="3" t="s">
        <v>10638</v>
      </c>
      <c r="C694" s="3" t="s">
        <v>8310</v>
      </c>
      <c r="D694" s="3" t="s">
        <v>3720</v>
      </c>
      <c r="E694" s="3" t="s">
        <v>3720</v>
      </c>
      <c r="F694" s="3" t="s">
        <v>1875</v>
      </c>
      <c r="G694" s="3" t="s">
        <v>3719</v>
      </c>
    </row>
    <row r="695" spans="1:7" ht="45" customHeight="1" x14ac:dyDescent="0.25">
      <c r="A695" s="3" t="s">
        <v>2818</v>
      </c>
      <c r="B695" s="3" t="s">
        <v>10639</v>
      </c>
      <c r="C695" s="3" t="s">
        <v>8310</v>
      </c>
      <c r="D695" s="3" t="s">
        <v>3720</v>
      </c>
      <c r="E695" s="3" t="s">
        <v>3720</v>
      </c>
      <c r="F695" s="3" t="s">
        <v>1875</v>
      </c>
      <c r="G695" s="3" t="s">
        <v>3719</v>
      </c>
    </row>
    <row r="696" spans="1:7" ht="45" customHeight="1" x14ac:dyDescent="0.25">
      <c r="A696" s="3" t="s">
        <v>2821</v>
      </c>
      <c r="B696" s="3" t="s">
        <v>10640</v>
      </c>
      <c r="C696" s="3" t="s">
        <v>8310</v>
      </c>
      <c r="D696" s="3" t="s">
        <v>3720</v>
      </c>
      <c r="E696" s="3" t="s">
        <v>3720</v>
      </c>
      <c r="F696" s="3" t="s">
        <v>1875</v>
      </c>
      <c r="G696" s="3" t="s">
        <v>3719</v>
      </c>
    </row>
    <row r="697" spans="1:7" ht="45" customHeight="1" x14ac:dyDescent="0.25">
      <c r="A697" s="3" t="s">
        <v>2824</v>
      </c>
      <c r="B697" s="3" t="s">
        <v>10641</v>
      </c>
      <c r="C697" s="3" t="s">
        <v>8310</v>
      </c>
      <c r="D697" s="3" t="s">
        <v>3720</v>
      </c>
      <c r="E697" s="3" t="s">
        <v>3720</v>
      </c>
      <c r="F697" s="3" t="s">
        <v>1875</v>
      </c>
      <c r="G697" s="3" t="s">
        <v>3719</v>
      </c>
    </row>
    <row r="698" spans="1:7" ht="45" customHeight="1" x14ac:dyDescent="0.25">
      <c r="A698" s="3" t="s">
        <v>2827</v>
      </c>
      <c r="B698" s="3" t="s">
        <v>10642</v>
      </c>
      <c r="C698" s="3" t="s">
        <v>8310</v>
      </c>
      <c r="D698" s="3" t="s">
        <v>3720</v>
      </c>
      <c r="E698" s="3" t="s">
        <v>3720</v>
      </c>
      <c r="F698" s="3" t="s">
        <v>1875</v>
      </c>
      <c r="G698" s="3" t="s">
        <v>3719</v>
      </c>
    </row>
    <row r="699" spans="1:7" ht="45" customHeight="1" x14ac:dyDescent="0.25">
      <c r="A699" s="3" t="s">
        <v>2830</v>
      </c>
      <c r="B699" s="3" t="s">
        <v>10643</v>
      </c>
      <c r="C699" s="3" t="s">
        <v>8310</v>
      </c>
      <c r="D699" s="3" t="s">
        <v>3720</v>
      </c>
      <c r="E699" s="3" t="s">
        <v>3720</v>
      </c>
      <c r="F699" s="3" t="s">
        <v>1875</v>
      </c>
      <c r="G699" s="3" t="s">
        <v>3719</v>
      </c>
    </row>
    <row r="700" spans="1:7" ht="45" customHeight="1" x14ac:dyDescent="0.25">
      <c r="A700" s="3" t="s">
        <v>2833</v>
      </c>
      <c r="B700" s="3" t="s">
        <v>10644</v>
      </c>
      <c r="C700" s="3" t="s">
        <v>8310</v>
      </c>
      <c r="D700" s="3" t="s">
        <v>3720</v>
      </c>
      <c r="E700" s="3" t="s">
        <v>3720</v>
      </c>
      <c r="F700" s="3" t="s">
        <v>1875</v>
      </c>
      <c r="G700" s="3" t="s">
        <v>3719</v>
      </c>
    </row>
    <row r="701" spans="1:7" ht="45" customHeight="1" x14ac:dyDescent="0.25">
      <c r="A701" s="3" t="s">
        <v>2838</v>
      </c>
      <c r="B701" s="3" t="s">
        <v>10645</v>
      </c>
      <c r="C701" s="3" t="s">
        <v>8310</v>
      </c>
      <c r="D701" s="3" t="s">
        <v>3720</v>
      </c>
      <c r="E701" s="3" t="s">
        <v>3720</v>
      </c>
      <c r="F701" s="3" t="s">
        <v>1875</v>
      </c>
      <c r="G701" s="3" t="s">
        <v>3719</v>
      </c>
    </row>
    <row r="702" spans="1:7" ht="45" customHeight="1" x14ac:dyDescent="0.25">
      <c r="A702" s="3" t="s">
        <v>2841</v>
      </c>
      <c r="B702" s="3" t="s">
        <v>10646</v>
      </c>
      <c r="C702" s="3" t="s">
        <v>8310</v>
      </c>
      <c r="D702" s="3" t="s">
        <v>3720</v>
      </c>
      <c r="E702" s="3" t="s">
        <v>3720</v>
      </c>
      <c r="F702" s="3" t="s">
        <v>1875</v>
      </c>
      <c r="G702" s="3" t="s">
        <v>3719</v>
      </c>
    </row>
    <row r="703" spans="1:7" ht="45" customHeight="1" x14ac:dyDescent="0.25">
      <c r="A703" s="3" t="s">
        <v>2844</v>
      </c>
      <c r="B703" s="3" t="s">
        <v>10647</v>
      </c>
      <c r="C703" s="3" t="s">
        <v>8310</v>
      </c>
      <c r="D703" s="3" t="s">
        <v>3720</v>
      </c>
      <c r="E703" s="3" t="s">
        <v>3720</v>
      </c>
      <c r="F703" s="3" t="s">
        <v>1875</v>
      </c>
      <c r="G703" s="3" t="s">
        <v>3719</v>
      </c>
    </row>
    <row r="704" spans="1:7" ht="45" customHeight="1" x14ac:dyDescent="0.25">
      <c r="A704" s="3" t="s">
        <v>2847</v>
      </c>
      <c r="B704" s="3" t="s">
        <v>10648</v>
      </c>
      <c r="C704" s="3" t="s">
        <v>8310</v>
      </c>
      <c r="D704" s="3" t="s">
        <v>3720</v>
      </c>
      <c r="E704" s="3" t="s">
        <v>3720</v>
      </c>
      <c r="F704" s="3" t="s">
        <v>1875</v>
      </c>
      <c r="G704" s="3" t="s">
        <v>3719</v>
      </c>
    </row>
    <row r="705" spans="1:7" ht="45" customHeight="1" x14ac:dyDescent="0.25">
      <c r="A705" s="3" t="s">
        <v>2850</v>
      </c>
      <c r="B705" s="3" t="s">
        <v>10649</v>
      </c>
      <c r="C705" s="3" t="s">
        <v>8310</v>
      </c>
      <c r="D705" s="3" t="s">
        <v>3720</v>
      </c>
      <c r="E705" s="3" t="s">
        <v>3720</v>
      </c>
      <c r="F705" s="3" t="s">
        <v>1875</v>
      </c>
      <c r="G705" s="3" t="s">
        <v>3719</v>
      </c>
    </row>
    <row r="706" spans="1:7" ht="45" customHeight="1" x14ac:dyDescent="0.25">
      <c r="A706" s="3" t="s">
        <v>2853</v>
      </c>
      <c r="B706" s="3" t="s">
        <v>10650</v>
      </c>
      <c r="C706" s="3" t="s">
        <v>8310</v>
      </c>
      <c r="D706" s="3" t="s">
        <v>3720</v>
      </c>
      <c r="E706" s="3" t="s">
        <v>3720</v>
      </c>
      <c r="F706" s="3" t="s">
        <v>1875</v>
      </c>
      <c r="G706" s="3" t="s">
        <v>3719</v>
      </c>
    </row>
    <row r="707" spans="1:7" ht="45" customHeight="1" x14ac:dyDescent="0.25">
      <c r="A707" s="3" t="s">
        <v>2856</v>
      </c>
      <c r="B707" s="3" t="s">
        <v>10651</v>
      </c>
      <c r="C707" s="3" t="s">
        <v>8310</v>
      </c>
      <c r="D707" s="3" t="s">
        <v>3720</v>
      </c>
      <c r="E707" s="3" t="s">
        <v>3720</v>
      </c>
      <c r="F707" s="3" t="s">
        <v>1875</v>
      </c>
      <c r="G707" s="3" t="s">
        <v>3719</v>
      </c>
    </row>
    <row r="708" spans="1:7" ht="45" customHeight="1" x14ac:dyDescent="0.25">
      <c r="A708" s="3" t="s">
        <v>2859</v>
      </c>
      <c r="B708" s="3" t="s">
        <v>10652</v>
      </c>
      <c r="C708" s="3" t="s">
        <v>8310</v>
      </c>
      <c r="D708" s="3" t="s">
        <v>3720</v>
      </c>
      <c r="E708" s="3" t="s">
        <v>3720</v>
      </c>
      <c r="F708" s="3" t="s">
        <v>1875</v>
      </c>
      <c r="G708" s="3" t="s">
        <v>3719</v>
      </c>
    </row>
    <row r="709" spans="1:7" ht="45" customHeight="1" x14ac:dyDescent="0.25">
      <c r="A709" s="3" t="s">
        <v>2862</v>
      </c>
      <c r="B709" s="3" t="s">
        <v>10653</v>
      </c>
      <c r="C709" s="3" t="s">
        <v>8310</v>
      </c>
      <c r="D709" s="3" t="s">
        <v>3720</v>
      </c>
      <c r="E709" s="3" t="s">
        <v>3720</v>
      </c>
      <c r="F709" s="3" t="s">
        <v>1875</v>
      </c>
      <c r="G709" s="3" t="s">
        <v>3719</v>
      </c>
    </row>
    <row r="710" spans="1:7" ht="45" customHeight="1" x14ac:dyDescent="0.25">
      <c r="A710" s="3" t="s">
        <v>2865</v>
      </c>
      <c r="B710" s="3" t="s">
        <v>10654</v>
      </c>
      <c r="C710" s="3" t="s">
        <v>8310</v>
      </c>
      <c r="D710" s="3" t="s">
        <v>3720</v>
      </c>
      <c r="E710" s="3" t="s">
        <v>3720</v>
      </c>
      <c r="F710" s="3" t="s">
        <v>1875</v>
      </c>
      <c r="G710" s="3" t="s">
        <v>3719</v>
      </c>
    </row>
    <row r="711" spans="1:7" ht="45" customHeight="1" x14ac:dyDescent="0.25">
      <c r="A711" s="3" t="s">
        <v>2868</v>
      </c>
      <c r="B711" s="3" t="s">
        <v>10655</v>
      </c>
      <c r="C711" s="3" t="s">
        <v>8310</v>
      </c>
      <c r="D711" s="3" t="s">
        <v>3720</v>
      </c>
      <c r="E711" s="3" t="s">
        <v>3720</v>
      </c>
      <c r="F711" s="3" t="s">
        <v>1875</v>
      </c>
      <c r="G711" s="3" t="s">
        <v>3719</v>
      </c>
    </row>
    <row r="712" spans="1:7" ht="45" customHeight="1" x14ac:dyDescent="0.25">
      <c r="A712" s="3" t="s">
        <v>2871</v>
      </c>
      <c r="B712" s="3" t="s">
        <v>10656</v>
      </c>
      <c r="C712" s="3" t="s">
        <v>8310</v>
      </c>
      <c r="D712" s="3" t="s">
        <v>3720</v>
      </c>
      <c r="E712" s="3" t="s">
        <v>3720</v>
      </c>
      <c r="F712" s="3" t="s">
        <v>1875</v>
      </c>
      <c r="G712" s="3" t="s">
        <v>3719</v>
      </c>
    </row>
    <row r="713" spans="1:7" ht="45" customHeight="1" x14ac:dyDescent="0.25">
      <c r="A713" s="3" t="s">
        <v>2874</v>
      </c>
      <c r="B713" s="3" t="s">
        <v>10657</v>
      </c>
      <c r="C713" s="3" t="s">
        <v>8310</v>
      </c>
      <c r="D713" s="3" t="s">
        <v>3720</v>
      </c>
      <c r="E713" s="3" t="s">
        <v>3720</v>
      </c>
      <c r="F713" s="3" t="s">
        <v>1875</v>
      </c>
      <c r="G713" s="3" t="s">
        <v>3719</v>
      </c>
    </row>
    <row r="714" spans="1:7" ht="45" customHeight="1" x14ac:dyDescent="0.25">
      <c r="A714" s="3" t="s">
        <v>2877</v>
      </c>
      <c r="B714" s="3" t="s">
        <v>10658</v>
      </c>
      <c r="C714" s="3" t="s">
        <v>8310</v>
      </c>
      <c r="D714" s="3" t="s">
        <v>3720</v>
      </c>
      <c r="E714" s="3" t="s">
        <v>3720</v>
      </c>
      <c r="F714" s="3" t="s">
        <v>1875</v>
      </c>
      <c r="G714" s="3" t="s">
        <v>3719</v>
      </c>
    </row>
    <row r="715" spans="1:7" ht="45" customHeight="1" x14ac:dyDescent="0.25">
      <c r="A715" s="3" t="s">
        <v>2882</v>
      </c>
      <c r="B715" s="3" t="s">
        <v>10659</v>
      </c>
      <c r="C715" s="3" t="s">
        <v>8310</v>
      </c>
      <c r="D715" s="3" t="s">
        <v>3720</v>
      </c>
      <c r="E715" s="3" t="s">
        <v>3720</v>
      </c>
      <c r="F715" s="3" t="s">
        <v>1875</v>
      </c>
      <c r="G715" s="3" t="s">
        <v>3719</v>
      </c>
    </row>
    <row r="716" spans="1:7" ht="45" customHeight="1" x14ac:dyDescent="0.25">
      <c r="A716" s="3" t="s">
        <v>2885</v>
      </c>
      <c r="B716" s="3" t="s">
        <v>10660</v>
      </c>
      <c r="C716" s="3" t="s">
        <v>8310</v>
      </c>
      <c r="D716" s="3" t="s">
        <v>3720</v>
      </c>
      <c r="E716" s="3" t="s">
        <v>3720</v>
      </c>
      <c r="F716" s="3" t="s">
        <v>1875</v>
      </c>
      <c r="G716" s="3" t="s">
        <v>3719</v>
      </c>
    </row>
    <row r="717" spans="1:7" ht="45" customHeight="1" x14ac:dyDescent="0.25">
      <c r="A717" s="3" t="s">
        <v>2888</v>
      </c>
      <c r="B717" s="3" t="s">
        <v>10661</v>
      </c>
      <c r="C717" s="3" t="s">
        <v>8310</v>
      </c>
      <c r="D717" s="3" t="s">
        <v>3720</v>
      </c>
      <c r="E717" s="3" t="s">
        <v>3720</v>
      </c>
      <c r="F717" s="3" t="s">
        <v>1875</v>
      </c>
      <c r="G717" s="3" t="s">
        <v>3719</v>
      </c>
    </row>
    <row r="718" spans="1:7" ht="45" customHeight="1" x14ac:dyDescent="0.25">
      <c r="A718" s="3" t="s">
        <v>2891</v>
      </c>
      <c r="B718" s="3" t="s">
        <v>10662</v>
      </c>
      <c r="C718" s="3" t="s">
        <v>8310</v>
      </c>
      <c r="D718" s="3" t="s">
        <v>3720</v>
      </c>
      <c r="E718" s="3" t="s">
        <v>3720</v>
      </c>
      <c r="F718" s="3" t="s">
        <v>1875</v>
      </c>
      <c r="G718" s="3" t="s">
        <v>3719</v>
      </c>
    </row>
    <row r="719" spans="1:7" ht="45" customHeight="1" x14ac:dyDescent="0.25">
      <c r="A719" s="3" t="s">
        <v>2894</v>
      </c>
      <c r="B719" s="3" t="s">
        <v>10663</v>
      </c>
      <c r="C719" s="3" t="s">
        <v>8310</v>
      </c>
      <c r="D719" s="3" t="s">
        <v>3720</v>
      </c>
      <c r="E719" s="3" t="s">
        <v>3720</v>
      </c>
      <c r="F719" s="3" t="s">
        <v>1875</v>
      </c>
      <c r="G719" s="3" t="s">
        <v>3719</v>
      </c>
    </row>
    <row r="720" spans="1:7" ht="45" customHeight="1" x14ac:dyDescent="0.25">
      <c r="A720" s="3" t="s">
        <v>2897</v>
      </c>
      <c r="B720" s="3" t="s">
        <v>10664</v>
      </c>
      <c r="C720" s="3" t="s">
        <v>8310</v>
      </c>
      <c r="D720" s="3" t="s">
        <v>3720</v>
      </c>
      <c r="E720" s="3" t="s">
        <v>3720</v>
      </c>
      <c r="F720" s="3" t="s">
        <v>1875</v>
      </c>
      <c r="G720" s="3" t="s">
        <v>3719</v>
      </c>
    </row>
    <row r="721" spans="1:7" ht="45" customHeight="1" x14ac:dyDescent="0.25">
      <c r="A721" s="3" t="s">
        <v>2900</v>
      </c>
      <c r="B721" s="3" t="s">
        <v>10665</v>
      </c>
      <c r="C721" s="3" t="s">
        <v>8310</v>
      </c>
      <c r="D721" s="3" t="s">
        <v>3720</v>
      </c>
      <c r="E721" s="3" t="s">
        <v>3720</v>
      </c>
      <c r="F721" s="3" t="s">
        <v>1875</v>
      </c>
      <c r="G721" s="3" t="s">
        <v>3719</v>
      </c>
    </row>
    <row r="722" spans="1:7" ht="45" customHeight="1" x14ac:dyDescent="0.25">
      <c r="A722" s="3" t="s">
        <v>2903</v>
      </c>
      <c r="B722" s="3" t="s">
        <v>10666</v>
      </c>
      <c r="C722" s="3" t="s">
        <v>8310</v>
      </c>
      <c r="D722" s="3" t="s">
        <v>3720</v>
      </c>
      <c r="E722" s="3" t="s">
        <v>3720</v>
      </c>
      <c r="F722" s="3" t="s">
        <v>1875</v>
      </c>
      <c r="G722" s="3" t="s">
        <v>3719</v>
      </c>
    </row>
    <row r="723" spans="1:7" ht="45" customHeight="1" x14ac:dyDescent="0.25">
      <c r="A723" s="3" t="s">
        <v>2906</v>
      </c>
      <c r="B723" s="3" t="s">
        <v>10667</v>
      </c>
      <c r="C723" s="3" t="s">
        <v>8310</v>
      </c>
      <c r="D723" s="3" t="s">
        <v>3720</v>
      </c>
      <c r="E723" s="3" t="s">
        <v>3720</v>
      </c>
      <c r="F723" s="3" t="s">
        <v>1875</v>
      </c>
      <c r="G723" s="3" t="s">
        <v>3719</v>
      </c>
    </row>
    <row r="724" spans="1:7" ht="45" customHeight="1" x14ac:dyDescent="0.25">
      <c r="A724" s="3" t="s">
        <v>2909</v>
      </c>
      <c r="B724" s="3" t="s">
        <v>10668</v>
      </c>
      <c r="C724" s="3" t="s">
        <v>8310</v>
      </c>
      <c r="D724" s="3" t="s">
        <v>3720</v>
      </c>
      <c r="E724" s="3" t="s">
        <v>3720</v>
      </c>
      <c r="F724" s="3" t="s">
        <v>1875</v>
      </c>
      <c r="G724" s="3" t="s">
        <v>3719</v>
      </c>
    </row>
    <row r="725" spans="1:7" ht="45" customHeight="1" x14ac:dyDescent="0.25">
      <c r="A725" s="3" t="s">
        <v>2912</v>
      </c>
      <c r="B725" s="3" t="s">
        <v>10669</v>
      </c>
      <c r="C725" s="3" t="s">
        <v>8310</v>
      </c>
      <c r="D725" s="3" t="s">
        <v>3720</v>
      </c>
      <c r="E725" s="3" t="s">
        <v>3720</v>
      </c>
      <c r="F725" s="3" t="s">
        <v>1875</v>
      </c>
      <c r="G725" s="3" t="s">
        <v>3719</v>
      </c>
    </row>
    <row r="726" spans="1:7" ht="45" customHeight="1" x14ac:dyDescent="0.25">
      <c r="A726" s="3" t="s">
        <v>2915</v>
      </c>
      <c r="B726" s="3" t="s">
        <v>10670</v>
      </c>
      <c r="C726" s="3" t="s">
        <v>8310</v>
      </c>
      <c r="D726" s="3" t="s">
        <v>3720</v>
      </c>
      <c r="E726" s="3" t="s">
        <v>3720</v>
      </c>
      <c r="F726" s="3" t="s">
        <v>1875</v>
      </c>
      <c r="G726" s="3" t="s">
        <v>3719</v>
      </c>
    </row>
    <row r="727" spans="1:7" ht="45" customHeight="1" x14ac:dyDescent="0.25">
      <c r="A727" s="3" t="s">
        <v>2917</v>
      </c>
      <c r="B727" s="3" t="s">
        <v>10671</v>
      </c>
      <c r="C727" s="3" t="s">
        <v>8310</v>
      </c>
      <c r="D727" s="3" t="s">
        <v>3720</v>
      </c>
      <c r="E727" s="3" t="s">
        <v>3720</v>
      </c>
      <c r="F727" s="3" t="s">
        <v>1875</v>
      </c>
      <c r="G727" s="3" t="s">
        <v>3719</v>
      </c>
    </row>
    <row r="728" spans="1:7" ht="45" customHeight="1" x14ac:dyDescent="0.25">
      <c r="A728" s="3" t="s">
        <v>2920</v>
      </c>
      <c r="B728" s="3" t="s">
        <v>10672</v>
      </c>
      <c r="C728" s="3" t="s">
        <v>8310</v>
      </c>
      <c r="D728" s="3" t="s">
        <v>3720</v>
      </c>
      <c r="E728" s="3" t="s">
        <v>3720</v>
      </c>
      <c r="F728" s="3" t="s">
        <v>1875</v>
      </c>
      <c r="G728" s="3" t="s">
        <v>3719</v>
      </c>
    </row>
    <row r="729" spans="1:7" ht="45" customHeight="1" x14ac:dyDescent="0.25">
      <c r="A729" s="3" t="s">
        <v>2922</v>
      </c>
      <c r="B729" s="3" t="s">
        <v>10673</v>
      </c>
      <c r="C729" s="3" t="s">
        <v>8310</v>
      </c>
      <c r="D729" s="3" t="s">
        <v>3720</v>
      </c>
      <c r="E729" s="3" t="s">
        <v>3720</v>
      </c>
      <c r="F729" s="3" t="s">
        <v>1875</v>
      </c>
      <c r="G729" s="3" t="s">
        <v>3719</v>
      </c>
    </row>
    <row r="730" spans="1:7" ht="45" customHeight="1" x14ac:dyDescent="0.25">
      <c r="A730" s="3" t="s">
        <v>2925</v>
      </c>
      <c r="B730" s="3" t="s">
        <v>10674</v>
      </c>
      <c r="C730" s="3" t="s">
        <v>8310</v>
      </c>
      <c r="D730" s="3" t="s">
        <v>3720</v>
      </c>
      <c r="E730" s="3" t="s">
        <v>3720</v>
      </c>
      <c r="F730" s="3" t="s">
        <v>1875</v>
      </c>
      <c r="G730" s="3" t="s">
        <v>3719</v>
      </c>
    </row>
    <row r="731" spans="1:7" ht="45" customHeight="1" x14ac:dyDescent="0.25">
      <c r="A731" s="3" t="s">
        <v>2928</v>
      </c>
      <c r="B731" s="3" t="s">
        <v>10675</v>
      </c>
      <c r="C731" s="3" t="s">
        <v>8310</v>
      </c>
      <c r="D731" s="3" t="s">
        <v>3720</v>
      </c>
      <c r="E731" s="3" t="s">
        <v>3720</v>
      </c>
      <c r="F731" s="3" t="s">
        <v>1875</v>
      </c>
      <c r="G731" s="3" t="s">
        <v>3719</v>
      </c>
    </row>
    <row r="732" spans="1:7" ht="45" customHeight="1" x14ac:dyDescent="0.25">
      <c r="A732" s="3" t="s">
        <v>2930</v>
      </c>
      <c r="B732" s="3" t="s">
        <v>10676</v>
      </c>
      <c r="C732" s="3" t="s">
        <v>8310</v>
      </c>
      <c r="D732" s="3" t="s">
        <v>3720</v>
      </c>
      <c r="E732" s="3" t="s">
        <v>3720</v>
      </c>
      <c r="F732" s="3" t="s">
        <v>1875</v>
      </c>
      <c r="G732" s="3" t="s">
        <v>3719</v>
      </c>
    </row>
    <row r="733" spans="1:7" ht="45" customHeight="1" x14ac:dyDescent="0.25">
      <c r="A733" s="3" t="s">
        <v>2932</v>
      </c>
      <c r="B733" s="3" t="s">
        <v>10677</v>
      </c>
      <c r="C733" s="3" t="s">
        <v>8310</v>
      </c>
      <c r="D733" s="3" t="s">
        <v>3720</v>
      </c>
      <c r="E733" s="3" t="s">
        <v>3720</v>
      </c>
      <c r="F733" s="3" t="s">
        <v>1875</v>
      </c>
      <c r="G733" s="3" t="s">
        <v>3719</v>
      </c>
    </row>
    <row r="734" spans="1:7" ht="45" customHeight="1" x14ac:dyDescent="0.25">
      <c r="A734" s="3" t="s">
        <v>2935</v>
      </c>
      <c r="B734" s="3" t="s">
        <v>10678</v>
      </c>
      <c r="C734" s="3" t="s">
        <v>8310</v>
      </c>
      <c r="D734" s="3" t="s">
        <v>3720</v>
      </c>
      <c r="E734" s="3" t="s">
        <v>3720</v>
      </c>
      <c r="F734" s="3" t="s">
        <v>1875</v>
      </c>
      <c r="G734" s="3" t="s">
        <v>3719</v>
      </c>
    </row>
    <row r="735" spans="1:7" ht="45" customHeight="1" x14ac:dyDescent="0.25">
      <c r="A735" s="3" t="s">
        <v>2937</v>
      </c>
      <c r="B735" s="3" t="s">
        <v>10679</v>
      </c>
      <c r="C735" s="3" t="s">
        <v>8310</v>
      </c>
      <c r="D735" s="3" t="s">
        <v>3720</v>
      </c>
      <c r="E735" s="3" t="s">
        <v>3720</v>
      </c>
      <c r="F735" s="3" t="s">
        <v>1875</v>
      </c>
      <c r="G735" s="3" t="s">
        <v>3719</v>
      </c>
    </row>
    <row r="736" spans="1:7" ht="45" customHeight="1" x14ac:dyDescent="0.25">
      <c r="A736" s="3" t="s">
        <v>2939</v>
      </c>
      <c r="B736" s="3" t="s">
        <v>10680</v>
      </c>
      <c r="C736" s="3" t="s">
        <v>8310</v>
      </c>
      <c r="D736" s="3" t="s">
        <v>3720</v>
      </c>
      <c r="E736" s="3" t="s">
        <v>3720</v>
      </c>
      <c r="F736" s="3" t="s">
        <v>1875</v>
      </c>
      <c r="G736" s="3" t="s">
        <v>3719</v>
      </c>
    </row>
    <row r="737" spans="1:7" ht="45" customHeight="1" x14ac:dyDescent="0.25">
      <c r="A737" s="3" t="s">
        <v>2941</v>
      </c>
      <c r="B737" s="3" t="s">
        <v>10681</v>
      </c>
      <c r="C737" s="3" t="s">
        <v>8310</v>
      </c>
      <c r="D737" s="3" t="s">
        <v>3720</v>
      </c>
      <c r="E737" s="3" t="s">
        <v>3720</v>
      </c>
      <c r="F737" s="3" t="s">
        <v>1875</v>
      </c>
      <c r="G737" s="3" t="s">
        <v>3719</v>
      </c>
    </row>
    <row r="738" spans="1:7" ht="45" customHeight="1" x14ac:dyDescent="0.25">
      <c r="A738" s="3" t="s">
        <v>2946</v>
      </c>
      <c r="B738" s="3" t="s">
        <v>10682</v>
      </c>
      <c r="C738" s="3" t="s">
        <v>8310</v>
      </c>
      <c r="D738" s="3" t="s">
        <v>3720</v>
      </c>
      <c r="E738" s="3" t="s">
        <v>3720</v>
      </c>
      <c r="F738" s="3" t="s">
        <v>1875</v>
      </c>
      <c r="G738" s="3" t="s">
        <v>3719</v>
      </c>
    </row>
    <row r="739" spans="1:7" ht="45" customHeight="1" x14ac:dyDescent="0.25">
      <c r="A739" s="3" t="s">
        <v>2949</v>
      </c>
      <c r="B739" s="3" t="s">
        <v>10683</v>
      </c>
      <c r="C739" s="3" t="s">
        <v>8310</v>
      </c>
      <c r="D739" s="3" t="s">
        <v>3720</v>
      </c>
      <c r="E739" s="3" t="s">
        <v>3720</v>
      </c>
      <c r="F739" s="3" t="s">
        <v>1875</v>
      </c>
      <c r="G739" s="3" t="s">
        <v>3719</v>
      </c>
    </row>
    <row r="740" spans="1:7" ht="45" customHeight="1" x14ac:dyDescent="0.25">
      <c r="A740" s="3" t="s">
        <v>2952</v>
      </c>
      <c r="B740" s="3" t="s">
        <v>10684</v>
      </c>
      <c r="C740" s="3" t="s">
        <v>8310</v>
      </c>
      <c r="D740" s="3" t="s">
        <v>3720</v>
      </c>
      <c r="E740" s="3" t="s">
        <v>3720</v>
      </c>
      <c r="F740" s="3" t="s">
        <v>1875</v>
      </c>
      <c r="G740" s="3" t="s">
        <v>3719</v>
      </c>
    </row>
    <row r="741" spans="1:7" ht="45" customHeight="1" x14ac:dyDescent="0.25">
      <c r="A741" s="3" t="s">
        <v>2955</v>
      </c>
      <c r="B741" s="3" t="s">
        <v>10685</v>
      </c>
      <c r="C741" s="3" t="s">
        <v>8310</v>
      </c>
      <c r="D741" s="3" t="s">
        <v>3720</v>
      </c>
      <c r="E741" s="3" t="s">
        <v>3720</v>
      </c>
      <c r="F741" s="3" t="s">
        <v>1875</v>
      </c>
      <c r="G741" s="3" t="s">
        <v>3719</v>
      </c>
    </row>
    <row r="742" spans="1:7" ht="45" customHeight="1" x14ac:dyDescent="0.25">
      <c r="A742" s="3" t="s">
        <v>2958</v>
      </c>
      <c r="B742" s="3" t="s">
        <v>10686</v>
      </c>
      <c r="C742" s="3" t="s">
        <v>8310</v>
      </c>
      <c r="D742" s="3" t="s">
        <v>3720</v>
      </c>
      <c r="E742" s="3" t="s">
        <v>3720</v>
      </c>
      <c r="F742" s="3" t="s">
        <v>1875</v>
      </c>
      <c r="G742" s="3" t="s">
        <v>3719</v>
      </c>
    </row>
    <row r="743" spans="1:7" ht="45" customHeight="1" x14ac:dyDescent="0.25">
      <c r="A743" s="3" t="s">
        <v>2961</v>
      </c>
      <c r="B743" s="3" t="s">
        <v>10687</v>
      </c>
      <c r="C743" s="3" t="s">
        <v>8310</v>
      </c>
      <c r="D743" s="3" t="s">
        <v>3720</v>
      </c>
      <c r="E743" s="3" t="s">
        <v>3720</v>
      </c>
      <c r="F743" s="3" t="s">
        <v>1875</v>
      </c>
      <c r="G743" s="3" t="s">
        <v>3719</v>
      </c>
    </row>
    <row r="744" spans="1:7" ht="45" customHeight="1" x14ac:dyDescent="0.25">
      <c r="A744" s="3" t="s">
        <v>2964</v>
      </c>
      <c r="B744" s="3" t="s">
        <v>10688</v>
      </c>
      <c r="C744" s="3" t="s">
        <v>8310</v>
      </c>
      <c r="D744" s="3" t="s">
        <v>3720</v>
      </c>
      <c r="E744" s="3" t="s">
        <v>3720</v>
      </c>
      <c r="F744" s="3" t="s">
        <v>1875</v>
      </c>
      <c r="G744" s="3" t="s">
        <v>3719</v>
      </c>
    </row>
    <row r="745" spans="1:7" ht="45" customHeight="1" x14ac:dyDescent="0.25">
      <c r="A745" s="3" t="s">
        <v>2967</v>
      </c>
      <c r="B745" s="3" t="s">
        <v>10689</v>
      </c>
      <c r="C745" s="3" t="s">
        <v>8310</v>
      </c>
      <c r="D745" s="3" t="s">
        <v>3720</v>
      </c>
      <c r="E745" s="3" t="s">
        <v>3720</v>
      </c>
      <c r="F745" s="3" t="s">
        <v>1875</v>
      </c>
      <c r="G745" s="3" t="s">
        <v>3719</v>
      </c>
    </row>
    <row r="746" spans="1:7" ht="45" customHeight="1" x14ac:dyDescent="0.25">
      <c r="A746" s="3" t="s">
        <v>2969</v>
      </c>
      <c r="B746" s="3" t="s">
        <v>10690</v>
      </c>
      <c r="C746" s="3" t="s">
        <v>8310</v>
      </c>
      <c r="D746" s="3" t="s">
        <v>3720</v>
      </c>
      <c r="E746" s="3" t="s">
        <v>3720</v>
      </c>
      <c r="F746" s="3" t="s">
        <v>1875</v>
      </c>
      <c r="G746" s="3" t="s">
        <v>3719</v>
      </c>
    </row>
    <row r="747" spans="1:7" ht="45" customHeight="1" x14ac:dyDescent="0.25">
      <c r="A747" s="3" t="s">
        <v>2972</v>
      </c>
      <c r="B747" s="3" t="s">
        <v>10691</v>
      </c>
      <c r="C747" s="3" t="s">
        <v>8310</v>
      </c>
      <c r="D747" s="3" t="s">
        <v>3720</v>
      </c>
      <c r="E747" s="3" t="s">
        <v>3720</v>
      </c>
      <c r="F747" s="3" t="s">
        <v>1875</v>
      </c>
      <c r="G747" s="3" t="s">
        <v>3719</v>
      </c>
    </row>
    <row r="748" spans="1:7" ht="45" customHeight="1" x14ac:dyDescent="0.25">
      <c r="A748" s="3" t="s">
        <v>2976</v>
      </c>
      <c r="B748" s="3" t="s">
        <v>10692</v>
      </c>
      <c r="C748" s="3" t="s">
        <v>8310</v>
      </c>
      <c r="D748" s="3" t="s">
        <v>3720</v>
      </c>
      <c r="E748" s="3" t="s">
        <v>3720</v>
      </c>
      <c r="F748" s="3" t="s">
        <v>1875</v>
      </c>
      <c r="G748" s="3" t="s">
        <v>3719</v>
      </c>
    </row>
    <row r="749" spans="1:7" ht="45" customHeight="1" x14ac:dyDescent="0.25">
      <c r="A749" s="3" t="s">
        <v>2979</v>
      </c>
      <c r="B749" s="3" t="s">
        <v>10693</v>
      </c>
      <c r="C749" s="3" t="s">
        <v>8310</v>
      </c>
      <c r="D749" s="3" t="s">
        <v>3720</v>
      </c>
      <c r="E749" s="3" t="s">
        <v>3720</v>
      </c>
      <c r="F749" s="3" t="s">
        <v>1875</v>
      </c>
      <c r="G749" s="3" t="s">
        <v>3719</v>
      </c>
    </row>
    <row r="750" spans="1:7" ht="45" customHeight="1" x14ac:dyDescent="0.25">
      <c r="A750" s="3" t="s">
        <v>2982</v>
      </c>
      <c r="B750" s="3" t="s">
        <v>10694</v>
      </c>
      <c r="C750" s="3" t="s">
        <v>8310</v>
      </c>
      <c r="D750" s="3" t="s">
        <v>3720</v>
      </c>
      <c r="E750" s="3" t="s">
        <v>3720</v>
      </c>
      <c r="F750" s="3" t="s">
        <v>1875</v>
      </c>
      <c r="G750" s="3" t="s">
        <v>3719</v>
      </c>
    </row>
    <row r="751" spans="1:7" ht="45" customHeight="1" x14ac:dyDescent="0.25">
      <c r="A751" s="3" t="s">
        <v>2985</v>
      </c>
      <c r="B751" s="3" t="s">
        <v>10695</v>
      </c>
      <c r="C751" s="3" t="s">
        <v>8310</v>
      </c>
      <c r="D751" s="3" t="s">
        <v>3720</v>
      </c>
      <c r="E751" s="3" t="s">
        <v>3720</v>
      </c>
      <c r="F751" s="3" t="s">
        <v>1875</v>
      </c>
      <c r="G751" s="3" t="s">
        <v>3719</v>
      </c>
    </row>
    <row r="752" spans="1:7" ht="45" customHeight="1" x14ac:dyDescent="0.25">
      <c r="A752" s="3" t="s">
        <v>2988</v>
      </c>
      <c r="B752" s="3" t="s">
        <v>10696</v>
      </c>
      <c r="C752" s="3" t="s">
        <v>8310</v>
      </c>
      <c r="D752" s="3" t="s">
        <v>3720</v>
      </c>
      <c r="E752" s="3" t="s">
        <v>3720</v>
      </c>
      <c r="F752" s="3" t="s">
        <v>1875</v>
      </c>
      <c r="G752" s="3" t="s">
        <v>3719</v>
      </c>
    </row>
    <row r="753" spans="1:7" ht="45" customHeight="1" x14ac:dyDescent="0.25">
      <c r="A753" s="3" t="s">
        <v>2991</v>
      </c>
      <c r="B753" s="3" t="s">
        <v>10697</v>
      </c>
      <c r="C753" s="3" t="s">
        <v>8310</v>
      </c>
      <c r="D753" s="3" t="s">
        <v>3720</v>
      </c>
      <c r="E753" s="3" t="s">
        <v>3720</v>
      </c>
      <c r="F753" s="3" t="s">
        <v>1875</v>
      </c>
      <c r="G753" s="3" t="s">
        <v>3719</v>
      </c>
    </row>
    <row r="754" spans="1:7" ht="45" customHeight="1" x14ac:dyDescent="0.25">
      <c r="A754" s="3" t="s">
        <v>2994</v>
      </c>
      <c r="B754" s="3" t="s">
        <v>10698</v>
      </c>
      <c r="C754" s="3" t="s">
        <v>8310</v>
      </c>
      <c r="D754" s="3" t="s">
        <v>3720</v>
      </c>
      <c r="E754" s="3" t="s">
        <v>3720</v>
      </c>
      <c r="F754" s="3" t="s">
        <v>1875</v>
      </c>
      <c r="G754" s="3" t="s">
        <v>3719</v>
      </c>
    </row>
    <row r="755" spans="1:7" ht="45" customHeight="1" x14ac:dyDescent="0.25">
      <c r="A755" s="3" t="s">
        <v>2997</v>
      </c>
      <c r="B755" s="3" t="s">
        <v>10699</v>
      </c>
      <c r="C755" s="3" t="s">
        <v>8310</v>
      </c>
      <c r="D755" s="3" t="s">
        <v>3720</v>
      </c>
      <c r="E755" s="3" t="s">
        <v>3720</v>
      </c>
      <c r="F755" s="3" t="s">
        <v>1875</v>
      </c>
      <c r="G755" s="3" t="s">
        <v>3719</v>
      </c>
    </row>
    <row r="756" spans="1:7" ht="45" customHeight="1" x14ac:dyDescent="0.25">
      <c r="A756" s="3" t="s">
        <v>3000</v>
      </c>
      <c r="B756" s="3" t="s">
        <v>10700</v>
      </c>
      <c r="C756" s="3" t="s">
        <v>8310</v>
      </c>
      <c r="D756" s="3" t="s">
        <v>3720</v>
      </c>
      <c r="E756" s="3" t="s">
        <v>3720</v>
      </c>
      <c r="F756" s="3" t="s">
        <v>1875</v>
      </c>
      <c r="G756" s="3" t="s">
        <v>3719</v>
      </c>
    </row>
    <row r="757" spans="1:7" ht="45" customHeight="1" x14ac:dyDescent="0.25">
      <c r="A757" s="3" t="s">
        <v>3003</v>
      </c>
      <c r="B757" s="3" t="s">
        <v>10701</v>
      </c>
      <c r="C757" s="3" t="s">
        <v>8310</v>
      </c>
      <c r="D757" s="3" t="s">
        <v>3720</v>
      </c>
      <c r="E757" s="3" t="s">
        <v>3720</v>
      </c>
      <c r="F757" s="3" t="s">
        <v>1875</v>
      </c>
      <c r="G757" s="3" t="s">
        <v>3719</v>
      </c>
    </row>
    <row r="758" spans="1:7" ht="45" customHeight="1" x14ac:dyDescent="0.25">
      <c r="A758" s="3" t="s">
        <v>3006</v>
      </c>
      <c r="B758" s="3" t="s">
        <v>10702</v>
      </c>
      <c r="C758" s="3" t="s">
        <v>8310</v>
      </c>
      <c r="D758" s="3" t="s">
        <v>3720</v>
      </c>
      <c r="E758" s="3" t="s">
        <v>3720</v>
      </c>
      <c r="F758" s="3" t="s">
        <v>1875</v>
      </c>
      <c r="G758" s="3" t="s">
        <v>3719</v>
      </c>
    </row>
    <row r="759" spans="1:7" ht="45" customHeight="1" x14ac:dyDescent="0.25">
      <c r="A759" s="3" t="s">
        <v>3009</v>
      </c>
      <c r="B759" s="3" t="s">
        <v>10703</v>
      </c>
      <c r="C759" s="3" t="s">
        <v>8310</v>
      </c>
      <c r="D759" s="3" t="s">
        <v>3720</v>
      </c>
      <c r="E759" s="3" t="s">
        <v>3720</v>
      </c>
      <c r="F759" s="3" t="s">
        <v>1875</v>
      </c>
      <c r="G759" s="3" t="s">
        <v>3719</v>
      </c>
    </row>
    <row r="760" spans="1:7" ht="45" customHeight="1" x14ac:dyDescent="0.25">
      <c r="A760" s="3" t="s">
        <v>3012</v>
      </c>
      <c r="B760" s="3" t="s">
        <v>10704</v>
      </c>
      <c r="C760" s="3" t="s">
        <v>8310</v>
      </c>
      <c r="D760" s="3" t="s">
        <v>3720</v>
      </c>
      <c r="E760" s="3" t="s">
        <v>3720</v>
      </c>
      <c r="F760" s="3" t="s">
        <v>1875</v>
      </c>
      <c r="G760" s="3" t="s">
        <v>3719</v>
      </c>
    </row>
    <row r="761" spans="1:7" ht="45" customHeight="1" x14ac:dyDescent="0.25">
      <c r="A761" s="3" t="s">
        <v>3015</v>
      </c>
      <c r="B761" s="3" t="s">
        <v>10705</v>
      </c>
      <c r="C761" s="3" t="s">
        <v>8310</v>
      </c>
      <c r="D761" s="3" t="s">
        <v>3720</v>
      </c>
      <c r="E761" s="3" t="s">
        <v>3720</v>
      </c>
      <c r="F761" s="3" t="s">
        <v>1875</v>
      </c>
      <c r="G761" s="3" t="s">
        <v>3719</v>
      </c>
    </row>
    <row r="762" spans="1:7" ht="45" customHeight="1" x14ac:dyDescent="0.25">
      <c r="A762" s="3" t="s">
        <v>3017</v>
      </c>
      <c r="B762" s="3" t="s">
        <v>10706</v>
      </c>
      <c r="C762" s="3" t="s">
        <v>8310</v>
      </c>
      <c r="D762" s="3" t="s">
        <v>3720</v>
      </c>
      <c r="E762" s="3" t="s">
        <v>3720</v>
      </c>
      <c r="F762" s="3" t="s">
        <v>1875</v>
      </c>
      <c r="G762" s="3" t="s">
        <v>3719</v>
      </c>
    </row>
    <row r="763" spans="1:7" ht="45" customHeight="1" x14ac:dyDescent="0.25">
      <c r="A763" s="3" t="s">
        <v>3019</v>
      </c>
      <c r="B763" s="3" t="s">
        <v>10707</v>
      </c>
      <c r="C763" s="3" t="s">
        <v>8310</v>
      </c>
      <c r="D763" s="3" t="s">
        <v>3720</v>
      </c>
      <c r="E763" s="3" t="s">
        <v>3720</v>
      </c>
      <c r="F763" s="3" t="s">
        <v>1875</v>
      </c>
      <c r="G763" s="3" t="s">
        <v>3719</v>
      </c>
    </row>
    <row r="764" spans="1:7" ht="45" customHeight="1" x14ac:dyDescent="0.25">
      <c r="A764" s="3" t="s">
        <v>3022</v>
      </c>
      <c r="B764" s="3" t="s">
        <v>10708</v>
      </c>
      <c r="C764" s="3" t="s">
        <v>8310</v>
      </c>
      <c r="D764" s="3" t="s">
        <v>3720</v>
      </c>
      <c r="E764" s="3" t="s">
        <v>3720</v>
      </c>
      <c r="F764" s="3" t="s">
        <v>1875</v>
      </c>
      <c r="G764" s="3" t="s">
        <v>3719</v>
      </c>
    </row>
    <row r="765" spans="1:7" ht="45" customHeight="1" x14ac:dyDescent="0.25">
      <c r="A765" s="3" t="s">
        <v>3024</v>
      </c>
      <c r="B765" s="3" t="s">
        <v>10709</v>
      </c>
      <c r="C765" s="3" t="s">
        <v>8310</v>
      </c>
      <c r="D765" s="3" t="s">
        <v>3720</v>
      </c>
      <c r="E765" s="3" t="s">
        <v>3720</v>
      </c>
      <c r="F765" s="3" t="s">
        <v>1875</v>
      </c>
      <c r="G765" s="3" t="s">
        <v>3719</v>
      </c>
    </row>
    <row r="766" spans="1:7" ht="45" customHeight="1" x14ac:dyDescent="0.25">
      <c r="A766" s="3" t="s">
        <v>3027</v>
      </c>
      <c r="B766" s="3" t="s">
        <v>10710</v>
      </c>
      <c r="C766" s="3" t="s">
        <v>8310</v>
      </c>
      <c r="D766" s="3" t="s">
        <v>3720</v>
      </c>
      <c r="E766" s="3" t="s">
        <v>3720</v>
      </c>
      <c r="F766" s="3" t="s">
        <v>1875</v>
      </c>
      <c r="G766" s="3" t="s">
        <v>3719</v>
      </c>
    </row>
    <row r="767" spans="1:7" ht="45" customHeight="1" x14ac:dyDescent="0.25">
      <c r="A767" s="3" t="s">
        <v>3029</v>
      </c>
      <c r="B767" s="3" t="s">
        <v>10711</v>
      </c>
      <c r="C767" s="3" t="s">
        <v>8310</v>
      </c>
      <c r="D767" s="3" t="s">
        <v>3720</v>
      </c>
      <c r="E767" s="3" t="s">
        <v>3720</v>
      </c>
      <c r="F767" s="3" t="s">
        <v>1875</v>
      </c>
      <c r="G767" s="3" t="s">
        <v>3719</v>
      </c>
    </row>
    <row r="768" spans="1:7" ht="45" customHeight="1" x14ac:dyDescent="0.25">
      <c r="A768" s="3" t="s">
        <v>3032</v>
      </c>
      <c r="B768" s="3" t="s">
        <v>10712</v>
      </c>
      <c r="C768" s="3" t="s">
        <v>8310</v>
      </c>
      <c r="D768" s="3" t="s">
        <v>3720</v>
      </c>
      <c r="E768" s="3" t="s">
        <v>3720</v>
      </c>
      <c r="F768" s="3" t="s">
        <v>1875</v>
      </c>
      <c r="G768" s="3" t="s">
        <v>3719</v>
      </c>
    </row>
    <row r="769" spans="1:7" ht="45" customHeight="1" x14ac:dyDescent="0.25">
      <c r="A769" s="3" t="s">
        <v>3034</v>
      </c>
      <c r="B769" s="3" t="s">
        <v>10713</v>
      </c>
      <c r="C769" s="3" t="s">
        <v>8310</v>
      </c>
      <c r="D769" s="3" t="s">
        <v>3720</v>
      </c>
      <c r="E769" s="3" t="s">
        <v>3720</v>
      </c>
      <c r="F769" s="3" t="s">
        <v>1875</v>
      </c>
      <c r="G769" s="3" t="s">
        <v>3719</v>
      </c>
    </row>
    <row r="770" spans="1:7" ht="45" customHeight="1" x14ac:dyDescent="0.25">
      <c r="A770" s="3" t="s">
        <v>3036</v>
      </c>
      <c r="B770" s="3" t="s">
        <v>10714</v>
      </c>
      <c r="C770" s="3" t="s">
        <v>8310</v>
      </c>
      <c r="D770" s="3" t="s">
        <v>3720</v>
      </c>
      <c r="E770" s="3" t="s">
        <v>3720</v>
      </c>
      <c r="F770" s="3" t="s">
        <v>1875</v>
      </c>
      <c r="G770" s="3" t="s">
        <v>3719</v>
      </c>
    </row>
    <row r="771" spans="1:7" ht="45" customHeight="1" x14ac:dyDescent="0.25">
      <c r="A771" s="3" t="s">
        <v>3039</v>
      </c>
      <c r="B771" s="3" t="s">
        <v>10715</v>
      </c>
      <c r="C771" s="3" t="s">
        <v>8310</v>
      </c>
      <c r="D771" s="3" t="s">
        <v>3720</v>
      </c>
      <c r="E771" s="3" t="s">
        <v>3720</v>
      </c>
      <c r="F771" s="3" t="s">
        <v>1875</v>
      </c>
      <c r="G771" s="3" t="s">
        <v>3719</v>
      </c>
    </row>
    <row r="772" spans="1:7" ht="45" customHeight="1" x14ac:dyDescent="0.25">
      <c r="A772" s="3" t="s">
        <v>3042</v>
      </c>
      <c r="B772" s="3" t="s">
        <v>10716</v>
      </c>
      <c r="C772" s="3" t="s">
        <v>8310</v>
      </c>
      <c r="D772" s="3" t="s">
        <v>3720</v>
      </c>
      <c r="E772" s="3" t="s">
        <v>3720</v>
      </c>
      <c r="F772" s="3" t="s">
        <v>1875</v>
      </c>
      <c r="G772" s="3" t="s">
        <v>3719</v>
      </c>
    </row>
    <row r="773" spans="1:7" ht="45" customHeight="1" x14ac:dyDescent="0.25">
      <c r="A773" s="3" t="s">
        <v>3044</v>
      </c>
      <c r="B773" s="3" t="s">
        <v>10717</v>
      </c>
      <c r="C773" s="3" t="s">
        <v>8310</v>
      </c>
      <c r="D773" s="3" t="s">
        <v>3720</v>
      </c>
      <c r="E773" s="3" t="s">
        <v>3720</v>
      </c>
      <c r="F773" s="3" t="s">
        <v>1875</v>
      </c>
      <c r="G773" s="3" t="s">
        <v>3719</v>
      </c>
    </row>
    <row r="774" spans="1:7" ht="45" customHeight="1" x14ac:dyDescent="0.25">
      <c r="A774" s="3" t="s">
        <v>3047</v>
      </c>
      <c r="B774" s="3" t="s">
        <v>10718</v>
      </c>
      <c r="C774" s="3" t="s">
        <v>8310</v>
      </c>
      <c r="D774" s="3" t="s">
        <v>3720</v>
      </c>
      <c r="E774" s="3" t="s">
        <v>3720</v>
      </c>
      <c r="F774" s="3" t="s">
        <v>1875</v>
      </c>
      <c r="G774" s="3" t="s">
        <v>3719</v>
      </c>
    </row>
    <row r="775" spans="1:7" ht="45" customHeight="1" x14ac:dyDescent="0.25">
      <c r="A775" s="3" t="s">
        <v>3050</v>
      </c>
      <c r="B775" s="3" t="s">
        <v>10719</v>
      </c>
      <c r="C775" s="3" t="s">
        <v>8310</v>
      </c>
      <c r="D775" s="3" t="s">
        <v>3720</v>
      </c>
      <c r="E775" s="3" t="s">
        <v>3720</v>
      </c>
      <c r="F775" s="3" t="s">
        <v>1875</v>
      </c>
      <c r="G775" s="3" t="s">
        <v>3719</v>
      </c>
    </row>
    <row r="776" spans="1:7" ht="45" customHeight="1" x14ac:dyDescent="0.25">
      <c r="A776" s="3" t="s">
        <v>3054</v>
      </c>
      <c r="B776" s="3" t="s">
        <v>10720</v>
      </c>
      <c r="C776" s="3" t="s">
        <v>8310</v>
      </c>
      <c r="D776" s="3" t="s">
        <v>3720</v>
      </c>
      <c r="E776" s="3" t="s">
        <v>3720</v>
      </c>
      <c r="F776" s="3" t="s">
        <v>1875</v>
      </c>
      <c r="G776" s="3" t="s">
        <v>3719</v>
      </c>
    </row>
    <row r="777" spans="1:7" ht="45" customHeight="1" x14ac:dyDescent="0.25">
      <c r="A777" s="3" t="s">
        <v>3057</v>
      </c>
      <c r="B777" s="3" t="s">
        <v>10721</v>
      </c>
      <c r="C777" s="3" t="s">
        <v>8310</v>
      </c>
      <c r="D777" s="3" t="s">
        <v>3720</v>
      </c>
      <c r="E777" s="3" t="s">
        <v>3720</v>
      </c>
      <c r="F777" s="3" t="s">
        <v>1875</v>
      </c>
      <c r="G777" s="3" t="s">
        <v>3719</v>
      </c>
    </row>
    <row r="778" spans="1:7" ht="45" customHeight="1" x14ac:dyDescent="0.25">
      <c r="A778" s="3" t="s">
        <v>3060</v>
      </c>
      <c r="B778" s="3" t="s">
        <v>10722</v>
      </c>
      <c r="C778" s="3" t="s">
        <v>8310</v>
      </c>
      <c r="D778" s="3" t="s">
        <v>3720</v>
      </c>
      <c r="E778" s="3" t="s">
        <v>3720</v>
      </c>
      <c r="F778" s="3" t="s">
        <v>1875</v>
      </c>
      <c r="G778" s="3" t="s">
        <v>3719</v>
      </c>
    </row>
    <row r="779" spans="1:7" ht="45" customHeight="1" x14ac:dyDescent="0.25">
      <c r="A779" s="3" t="s">
        <v>3063</v>
      </c>
      <c r="B779" s="3" t="s">
        <v>10723</v>
      </c>
      <c r="C779" s="3" t="s">
        <v>8310</v>
      </c>
      <c r="D779" s="3" t="s">
        <v>3720</v>
      </c>
      <c r="E779" s="3" t="s">
        <v>3720</v>
      </c>
      <c r="F779" s="3" t="s">
        <v>1875</v>
      </c>
      <c r="G779" s="3" t="s">
        <v>3719</v>
      </c>
    </row>
    <row r="780" spans="1:7" ht="45" customHeight="1" x14ac:dyDescent="0.25">
      <c r="A780" s="3" t="s">
        <v>3066</v>
      </c>
      <c r="B780" s="3" t="s">
        <v>10724</v>
      </c>
      <c r="C780" s="3" t="s">
        <v>8310</v>
      </c>
      <c r="D780" s="3" t="s">
        <v>3720</v>
      </c>
      <c r="E780" s="3" t="s">
        <v>3720</v>
      </c>
      <c r="F780" s="3" t="s">
        <v>1875</v>
      </c>
      <c r="G780" s="3" t="s">
        <v>3719</v>
      </c>
    </row>
    <row r="781" spans="1:7" ht="45" customHeight="1" x14ac:dyDescent="0.25">
      <c r="A781" s="3" t="s">
        <v>3069</v>
      </c>
      <c r="B781" s="3" t="s">
        <v>10725</v>
      </c>
      <c r="C781" s="3" t="s">
        <v>8310</v>
      </c>
      <c r="D781" s="3" t="s">
        <v>3720</v>
      </c>
      <c r="E781" s="3" t="s">
        <v>3720</v>
      </c>
      <c r="F781" s="3" t="s">
        <v>1875</v>
      </c>
      <c r="G781" s="3" t="s">
        <v>3719</v>
      </c>
    </row>
    <row r="782" spans="1:7" ht="45" customHeight="1" x14ac:dyDescent="0.25">
      <c r="A782" s="3" t="s">
        <v>3072</v>
      </c>
      <c r="B782" s="3" t="s">
        <v>10726</v>
      </c>
      <c r="C782" s="3" t="s">
        <v>8310</v>
      </c>
      <c r="D782" s="3" t="s">
        <v>3720</v>
      </c>
      <c r="E782" s="3" t="s">
        <v>3720</v>
      </c>
      <c r="F782" s="3" t="s">
        <v>1875</v>
      </c>
      <c r="G782" s="3" t="s">
        <v>3719</v>
      </c>
    </row>
    <row r="783" spans="1:7" ht="45" customHeight="1" x14ac:dyDescent="0.25">
      <c r="A783" s="3" t="s">
        <v>3075</v>
      </c>
      <c r="B783" s="3" t="s">
        <v>10727</v>
      </c>
      <c r="C783" s="3" t="s">
        <v>8310</v>
      </c>
      <c r="D783" s="3" t="s">
        <v>3720</v>
      </c>
      <c r="E783" s="3" t="s">
        <v>3720</v>
      </c>
      <c r="F783" s="3" t="s">
        <v>1875</v>
      </c>
      <c r="G783" s="3" t="s">
        <v>3719</v>
      </c>
    </row>
    <row r="784" spans="1:7" ht="45" customHeight="1" x14ac:dyDescent="0.25">
      <c r="A784" s="3" t="s">
        <v>3078</v>
      </c>
      <c r="B784" s="3" t="s">
        <v>10728</v>
      </c>
      <c r="C784" s="3" t="s">
        <v>8310</v>
      </c>
      <c r="D784" s="3" t="s">
        <v>3720</v>
      </c>
      <c r="E784" s="3" t="s">
        <v>3720</v>
      </c>
      <c r="F784" s="3" t="s">
        <v>1875</v>
      </c>
      <c r="G784" s="3" t="s">
        <v>3719</v>
      </c>
    </row>
    <row r="785" spans="1:7" ht="45" customHeight="1" x14ac:dyDescent="0.25">
      <c r="A785" s="3" t="s">
        <v>3081</v>
      </c>
      <c r="B785" s="3" t="s">
        <v>10729</v>
      </c>
      <c r="C785" s="3" t="s">
        <v>8310</v>
      </c>
      <c r="D785" s="3" t="s">
        <v>3720</v>
      </c>
      <c r="E785" s="3" t="s">
        <v>3720</v>
      </c>
      <c r="F785" s="3" t="s">
        <v>1875</v>
      </c>
      <c r="G785" s="3" t="s">
        <v>3719</v>
      </c>
    </row>
    <row r="786" spans="1:7" ht="45" customHeight="1" x14ac:dyDescent="0.25">
      <c r="A786" s="3" t="s">
        <v>3085</v>
      </c>
      <c r="B786" s="3" t="s">
        <v>10730</v>
      </c>
      <c r="C786" s="3" t="s">
        <v>8310</v>
      </c>
      <c r="D786" s="3" t="s">
        <v>3720</v>
      </c>
      <c r="E786" s="3" t="s">
        <v>3720</v>
      </c>
      <c r="F786" s="3" t="s">
        <v>1875</v>
      </c>
      <c r="G786" s="3" t="s">
        <v>3719</v>
      </c>
    </row>
    <row r="787" spans="1:7" ht="45" customHeight="1" x14ac:dyDescent="0.25">
      <c r="A787" s="3" t="s">
        <v>3088</v>
      </c>
      <c r="B787" s="3" t="s">
        <v>10731</v>
      </c>
      <c r="C787" s="3" t="s">
        <v>8310</v>
      </c>
      <c r="D787" s="3" t="s">
        <v>3720</v>
      </c>
      <c r="E787" s="3" t="s">
        <v>3720</v>
      </c>
      <c r="F787" s="3" t="s">
        <v>1875</v>
      </c>
      <c r="G787" s="3" t="s">
        <v>3719</v>
      </c>
    </row>
    <row r="788" spans="1:7" ht="45" customHeight="1" x14ac:dyDescent="0.25">
      <c r="A788" s="3" t="s">
        <v>3091</v>
      </c>
      <c r="B788" s="3" t="s">
        <v>10732</v>
      </c>
      <c r="C788" s="3" t="s">
        <v>8310</v>
      </c>
      <c r="D788" s="3" t="s">
        <v>3720</v>
      </c>
      <c r="E788" s="3" t="s">
        <v>3720</v>
      </c>
      <c r="F788" s="3" t="s">
        <v>1875</v>
      </c>
      <c r="G788" s="3" t="s">
        <v>3719</v>
      </c>
    </row>
    <row r="789" spans="1:7" ht="45" customHeight="1" x14ac:dyDescent="0.25">
      <c r="A789" s="3" t="s">
        <v>3094</v>
      </c>
      <c r="B789" s="3" t="s">
        <v>10733</v>
      </c>
      <c r="C789" s="3" t="s">
        <v>8310</v>
      </c>
      <c r="D789" s="3" t="s">
        <v>3720</v>
      </c>
      <c r="E789" s="3" t="s">
        <v>3720</v>
      </c>
      <c r="F789" s="3" t="s">
        <v>1875</v>
      </c>
      <c r="G789" s="3" t="s">
        <v>3719</v>
      </c>
    </row>
    <row r="790" spans="1:7" ht="45" customHeight="1" x14ac:dyDescent="0.25">
      <c r="A790" s="3" t="s">
        <v>3097</v>
      </c>
      <c r="B790" s="3" t="s">
        <v>10734</v>
      </c>
      <c r="C790" s="3" t="s">
        <v>8310</v>
      </c>
      <c r="D790" s="3" t="s">
        <v>3720</v>
      </c>
      <c r="E790" s="3" t="s">
        <v>3720</v>
      </c>
      <c r="F790" s="3" t="s">
        <v>1875</v>
      </c>
      <c r="G790" s="3" t="s">
        <v>3719</v>
      </c>
    </row>
    <row r="791" spans="1:7" ht="45" customHeight="1" x14ac:dyDescent="0.25">
      <c r="A791" s="3" t="s">
        <v>3100</v>
      </c>
      <c r="B791" s="3" t="s">
        <v>10735</v>
      </c>
      <c r="C791" s="3" t="s">
        <v>8310</v>
      </c>
      <c r="D791" s="3" t="s">
        <v>3720</v>
      </c>
      <c r="E791" s="3" t="s">
        <v>3720</v>
      </c>
      <c r="F791" s="3" t="s">
        <v>1875</v>
      </c>
      <c r="G791" s="3" t="s">
        <v>3719</v>
      </c>
    </row>
    <row r="792" spans="1:7" ht="45" customHeight="1" x14ac:dyDescent="0.25">
      <c r="A792" s="3" t="s">
        <v>3103</v>
      </c>
      <c r="B792" s="3" t="s">
        <v>10736</v>
      </c>
      <c r="C792" s="3" t="s">
        <v>8310</v>
      </c>
      <c r="D792" s="3" t="s">
        <v>3720</v>
      </c>
      <c r="E792" s="3" t="s">
        <v>3720</v>
      </c>
      <c r="F792" s="3" t="s">
        <v>1875</v>
      </c>
      <c r="G792" s="3" t="s">
        <v>3719</v>
      </c>
    </row>
    <row r="793" spans="1:7" ht="45" customHeight="1" x14ac:dyDescent="0.25">
      <c r="A793" s="3" t="s">
        <v>3106</v>
      </c>
      <c r="B793" s="3" t="s">
        <v>10737</v>
      </c>
      <c r="C793" s="3" t="s">
        <v>8310</v>
      </c>
      <c r="D793" s="3" t="s">
        <v>3720</v>
      </c>
      <c r="E793" s="3" t="s">
        <v>3720</v>
      </c>
      <c r="F793" s="3" t="s">
        <v>1875</v>
      </c>
      <c r="G793" s="3" t="s">
        <v>3719</v>
      </c>
    </row>
    <row r="794" spans="1:7" ht="45" customHeight="1" x14ac:dyDescent="0.25">
      <c r="A794" s="3" t="s">
        <v>3109</v>
      </c>
      <c r="B794" s="3" t="s">
        <v>10738</v>
      </c>
      <c r="C794" s="3" t="s">
        <v>8310</v>
      </c>
      <c r="D794" s="3" t="s">
        <v>3720</v>
      </c>
      <c r="E794" s="3" t="s">
        <v>3720</v>
      </c>
      <c r="F794" s="3" t="s">
        <v>1875</v>
      </c>
      <c r="G794" s="3" t="s">
        <v>3719</v>
      </c>
    </row>
    <row r="795" spans="1:7" ht="45" customHeight="1" x14ac:dyDescent="0.25">
      <c r="A795" s="3" t="s">
        <v>3112</v>
      </c>
      <c r="B795" s="3" t="s">
        <v>10739</v>
      </c>
      <c r="C795" s="3" t="s">
        <v>8310</v>
      </c>
      <c r="D795" s="3" t="s">
        <v>3720</v>
      </c>
      <c r="E795" s="3" t="s">
        <v>3720</v>
      </c>
      <c r="F795" s="3" t="s">
        <v>1875</v>
      </c>
      <c r="G795" s="3" t="s">
        <v>3719</v>
      </c>
    </row>
    <row r="796" spans="1:7" ht="45" customHeight="1" x14ac:dyDescent="0.25">
      <c r="A796" s="3" t="s">
        <v>3115</v>
      </c>
      <c r="B796" s="3" t="s">
        <v>10740</v>
      </c>
      <c r="C796" s="3" t="s">
        <v>8310</v>
      </c>
      <c r="D796" s="3" t="s">
        <v>3720</v>
      </c>
      <c r="E796" s="3" t="s">
        <v>3720</v>
      </c>
      <c r="F796" s="3" t="s">
        <v>1875</v>
      </c>
      <c r="G796" s="3" t="s">
        <v>3719</v>
      </c>
    </row>
    <row r="797" spans="1:7" ht="45" customHeight="1" x14ac:dyDescent="0.25">
      <c r="A797" s="3" t="s">
        <v>3118</v>
      </c>
      <c r="B797" s="3" t="s">
        <v>10741</v>
      </c>
      <c r="C797" s="3" t="s">
        <v>8310</v>
      </c>
      <c r="D797" s="3" t="s">
        <v>3720</v>
      </c>
      <c r="E797" s="3" t="s">
        <v>3720</v>
      </c>
      <c r="F797" s="3" t="s">
        <v>1875</v>
      </c>
      <c r="G797" s="3" t="s">
        <v>3719</v>
      </c>
    </row>
    <row r="798" spans="1:7" ht="45" customHeight="1" x14ac:dyDescent="0.25">
      <c r="A798" s="3" t="s">
        <v>3121</v>
      </c>
      <c r="B798" s="3" t="s">
        <v>10742</v>
      </c>
      <c r="C798" s="3" t="s">
        <v>8310</v>
      </c>
      <c r="D798" s="3" t="s">
        <v>3720</v>
      </c>
      <c r="E798" s="3" t="s">
        <v>3720</v>
      </c>
      <c r="F798" s="3" t="s">
        <v>1875</v>
      </c>
      <c r="G798" s="3" t="s">
        <v>3719</v>
      </c>
    </row>
    <row r="799" spans="1:7" ht="45" customHeight="1" x14ac:dyDescent="0.25">
      <c r="A799" s="3" t="s">
        <v>3124</v>
      </c>
      <c r="B799" s="3" t="s">
        <v>10743</v>
      </c>
      <c r="C799" s="3" t="s">
        <v>8310</v>
      </c>
      <c r="D799" s="3" t="s">
        <v>3720</v>
      </c>
      <c r="E799" s="3" t="s">
        <v>3720</v>
      </c>
      <c r="F799" s="3" t="s">
        <v>1875</v>
      </c>
      <c r="G799" s="3" t="s">
        <v>3719</v>
      </c>
    </row>
    <row r="800" spans="1:7" ht="45" customHeight="1" x14ac:dyDescent="0.25">
      <c r="A800" s="3" t="s">
        <v>3127</v>
      </c>
      <c r="B800" s="3" t="s">
        <v>10744</v>
      </c>
      <c r="C800" s="3" t="s">
        <v>8310</v>
      </c>
      <c r="D800" s="3" t="s">
        <v>3720</v>
      </c>
      <c r="E800" s="3" t="s">
        <v>3720</v>
      </c>
      <c r="F800" s="3" t="s">
        <v>1875</v>
      </c>
      <c r="G800" s="3" t="s">
        <v>3719</v>
      </c>
    </row>
    <row r="801" spans="1:7" ht="45" customHeight="1" x14ac:dyDescent="0.25">
      <c r="A801" s="3" t="s">
        <v>3129</v>
      </c>
      <c r="B801" s="3" t="s">
        <v>10745</v>
      </c>
      <c r="C801" s="3" t="s">
        <v>8310</v>
      </c>
      <c r="D801" s="3" t="s">
        <v>3720</v>
      </c>
      <c r="E801" s="3" t="s">
        <v>3720</v>
      </c>
      <c r="F801" s="3" t="s">
        <v>1875</v>
      </c>
      <c r="G801" s="3" t="s">
        <v>3719</v>
      </c>
    </row>
    <row r="802" spans="1:7" ht="45" customHeight="1" x14ac:dyDescent="0.25">
      <c r="A802" s="3" t="s">
        <v>3132</v>
      </c>
      <c r="B802" s="3" t="s">
        <v>10746</v>
      </c>
      <c r="C802" s="3" t="s">
        <v>8310</v>
      </c>
      <c r="D802" s="3" t="s">
        <v>3720</v>
      </c>
      <c r="E802" s="3" t="s">
        <v>3720</v>
      </c>
      <c r="F802" s="3" t="s">
        <v>1875</v>
      </c>
      <c r="G802" s="3" t="s">
        <v>3719</v>
      </c>
    </row>
    <row r="803" spans="1:7" ht="45" customHeight="1" x14ac:dyDescent="0.25">
      <c r="A803" s="3" t="s">
        <v>3134</v>
      </c>
      <c r="B803" s="3" t="s">
        <v>10747</v>
      </c>
      <c r="C803" s="3" t="s">
        <v>8310</v>
      </c>
      <c r="D803" s="3" t="s">
        <v>3720</v>
      </c>
      <c r="E803" s="3" t="s">
        <v>3720</v>
      </c>
      <c r="F803" s="3" t="s">
        <v>1875</v>
      </c>
      <c r="G803" s="3" t="s">
        <v>3719</v>
      </c>
    </row>
    <row r="804" spans="1:7" ht="45" customHeight="1" x14ac:dyDescent="0.25">
      <c r="A804" s="3" t="s">
        <v>3136</v>
      </c>
      <c r="B804" s="3" t="s">
        <v>10748</v>
      </c>
      <c r="C804" s="3" t="s">
        <v>8310</v>
      </c>
      <c r="D804" s="3" t="s">
        <v>3720</v>
      </c>
      <c r="E804" s="3" t="s">
        <v>3720</v>
      </c>
      <c r="F804" s="3" t="s">
        <v>1875</v>
      </c>
      <c r="G804" s="3" t="s">
        <v>3719</v>
      </c>
    </row>
    <row r="805" spans="1:7" ht="45" customHeight="1" x14ac:dyDescent="0.25">
      <c r="A805" s="3" t="s">
        <v>3138</v>
      </c>
      <c r="B805" s="3" t="s">
        <v>10749</v>
      </c>
      <c r="C805" s="3" t="s">
        <v>8310</v>
      </c>
      <c r="D805" s="3" t="s">
        <v>3720</v>
      </c>
      <c r="E805" s="3" t="s">
        <v>3720</v>
      </c>
      <c r="F805" s="3" t="s">
        <v>1875</v>
      </c>
      <c r="G805" s="3" t="s">
        <v>3719</v>
      </c>
    </row>
    <row r="806" spans="1:7" ht="45" customHeight="1" x14ac:dyDescent="0.25">
      <c r="A806" s="3" t="s">
        <v>3140</v>
      </c>
      <c r="B806" s="3" t="s">
        <v>10750</v>
      </c>
      <c r="C806" s="3" t="s">
        <v>8310</v>
      </c>
      <c r="D806" s="3" t="s">
        <v>3720</v>
      </c>
      <c r="E806" s="3" t="s">
        <v>3720</v>
      </c>
      <c r="F806" s="3" t="s">
        <v>1875</v>
      </c>
      <c r="G806" s="3" t="s">
        <v>3719</v>
      </c>
    </row>
    <row r="807" spans="1:7" ht="45" customHeight="1" x14ac:dyDescent="0.25">
      <c r="A807" s="3" t="s">
        <v>3143</v>
      </c>
      <c r="B807" s="3" t="s">
        <v>10751</v>
      </c>
      <c r="C807" s="3" t="s">
        <v>8310</v>
      </c>
      <c r="D807" s="3" t="s">
        <v>3720</v>
      </c>
      <c r="E807" s="3" t="s">
        <v>3720</v>
      </c>
      <c r="F807" s="3" t="s">
        <v>1875</v>
      </c>
      <c r="G807" s="3" t="s">
        <v>3719</v>
      </c>
    </row>
    <row r="808" spans="1:7" ht="45" customHeight="1" x14ac:dyDescent="0.25">
      <c r="A808" s="3" t="s">
        <v>3147</v>
      </c>
      <c r="B808" s="3" t="s">
        <v>10752</v>
      </c>
      <c r="C808" s="3" t="s">
        <v>8310</v>
      </c>
      <c r="D808" s="3" t="s">
        <v>3720</v>
      </c>
      <c r="E808" s="3" t="s">
        <v>3720</v>
      </c>
      <c r="F808" s="3" t="s">
        <v>1875</v>
      </c>
      <c r="G808" s="3" t="s">
        <v>3719</v>
      </c>
    </row>
    <row r="809" spans="1:7" ht="45" customHeight="1" x14ac:dyDescent="0.25">
      <c r="A809" s="3" t="s">
        <v>3149</v>
      </c>
      <c r="B809" s="3" t="s">
        <v>10753</v>
      </c>
      <c r="C809" s="3" t="s">
        <v>8310</v>
      </c>
      <c r="D809" s="3" t="s">
        <v>3720</v>
      </c>
      <c r="E809" s="3" t="s">
        <v>3720</v>
      </c>
      <c r="F809" s="3" t="s">
        <v>1875</v>
      </c>
      <c r="G809" s="3" t="s">
        <v>3719</v>
      </c>
    </row>
    <row r="810" spans="1:7" ht="45" customHeight="1" x14ac:dyDescent="0.25">
      <c r="A810" s="3" t="s">
        <v>3152</v>
      </c>
      <c r="B810" s="3" t="s">
        <v>10754</v>
      </c>
      <c r="C810" s="3" t="s">
        <v>8310</v>
      </c>
      <c r="D810" s="3" t="s">
        <v>3720</v>
      </c>
      <c r="E810" s="3" t="s">
        <v>3720</v>
      </c>
      <c r="F810" s="3" t="s">
        <v>1875</v>
      </c>
      <c r="G810" s="3" t="s">
        <v>3719</v>
      </c>
    </row>
    <row r="811" spans="1:7" ht="45" customHeight="1" x14ac:dyDescent="0.25">
      <c r="A811" s="3" t="s">
        <v>3155</v>
      </c>
      <c r="B811" s="3" t="s">
        <v>10755</v>
      </c>
      <c r="C811" s="3" t="s">
        <v>8310</v>
      </c>
      <c r="D811" s="3" t="s">
        <v>3720</v>
      </c>
      <c r="E811" s="3" t="s">
        <v>3720</v>
      </c>
      <c r="F811" s="3" t="s">
        <v>1875</v>
      </c>
      <c r="G811" s="3" t="s">
        <v>3719</v>
      </c>
    </row>
    <row r="812" spans="1:7" ht="45" customHeight="1" x14ac:dyDescent="0.25">
      <c r="A812" s="3" t="s">
        <v>3157</v>
      </c>
      <c r="B812" s="3" t="s">
        <v>10756</v>
      </c>
      <c r="C812" s="3" t="s">
        <v>8310</v>
      </c>
      <c r="D812" s="3" t="s">
        <v>3720</v>
      </c>
      <c r="E812" s="3" t="s">
        <v>3720</v>
      </c>
      <c r="F812" s="3" t="s">
        <v>1875</v>
      </c>
      <c r="G812" s="3" t="s">
        <v>3719</v>
      </c>
    </row>
    <row r="813" spans="1:7" ht="45" customHeight="1" x14ac:dyDescent="0.25">
      <c r="A813" s="3" t="s">
        <v>3160</v>
      </c>
      <c r="B813" s="3" t="s">
        <v>10757</v>
      </c>
      <c r="C813" s="3" t="s">
        <v>8310</v>
      </c>
      <c r="D813" s="3" t="s">
        <v>3720</v>
      </c>
      <c r="E813" s="3" t="s">
        <v>3720</v>
      </c>
      <c r="F813" s="3" t="s">
        <v>1875</v>
      </c>
      <c r="G813" s="3" t="s">
        <v>3719</v>
      </c>
    </row>
    <row r="814" spans="1:7" ht="45" customHeight="1" x14ac:dyDescent="0.25">
      <c r="A814" s="3" t="s">
        <v>3163</v>
      </c>
      <c r="B814" s="3" t="s">
        <v>10758</v>
      </c>
      <c r="C814" s="3" t="s">
        <v>8310</v>
      </c>
      <c r="D814" s="3" t="s">
        <v>3720</v>
      </c>
      <c r="E814" s="3" t="s">
        <v>3720</v>
      </c>
      <c r="F814" s="3" t="s">
        <v>1875</v>
      </c>
      <c r="G814" s="3" t="s">
        <v>3719</v>
      </c>
    </row>
    <row r="815" spans="1:7" ht="45" customHeight="1" x14ac:dyDescent="0.25">
      <c r="A815" s="3" t="s">
        <v>3166</v>
      </c>
      <c r="B815" s="3" t="s">
        <v>10759</v>
      </c>
      <c r="C815" s="3" t="s">
        <v>8310</v>
      </c>
      <c r="D815" s="3" t="s">
        <v>3720</v>
      </c>
      <c r="E815" s="3" t="s">
        <v>3720</v>
      </c>
      <c r="F815" s="3" t="s">
        <v>1875</v>
      </c>
      <c r="G815" s="3" t="s">
        <v>3719</v>
      </c>
    </row>
    <row r="816" spans="1:7" ht="45" customHeight="1" x14ac:dyDescent="0.25">
      <c r="A816" s="3" t="s">
        <v>3169</v>
      </c>
      <c r="B816" s="3" t="s">
        <v>10760</v>
      </c>
      <c r="C816" s="3" t="s">
        <v>8310</v>
      </c>
      <c r="D816" s="3" t="s">
        <v>3720</v>
      </c>
      <c r="E816" s="3" t="s">
        <v>3720</v>
      </c>
      <c r="F816" s="3" t="s">
        <v>1875</v>
      </c>
      <c r="G816" s="3" t="s">
        <v>3719</v>
      </c>
    </row>
    <row r="817" spans="1:7" ht="45" customHeight="1" x14ac:dyDescent="0.25">
      <c r="A817" s="3" t="s">
        <v>3172</v>
      </c>
      <c r="B817" s="3" t="s">
        <v>10761</v>
      </c>
      <c r="C817" s="3" t="s">
        <v>8310</v>
      </c>
      <c r="D817" s="3" t="s">
        <v>3720</v>
      </c>
      <c r="E817" s="3" t="s">
        <v>3720</v>
      </c>
      <c r="F817" s="3" t="s">
        <v>1875</v>
      </c>
      <c r="G817" s="3" t="s">
        <v>3719</v>
      </c>
    </row>
    <row r="818" spans="1:7" ht="45" customHeight="1" x14ac:dyDescent="0.25">
      <c r="A818" s="3" t="s">
        <v>3175</v>
      </c>
      <c r="B818" s="3" t="s">
        <v>10762</v>
      </c>
      <c r="C818" s="3" t="s">
        <v>8310</v>
      </c>
      <c r="D818" s="3" t="s">
        <v>3720</v>
      </c>
      <c r="E818" s="3" t="s">
        <v>3720</v>
      </c>
      <c r="F818" s="3" t="s">
        <v>1875</v>
      </c>
      <c r="G818" s="3" t="s">
        <v>3719</v>
      </c>
    </row>
    <row r="819" spans="1:7" ht="45" customHeight="1" x14ac:dyDescent="0.25">
      <c r="A819" s="3" t="s">
        <v>3178</v>
      </c>
      <c r="B819" s="3" t="s">
        <v>10763</v>
      </c>
      <c r="C819" s="3" t="s">
        <v>8310</v>
      </c>
      <c r="D819" s="3" t="s">
        <v>3720</v>
      </c>
      <c r="E819" s="3" t="s">
        <v>3720</v>
      </c>
      <c r="F819" s="3" t="s">
        <v>1875</v>
      </c>
      <c r="G819" s="3" t="s">
        <v>3719</v>
      </c>
    </row>
    <row r="820" spans="1:7" ht="45" customHeight="1" x14ac:dyDescent="0.25">
      <c r="A820" s="3" t="s">
        <v>3181</v>
      </c>
      <c r="B820" s="3" t="s">
        <v>10764</v>
      </c>
      <c r="C820" s="3" t="s">
        <v>8310</v>
      </c>
      <c r="D820" s="3" t="s">
        <v>3720</v>
      </c>
      <c r="E820" s="3" t="s">
        <v>3720</v>
      </c>
      <c r="F820" s="3" t="s">
        <v>1875</v>
      </c>
      <c r="G820" s="3" t="s">
        <v>3719</v>
      </c>
    </row>
    <row r="821" spans="1:7" ht="45" customHeight="1" x14ac:dyDescent="0.25">
      <c r="A821" s="3" t="s">
        <v>3184</v>
      </c>
      <c r="B821" s="3" t="s">
        <v>10765</v>
      </c>
      <c r="C821" s="3" t="s">
        <v>8310</v>
      </c>
      <c r="D821" s="3" t="s">
        <v>3720</v>
      </c>
      <c r="E821" s="3" t="s">
        <v>3720</v>
      </c>
      <c r="F821" s="3" t="s">
        <v>1875</v>
      </c>
      <c r="G821" s="3" t="s">
        <v>3719</v>
      </c>
    </row>
    <row r="822" spans="1:7" ht="45" customHeight="1" x14ac:dyDescent="0.25">
      <c r="A822" s="3" t="s">
        <v>3187</v>
      </c>
      <c r="B822" s="3" t="s">
        <v>10766</v>
      </c>
      <c r="C822" s="3" t="s">
        <v>8310</v>
      </c>
      <c r="D822" s="3" t="s">
        <v>3720</v>
      </c>
      <c r="E822" s="3" t="s">
        <v>3720</v>
      </c>
      <c r="F822" s="3" t="s">
        <v>1875</v>
      </c>
      <c r="G822" s="3" t="s">
        <v>3719</v>
      </c>
    </row>
    <row r="823" spans="1:7" ht="45" customHeight="1" x14ac:dyDescent="0.25">
      <c r="A823" s="3" t="s">
        <v>3190</v>
      </c>
      <c r="B823" s="3" t="s">
        <v>10767</v>
      </c>
      <c r="C823" s="3" t="s">
        <v>8310</v>
      </c>
      <c r="D823" s="3" t="s">
        <v>3720</v>
      </c>
      <c r="E823" s="3" t="s">
        <v>3720</v>
      </c>
      <c r="F823" s="3" t="s">
        <v>1875</v>
      </c>
      <c r="G823" s="3" t="s">
        <v>3719</v>
      </c>
    </row>
    <row r="824" spans="1:7" ht="45" customHeight="1" x14ac:dyDescent="0.25">
      <c r="A824" s="3" t="s">
        <v>3193</v>
      </c>
      <c r="B824" s="3" t="s">
        <v>10768</v>
      </c>
      <c r="C824" s="3" t="s">
        <v>8310</v>
      </c>
      <c r="D824" s="3" t="s">
        <v>3720</v>
      </c>
      <c r="E824" s="3" t="s">
        <v>3720</v>
      </c>
      <c r="F824" s="3" t="s">
        <v>1875</v>
      </c>
      <c r="G824" s="3" t="s">
        <v>3719</v>
      </c>
    </row>
    <row r="825" spans="1:7" ht="45" customHeight="1" x14ac:dyDescent="0.25">
      <c r="A825" s="3" t="s">
        <v>3196</v>
      </c>
      <c r="B825" s="3" t="s">
        <v>10769</v>
      </c>
      <c r="C825" s="3" t="s">
        <v>8310</v>
      </c>
      <c r="D825" s="3" t="s">
        <v>3720</v>
      </c>
      <c r="E825" s="3" t="s">
        <v>3720</v>
      </c>
      <c r="F825" s="3" t="s">
        <v>1875</v>
      </c>
      <c r="G825" s="3" t="s">
        <v>3719</v>
      </c>
    </row>
    <row r="826" spans="1:7" ht="45" customHeight="1" x14ac:dyDescent="0.25">
      <c r="A826" s="3" t="s">
        <v>3198</v>
      </c>
      <c r="B826" s="3" t="s">
        <v>10770</v>
      </c>
      <c r="C826" s="3" t="s">
        <v>8310</v>
      </c>
      <c r="D826" s="3" t="s">
        <v>3720</v>
      </c>
      <c r="E826" s="3" t="s">
        <v>3720</v>
      </c>
      <c r="F826" s="3" t="s">
        <v>1875</v>
      </c>
      <c r="G826" s="3" t="s">
        <v>3719</v>
      </c>
    </row>
    <row r="827" spans="1:7" ht="45" customHeight="1" x14ac:dyDescent="0.25">
      <c r="A827" s="3" t="s">
        <v>3201</v>
      </c>
      <c r="B827" s="3" t="s">
        <v>10771</v>
      </c>
      <c r="C827" s="3" t="s">
        <v>8310</v>
      </c>
      <c r="D827" s="3" t="s">
        <v>3720</v>
      </c>
      <c r="E827" s="3" t="s">
        <v>3720</v>
      </c>
      <c r="F827" s="3" t="s">
        <v>1875</v>
      </c>
      <c r="G827" s="3" t="s">
        <v>3719</v>
      </c>
    </row>
    <row r="828" spans="1:7" ht="45" customHeight="1" x14ac:dyDescent="0.25">
      <c r="A828" s="3" t="s">
        <v>3204</v>
      </c>
      <c r="B828" s="3" t="s">
        <v>10772</v>
      </c>
      <c r="C828" s="3" t="s">
        <v>8310</v>
      </c>
      <c r="D828" s="3" t="s">
        <v>3720</v>
      </c>
      <c r="E828" s="3" t="s">
        <v>3720</v>
      </c>
      <c r="F828" s="3" t="s">
        <v>1875</v>
      </c>
      <c r="G828" s="3" t="s">
        <v>3719</v>
      </c>
    </row>
    <row r="829" spans="1:7" ht="45" customHeight="1" x14ac:dyDescent="0.25">
      <c r="A829" s="3" t="s">
        <v>3207</v>
      </c>
      <c r="B829" s="3" t="s">
        <v>10773</v>
      </c>
      <c r="C829" s="3" t="s">
        <v>8310</v>
      </c>
      <c r="D829" s="3" t="s">
        <v>3720</v>
      </c>
      <c r="E829" s="3" t="s">
        <v>3720</v>
      </c>
      <c r="F829" s="3" t="s">
        <v>1875</v>
      </c>
      <c r="G829" s="3" t="s">
        <v>3719</v>
      </c>
    </row>
    <row r="830" spans="1:7" ht="45" customHeight="1" x14ac:dyDescent="0.25">
      <c r="A830" s="3" t="s">
        <v>3210</v>
      </c>
      <c r="B830" s="3" t="s">
        <v>10774</v>
      </c>
      <c r="C830" s="3" t="s">
        <v>8310</v>
      </c>
      <c r="D830" s="3" t="s">
        <v>3720</v>
      </c>
      <c r="E830" s="3" t="s">
        <v>3720</v>
      </c>
      <c r="F830" s="3" t="s">
        <v>1875</v>
      </c>
      <c r="G830" s="3" t="s">
        <v>3719</v>
      </c>
    </row>
    <row r="831" spans="1:7" ht="45" customHeight="1" x14ac:dyDescent="0.25">
      <c r="A831" s="3" t="s">
        <v>3213</v>
      </c>
      <c r="B831" s="3" t="s">
        <v>10775</v>
      </c>
      <c r="C831" s="3" t="s">
        <v>8310</v>
      </c>
      <c r="D831" s="3" t="s">
        <v>3720</v>
      </c>
      <c r="E831" s="3" t="s">
        <v>3720</v>
      </c>
      <c r="F831" s="3" t="s">
        <v>1875</v>
      </c>
      <c r="G831" s="3" t="s">
        <v>3719</v>
      </c>
    </row>
    <row r="832" spans="1:7" ht="45" customHeight="1" x14ac:dyDescent="0.25">
      <c r="A832" s="3" t="s">
        <v>3216</v>
      </c>
      <c r="B832" s="3" t="s">
        <v>10776</v>
      </c>
      <c r="C832" s="3" t="s">
        <v>8310</v>
      </c>
      <c r="D832" s="3" t="s">
        <v>3720</v>
      </c>
      <c r="E832" s="3" t="s">
        <v>3720</v>
      </c>
      <c r="F832" s="3" t="s">
        <v>1875</v>
      </c>
      <c r="G832" s="3" t="s">
        <v>3719</v>
      </c>
    </row>
    <row r="833" spans="1:7" ht="45" customHeight="1" x14ac:dyDescent="0.25">
      <c r="A833" s="3" t="s">
        <v>3219</v>
      </c>
      <c r="B833" s="3" t="s">
        <v>10777</v>
      </c>
      <c r="C833" s="3" t="s">
        <v>8310</v>
      </c>
      <c r="D833" s="3" t="s">
        <v>3720</v>
      </c>
      <c r="E833" s="3" t="s">
        <v>3720</v>
      </c>
      <c r="F833" s="3" t="s">
        <v>1875</v>
      </c>
      <c r="G833" s="3" t="s">
        <v>3719</v>
      </c>
    </row>
    <row r="834" spans="1:7" ht="45" customHeight="1" x14ac:dyDescent="0.25">
      <c r="A834" s="3" t="s">
        <v>3222</v>
      </c>
      <c r="B834" s="3" t="s">
        <v>10778</v>
      </c>
      <c r="C834" s="3" t="s">
        <v>8310</v>
      </c>
      <c r="D834" s="3" t="s">
        <v>3720</v>
      </c>
      <c r="E834" s="3" t="s">
        <v>3720</v>
      </c>
      <c r="F834" s="3" t="s">
        <v>1875</v>
      </c>
      <c r="G834" s="3" t="s">
        <v>3719</v>
      </c>
    </row>
    <row r="835" spans="1:7" ht="45" customHeight="1" x14ac:dyDescent="0.25">
      <c r="A835" s="3" t="s">
        <v>3225</v>
      </c>
      <c r="B835" s="3" t="s">
        <v>10779</v>
      </c>
      <c r="C835" s="3" t="s">
        <v>8310</v>
      </c>
      <c r="D835" s="3" t="s">
        <v>3720</v>
      </c>
      <c r="E835" s="3" t="s">
        <v>3720</v>
      </c>
      <c r="F835" s="3" t="s">
        <v>1875</v>
      </c>
      <c r="G835" s="3" t="s">
        <v>3719</v>
      </c>
    </row>
    <row r="836" spans="1:7" ht="45" customHeight="1" x14ac:dyDescent="0.25">
      <c r="A836" s="3" t="s">
        <v>3228</v>
      </c>
      <c r="B836" s="3" t="s">
        <v>10780</v>
      </c>
      <c r="C836" s="3" t="s">
        <v>8310</v>
      </c>
      <c r="D836" s="3" t="s">
        <v>3720</v>
      </c>
      <c r="E836" s="3" t="s">
        <v>3720</v>
      </c>
      <c r="F836" s="3" t="s">
        <v>1875</v>
      </c>
      <c r="G836" s="3" t="s">
        <v>3719</v>
      </c>
    </row>
    <row r="837" spans="1:7" ht="45" customHeight="1" x14ac:dyDescent="0.25">
      <c r="A837" s="3" t="s">
        <v>3231</v>
      </c>
      <c r="B837" s="3" t="s">
        <v>10781</v>
      </c>
      <c r="C837" s="3" t="s">
        <v>8310</v>
      </c>
      <c r="D837" s="3" t="s">
        <v>3720</v>
      </c>
      <c r="E837" s="3" t="s">
        <v>3720</v>
      </c>
      <c r="F837" s="3" t="s">
        <v>1875</v>
      </c>
      <c r="G837" s="3" t="s">
        <v>3719</v>
      </c>
    </row>
    <row r="838" spans="1:7" ht="45" customHeight="1" x14ac:dyDescent="0.25">
      <c r="A838" s="3" t="s">
        <v>3234</v>
      </c>
      <c r="B838" s="3" t="s">
        <v>10782</v>
      </c>
      <c r="C838" s="3" t="s">
        <v>8310</v>
      </c>
      <c r="D838" s="3" t="s">
        <v>3720</v>
      </c>
      <c r="E838" s="3" t="s">
        <v>3720</v>
      </c>
      <c r="F838" s="3" t="s">
        <v>1875</v>
      </c>
      <c r="G838" s="3" t="s">
        <v>3719</v>
      </c>
    </row>
    <row r="839" spans="1:7" ht="45" customHeight="1" x14ac:dyDescent="0.25">
      <c r="A839" s="3" t="s">
        <v>3237</v>
      </c>
      <c r="B839" s="3" t="s">
        <v>10783</v>
      </c>
      <c r="C839" s="3" t="s">
        <v>8310</v>
      </c>
      <c r="D839" s="3" t="s">
        <v>3720</v>
      </c>
      <c r="E839" s="3" t="s">
        <v>3720</v>
      </c>
      <c r="F839" s="3" t="s">
        <v>1875</v>
      </c>
      <c r="G839" s="3" t="s">
        <v>3719</v>
      </c>
    </row>
    <row r="840" spans="1:7" ht="45" customHeight="1" x14ac:dyDescent="0.25">
      <c r="A840" s="3" t="s">
        <v>3240</v>
      </c>
      <c r="B840" s="3" t="s">
        <v>10784</v>
      </c>
      <c r="C840" s="3" t="s">
        <v>8310</v>
      </c>
      <c r="D840" s="3" t="s">
        <v>3720</v>
      </c>
      <c r="E840" s="3" t="s">
        <v>3720</v>
      </c>
      <c r="F840" s="3" t="s">
        <v>1875</v>
      </c>
      <c r="G840" s="3" t="s">
        <v>3719</v>
      </c>
    </row>
    <row r="841" spans="1:7" ht="45" customHeight="1" x14ac:dyDescent="0.25">
      <c r="A841" s="3" t="s">
        <v>3242</v>
      </c>
      <c r="B841" s="3" t="s">
        <v>10785</v>
      </c>
      <c r="C841" s="3" t="s">
        <v>8310</v>
      </c>
      <c r="D841" s="3" t="s">
        <v>3720</v>
      </c>
      <c r="E841" s="3" t="s">
        <v>3720</v>
      </c>
      <c r="F841" s="3" t="s">
        <v>1875</v>
      </c>
      <c r="G841" s="3" t="s">
        <v>3719</v>
      </c>
    </row>
    <row r="842" spans="1:7" ht="45" customHeight="1" x14ac:dyDescent="0.25">
      <c r="A842" s="3" t="s">
        <v>3245</v>
      </c>
      <c r="B842" s="3" t="s">
        <v>10786</v>
      </c>
      <c r="C842" s="3" t="s">
        <v>8310</v>
      </c>
      <c r="D842" s="3" t="s">
        <v>3720</v>
      </c>
      <c r="E842" s="3" t="s">
        <v>3720</v>
      </c>
      <c r="F842" s="3" t="s">
        <v>1875</v>
      </c>
      <c r="G842" s="3" t="s">
        <v>3719</v>
      </c>
    </row>
    <row r="843" spans="1:7" ht="45" customHeight="1" x14ac:dyDescent="0.25">
      <c r="A843" s="3" t="s">
        <v>3247</v>
      </c>
      <c r="B843" s="3" t="s">
        <v>10787</v>
      </c>
      <c r="C843" s="3" t="s">
        <v>8310</v>
      </c>
      <c r="D843" s="3" t="s">
        <v>3720</v>
      </c>
      <c r="E843" s="3" t="s">
        <v>3720</v>
      </c>
      <c r="F843" s="3" t="s">
        <v>1875</v>
      </c>
      <c r="G843" s="3" t="s">
        <v>3719</v>
      </c>
    </row>
    <row r="844" spans="1:7" ht="45" customHeight="1" x14ac:dyDescent="0.25">
      <c r="A844" s="3" t="s">
        <v>3250</v>
      </c>
      <c r="B844" s="3" t="s">
        <v>10788</v>
      </c>
      <c r="C844" s="3" t="s">
        <v>8310</v>
      </c>
      <c r="D844" s="3" t="s">
        <v>3720</v>
      </c>
      <c r="E844" s="3" t="s">
        <v>3720</v>
      </c>
      <c r="F844" s="3" t="s">
        <v>1875</v>
      </c>
      <c r="G844" s="3" t="s">
        <v>3719</v>
      </c>
    </row>
    <row r="845" spans="1:7" ht="45" customHeight="1" x14ac:dyDescent="0.25">
      <c r="A845" s="3" t="s">
        <v>3252</v>
      </c>
      <c r="B845" s="3" t="s">
        <v>10789</v>
      </c>
      <c r="C845" s="3" t="s">
        <v>8310</v>
      </c>
      <c r="D845" s="3" t="s">
        <v>3720</v>
      </c>
      <c r="E845" s="3" t="s">
        <v>3720</v>
      </c>
      <c r="F845" s="3" t="s">
        <v>1875</v>
      </c>
      <c r="G845" s="3" t="s">
        <v>3719</v>
      </c>
    </row>
    <row r="846" spans="1:7" ht="45" customHeight="1" x14ac:dyDescent="0.25">
      <c r="A846" s="3" t="s">
        <v>3255</v>
      </c>
      <c r="B846" s="3" t="s">
        <v>10790</v>
      </c>
      <c r="C846" s="3" t="s">
        <v>8310</v>
      </c>
      <c r="D846" s="3" t="s">
        <v>3720</v>
      </c>
      <c r="E846" s="3" t="s">
        <v>3720</v>
      </c>
      <c r="F846" s="3" t="s">
        <v>1875</v>
      </c>
      <c r="G846" s="3" t="s">
        <v>3719</v>
      </c>
    </row>
    <row r="847" spans="1:7" ht="45" customHeight="1" x14ac:dyDescent="0.25">
      <c r="A847" s="3" t="s">
        <v>3258</v>
      </c>
      <c r="B847" s="3" t="s">
        <v>10791</v>
      </c>
      <c r="C847" s="3" t="s">
        <v>8310</v>
      </c>
      <c r="D847" s="3" t="s">
        <v>3720</v>
      </c>
      <c r="E847" s="3" t="s">
        <v>3720</v>
      </c>
      <c r="F847" s="3" t="s">
        <v>1875</v>
      </c>
      <c r="G847" s="3" t="s">
        <v>3719</v>
      </c>
    </row>
    <row r="848" spans="1:7" ht="45" customHeight="1" x14ac:dyDescent="0.25">
      <c r="A848" s="3" t="s">
        <v>3261</v>
      </c>
      <c r="B848" s="3" t="s">
        <v>10792</v>
      </c>
      <c r="C848" s="3" t="s">
        <v>8310</v>
      </c>
      <c r="D848" s="3" t="s">
        <v>3720</v>
      </c>
      <c r="E848" s="3" t="s">
        <v>3720</v>
      </c>
      <c r="F848" s="3" t="s">
        <v>1875</v>
      </c>
      <c r="G848" s="3" t="s">
        <v>3719</v>
      </c>
    </row>
    <row r="849" spans="1:7" ht="45" customHeight="1" x14ac:dyDescent="0.25">
      <c r="A849" s="3" t="s">
        <v>3264</v>
      </c>
      <c r="B849" s="3" t="s">
        <v>10793</v>
      </c>
      <c r="C849" s="3" t="s">
        <v>8310</v>
      </c>
      <c r="D849" s="3" t="s">
        <v>3720</v>
      </c>
      <c r="E849" s="3" t="s">
        <v>3720</v>
      </c>
      <c r="F849" s="3" t="s">
        <v>1875</v>
      </c>
      <c r="G849" s="3" t="s">
        <v>3719</v>
      </c>
    </row>
    <row r="850" spans="1:7" ht="45" customHeight="1" x14ac:dyDescent="0.25">
      <c r="A850" s="3" t="s">
        <v>3267</v>
      </c>
      <c r="B850" s="3" t="s">
        <v>10794</v>
      </c>
      <c r="C850" s="3" t="s">
        <v>8310</v>
      </c>
      <c r="D850" s="3" t="s">
        <v>3720</v>
      </c>
      <c r="E850" s="3" t="s">
        <v>3720</v>
      </c>
      <c r="F850" s="3" t="s">
        <v>1875</v>
      </c>
      <c r="G850" s="3" t="s">
        <v>3719</v>
      </c>
    </row>
    <row r="851" spans="1:7" ht="45" customHeight="1" x14ac:dyDescent="0.25">
      <c r="A851" s="3" t="s">
        <v>3272</v>
      </c>
      <c r="B851" s="3" t="s">
        <v>10795</v>
      </c>
      <c r="C851" s="3" t="s">
        <v>8310</v>
      </c>
      <c r="D851" s="3" t="s">
        <v>3720</v>
      </c>
      <c r="E851" s="3" t="s">
        <v>3720</v>
      </c>
      <c r="F851" s="3" t="s">
        <v>1875</v>
      </c>
      <c r="G851" s="3" t="s">
        <v>3719</v>
      </c>
    </row>
    <row r="852" spans="1:7" ht="45" customHeight="1" x14ac:dyDescent="0.25">
      <c r="A852" s="3" t="s">
        <v>3275</v>
      </c>
      <c r="B852" s="3" t="s">
        <v>10796</v>
      </c>
      <c r="C852" s="3" t="s">
        <v>8310</v>
      </c>
      <c r="D852" s="3" t="s">
        <v>3720</v>
      </c>
      <c r="E852" s="3" t="s">
        <v>3720</v>
      </c>
      <c r="F852" s="3" t="s">
        <v>1875</v>
      </c>
      <c r="G852" s="3" t="s">
        <v>3719</v>
      </c>
    </row>
    <row r="853" spans="1:7" ht="45" customHeight="1" x14ac:dyDescent="0.25">
      <c r="A853" s="3" t="s">
        <v>3278</v>
      </c>
      <c r="B853" s="3" t="s">
        <v>10797</v>
      </c>
      <c r="C853" s="3" t="s">
        <v>8310</v>
      </c>
      <c r="D853" s="3" t="s">
        <v>3720</v>
      </c>
      <c r="E853" s="3" t="s">
        <v>3720</v>
      </c>
      <c r="F853" s="3" t="s">
        <v>1875</v>
      </c>
      <c r="G853" s="3" t="s">
        <v>3719</v>
      </c>
    </row>
    <row r="854" spans="1:7" ht="45" customHeight="1" x14ac:dyDescent="0.25">
      <c r="A854" s="3" t="s">
        <v>3281</v>
      </c>
      <c r="B854" s="3" t="s">
        <v>10798</v>
      </c>
      <c r="C854" s="3" t="s">
        <v>8310</v>
      </c>
      <c r="D854" s="3" t="s">
        <v>3720</v>
      </c>
      <c r="E854" s="3" t="s">
        <v>3720</v>
      </c>
      <c r="F854" s="3" t="s">
        <v>1875</v>
      </c>
      <c r="G854" s="3" t="s">
        <v>3719</v>
      </c>
    </row>
    <row r="855" spans="1:7" ht="45" customHeight="1" x14ac:dyDescent="0.25">
      <c r="A855" s="3" t="s">
        <v>3284</v>
      </c>
      <c r="B855" s="3" t="s">
        <v>10799</v>
      </c>
      <c r="C855" s="3" t="s">
        <v>8310</v>
      </c>
      <c r="D855" s="3" t="s">
        <v>3720</v>
      </c>
      <c r="E855" s="3" t="s">
        <v>3720</v>
      </c>
      <c r="F855" s="3" t="s">
        <v>1875</v>
      </c>
      <c r="G855" s="3" t="s">
        <v>3719</v>
      </c>
    </row>
    <row r="856" spans="1:7" ht="45" customHeight="1" x14ac:dyDescent="0.25">
      <c r="A856" s="3" t="s">
        <v>3287</v>
      </c>
      <c r="B856" s="3" t="s">
        <v>10800</v>
      </c>
      <c r="C856" s="3" t="s">
        <v>8310</v>
      </c>
      <c r="D856" s="3" t="s">
        <v>3720</v>
      </c>
      <c r="E856" s="3" t="s">
        <v>3720</v>
      </c>
      <c r="F856" s="3" t="s">
        <v>1875</v>
      </c>
      <c r="G856" s="3" t="s">
        <v>3719</v>
      </c>
    </row>
    <row r="857" spans="1:7" ht="45" customHeight="1" x14ac:dyDescent="0.25">
      <c r="A857" s="3" t="s">
        <v>3290</v>
      </c>
      <c r="B857" s="3" t="s">
        <v>10801</v>
      </c>
      <c r="C857" s="3" t="s">
        <v>8310</v>
      </c>
      <c r="D857" s="3" t="s">
        <v>3720</v>
      </c>
      <c r="E857" s="3" t="s">
        <v>3720</v>
      </c>
      <c r="F857" s="3" t="s">
        <v>1875</v>
      </c>
      <c r="G857" s="3" t="s">
        <v>3719</v>
      </c>
    </row>
    <row r="858" spans="1:7" ht="45" customHeight="1" x14ac:dyDescent="0.25">
      <c r="A858" s="3" t="s">
        <v>3293</v>
      </c>
      <c r="B858" s="3" t="s">
        <v>10802</v>
      </c>
      <c r="C858" s="3" t="s">
        <v>8310</v>
      </c>
      <c r="D858" s="3" t="s">
        <v>3720</v>
      </c>
      <c r="E858" s="3" t="s">
        <v>3720</v>
      </c>
      <c r="F858" s="3" t="s">
        <v>1875</v>
      </c>
      <c r="G858" s="3" t="s">
        <v>3719</v>
      </c>
    </row>
    <row r="859" spans="1:7" ht="45" customHeight="1" x14ac:dyDescent="0.25">
      <c r="A859" s="3" t="s">
        <v>3296</v>
      </c>
      <c r="B859" s="3" t="s">
        <v>10803</v>
      </c>
      <c r="C859" s="3" t="s">
        <v>8310</v>
      </c>
      <c r="D859" s="3" t="s">
        <v>3720</v>
      </c>
      <c r="E859" s="3" t="s">
        <v>3720</v>
      </c>
      <c r="F859" s="3" t="s">
        <v>1875</v>
      </c>
      <c r="G859" s="3" t="s">
        <v>3719</v>
      </c>
    </row>
    <row r="860" spans="1:7" ht="45" customHeight="1" x14ac:dyDescent="0.25">
      <c r="A860" s="3" t="s">
        <v>3299</v>
      </c>
      <c r="B860" s="3" t="s">
        <v>10804</v>
      </c>
      <c r="C860" s="3" t="s">
        <v>8310</v>
      </c>
      <c r="D860" s="3" t="s">
        <v>3720</v>
      </c>
      <c r="E860" s="3" t="s">
        <v>3720</v>
      </c>
      <c r="F860" s="3" t="s">
        <v>1875</v>
      </c>
      <c r="G860" s="3" t="s">
        <v>3719</v>
      </c>
    </row>
    <row r="861" spans="1:7" ht="45" customHeight="1" x14ac:dyDescent="0.25">
      <c r="A861" s="3" t="s">
        <v>3302</v>
      </c>
      <c r="B861" s="3" t="s">
        <v>10805</v>
      </c>
      <c r="C861" s="3" t="s">
        <v>8310</v>
      </c>
      <c r="D861" s="3" t="s">
        <v>3720</v>
      </c>
      <c r="E861" s="3" t="s">
        <v>3720</v>
      </c>
      <c r="F861" s="3" t="s">
        <v>1875</v>
      </c>
      <c r="G861" s="3" t="s">
        <v>3719</v>
      </c>
    </row>
    <row r="862" spans="1:7" ht="45" customHeight="1" x14ac:dyDescent="0.25">
      <c r="A862" s="3" t="s">
        <v>3305</v>
      </c>
      <c r="B862" s="3" t="s">
        <v>10806</v>
      </c>
      <c r="C862" s="3" t="s">
        <v>8310</v>
      </c>
      <c r="D862" s="3" t="s">
        <v>3720</v>
      </c>
      <c r="E862" s="3" t="s">
        <v>3720</v>
      </c>
      <c r="F862" s="3" t="s">
        <v>1875</v>
      </c>
      <c r="G862" s="3" t="s">
        <v>3719</v>
      </c>
    </row>
    <row r="863" spans="1:7" ht="45" customHeight="1" x14ac:dyDescent="0.25">
      <c r="A863" s="3" t="s">
        <v>3308</v>
      </c>
      <c r="B863" s="3" t="s">
        <v>10807</v>
      </c>
      <c r="C863" s="3" t="s">
        <v>8310</v>
      </c>
      <c r="D863" s="3" t="s">
        <v>3720</v>
      </c>
      <c r="E863" s="3" t="s">
        <v>3720</v>
      </c>
      <c r="F863" s="3" t="s">
        <v>1875</v>
      </c>
      <c r="G863" s="3" t="s">
        <v>3719</v>
      </c>
    </row>
    <row r="864" spans="1:7" ht="45" customHeight="1" x14ac:dyDescent="0.25">
      <c r="A864" s="3" t="s">
        <v>3311</v>
      </c>
      <c r="B864" s="3" t="s">
        <v>10808</v>
      </c>
      <c r="C864" s="3" t="s">
        <v>8310</v>
      </c>
      <c r="D864" s="3" t="s">
        <v>3720</v>
      </c>
      <c r="E864" s="3" t="s">
        <v>3720</v>
      </c>
      <c r="F864" s="3" t="s">
        <v>1875</v>
      </c>
      <c r="G864" s="3" t="s">
        <v>3719</v>
      </c>
    </row>
    <row r="865" spans="1:7" ht="45" customHeight="1" x14ac:dyDescent="0.25">
      <c r="A865" s="3" t="s">
        <v>3314</v>
      </c>
      <c r="B865" s="3" t="s">
        <v>10809</v>
      </c>
      <c r="C865" s="3" t="s">
        <v>8310</v>
      </c>
      <c r="D865" s="3" t="s">
        <v>3720</v>
      </c>
      <c r="E865" s="3" t="s">
        <v>3720</v>
      </c>
      <c r="F865" s="3" t="s">
        <v>1875</v>
      </c>
      <c r="G865" s="3" t="s">
        <v>3719</v>
      </c>
    </row>
    <row r="866" spans="1:7" ht="45" customHeight="1" x14ac:dyDescent="0.25">
      <c r="A866" s="3" t="s">
        <v>3317</v>
      </c>
      <c r="B866" s="3" t="s">
        <v>10810</v>
      </c>
      <c r="C866" s="3" t="s">
        <v>8310</v>
      </c>
      <c r="D866" s="3" t="s">
        <v>3720</v>
      </c>
      <c r="E866" s="3" t="s">
        <v>3720</v>
      </c>
      <c r="F866" s="3" t="s">
        <v>1875</v>
      </c>
      <c r="G866" s="3" t="s">
        <v>3719</v>
      </c>
    </row>
    <row r="867" spans="1:7" ht="45" customHeight="1" x14ac:dyDescent="0.25">
      <c r="A867" s="3" t="s">
        <v>3320</v>
      </c>
      <c r="B867" s="3" t="s">
        <v>10811</v>
      </c>
      <c r="C867" s="3" t="s">
        <v>8310</v>
      </c>
      <c r="D867" s="3" t="s">
        <v>3720</v>
      </c>
      <c r="E867" s="3" t="s">
        <v>3720</v>
      </c>
      <c r="F867" s="3" t="s">
        <v>1875</v>
      </c>
      <c r="G867" s="3" t="s">
        <v>3719</v>
      </c>
    </row>
    <row r="868" spans="1:7" ht="45" customHeight="1" x14ac:dyDescent="0.25">
      <c r="A868" s="3" t="s">
        <v>3323</v>
      </c>
      <c r="B868" s="3" t="s">
        <v>10812</v>
      </c>
      <c r="C868" s="3" t="s">
        <v>8310</v>
      </c>
      <c r="D868" s="3" t="s">
        <v>3720</v>
      </c>
      <c r="E868" s="3" t="s">
        <v>3720</v>
      </c>
      <c r="F868" s="3" t="s">
        <v>1875</v>
      </c>
      <c r="G868" s="3" t="s">
        <v>3719</v>
      </c>
    </row>
    <row r="869" spans="1:7" ht="45" customHeight="1" x14ac:dyDescent="0.25">
      <c r="A869" s="3" t="s">
        <v>3326</v>
      </c>
      <c r="B869" s="3" t="s">
        <v>10813</v>
      </c>
      <c r="C869" s="3" t="s">
        <v>8310</v>
      </c>
      <c r="D869" s="3" t="s">
        <v>3720</v>
      </c>
      <c r="E869" s="3" t="s">
        <v>3720</v>
      </c>
      <c r="F869" s="3" t="s">
        <v>1875</v>
      </c>
      <c r="G869" s="3" t="s">
        <v>3719</v>
      </c>
    </row>
    <row r="870" spans="1:7" ht="45" customHeight="1" x14ac:dyDescent="0.25">
      <c r="A870" s="3" t="s">
        <v>3329</v>
      </c>
      <c r="B870" s="3" t="s">
        <v>10814</v>
      </c>
      <c r="C870" s="3" t="s">
        <v>8310</v>
      </c>
      <c r="D870" s="3" t="s">
        <v>3720</v>
      </c>
      <c r="E870" s="3" t="s">
        <v>3720</v>
      </c>
      <c r="F870" s="3" t="s">
        <v>1875</v>
      </c>
      <c r="G870" s="3" t="s">
        <v>3719</v>
      </c>
    </row>
    <row r="871" spans="1:7" ht="45" customHeight="1" x14ac:dyDescent="0.25">
      <c r="A871" s="3" t="s">
        <v>3332</v>
      </c>
      <c r="B871" s="3" t="s">
        <v>10815</v>
      </c>
      <c r="C871" s="3" t="s">
        <v>8310</v>
      </c>
      <c r="D871" s="3" t="s">
        <v>3720</v>
      </c>
      <c r="E871" s="3" t="s">
        <v>3720</v>
      </c>
      <c r="F871" s="3" t="s">
        <v>1875</v>
      </c>
      <c r="G871" s="3" t="s">
        <v>3719</v>
      </c>
    </row>
    <row r="872" spans="1:7" ht="45" customHeight="1" x14ac:dyDescent="0.25">
      <c r="A872" s="3" t="s">
        <v>3335</v>
      </c>
      <c r="B872" s="3" t="s">
        <v>10816</v>
      </c>
      <c r="C872" s="3" t="s">
        <v>8310</v>
      </c>
      <c r="D872" s="3" t="s">
        <v>3720</v>
      </c>
      <c r="E872" s="3" t="s">
        <v>3720</v>
      </c>
      <c r="F872" s="3" t="s">
        <v>1875</v>
      </c>
      <c r="G872" s="3" t="s">
        <v>3719</v>
      </c>
    </row>
    <row r="873" spans="1:7" ht="45" customHeight="1" x14ac:dyDescent="0.25">
      <c r="A873" s="3" t="s">
        <v>3338</v>
      </c>
      <c r="B873" s="3" t="s">
        <v>10817</v>
      </c>
      <c r="C873" s="3" t="s">
        <v>8310</v>
      </c>
      <c r="D873" s="3" t="s">
        <v>3720</v>
      </c>
      <c r="E873" s="3" t="s">
        <v>3720</v>
      </c>
      <c r="F873" s="3" t="s">
        <v>1875</v>
      </c>
      <c r="G873" s="3" t="s">
        <v>3719</v>
      </c>
    </row>
    <row r="874" spans="1:7" ht="45" customHeight="1" x14ac:dyDescent="0.25">
      <c r="A874" s="3" t="s">
        <v>3341</v>
      </c>
      <c r="B874" s="3" t="s">
        <v>10818</v>
      </c>
      <c r="C874" s="3" t="s">
        <v>8310</v>
      </c>
      <c r="D874" s="3" t="s">
        <v>3720</v>
      </c>
      <c r="E874" s="3" t="s">
        <v>3720</v>
      </c>
      <c r="F874" s="3" t="s">
        <v>1875</v>
      </c>
      <c r="G874" s="3" t="s">
        <v>3719</v>
      </c>
    </row>
    <row r="875" spans="1:7" ht="45" customHeight="1" x14ac:dyDescent="0.25">
      <c r="A875" s="3" t="s">
        <v>3344</v>
      </c>
      <c r="B875" s="3" t="s">
        <v>10819</v>
      </c>
      <c r="C875" s="3" t="s">
        <v>8310</v>
      </c>
      <c r="D875" s="3" t="s">
        <v>3720</v>
      </c>
      <c r="E875" s="3" t="s">
        <v>3720</v>
      </c>
      <c r="F875" s="3" t="s">
        <v>1875</v>
      </c>
      <c r="G875" s="3" t="s">
        <v>3719</v>
      </c>
    </row>
    <row r="876" spans="1:7" ht="45" customHeight="1" x14ac:dyDescent="0.25">
      <c r="A876" s="3" t="s">
        <v>3347</v>
      </c>
      <c r="B876" s="3" t="s">
        <v>10820</v>
      </c>
      <c r="C876" s="3" t="s">
        <v>8310</v>
      </c>
      <c r="D876" s="3" t="s">
        <v>3720</v>
      </c>
      <c r="E876" s="3" t="s">
        <v>3720</v>
      </c>
      <c r="F876" s="3" t="s">
        <v>1875</v>
      </c>
      <c r="G876" s="3" t="s">
        <v>3719</v>
      </c>
    </row>
    <row r="877" spans="1:7" ht="45" customHeight="1" x14ac:dyDescent="0.25">
      <c r="A877" s="3" t="s">
        <v>3350</v>
      </c>
      <c r="B877" s="3" t="s">
        <v>10821</v>
      </c>
      <c r="C877" s="3" t="s">
        <v>8310</v>
      </c>
      <c r="D877" s="3" t="s">
        <v>3720</v>
      </c>
      <c r="E877" s="3" t="s">
        <v>3720</v>
      </c>
      <c r="F877" s="3" t="s">
        <v>1875</v>
      </c>
      <c r="G877" s="3" t="s">
        <v>3719</v>
      </c>
    </row>
    <row r="878" spans="1:7" ht="45" customHeight="1" x14ac:dyDescent="0.25">
      <c r="A878" s="3" t="s">
        <v>3353</v>
      </c>
      <c r="B878" s="3" t="s">
        <v>10822</v>
      </c>
      <c r="C878" s="3" t="s">
        <v>8310</v>
      </c>
      <c r="D878" s="3" t="s">
        <v>3720</v>
      </c>
      <c r="E878" s="3" t="s">
        <v>3720</v>
      </c>
      <c r="F878" s="3" t="s">
        <v>1875</v>
      </c>
      <c r="G878" s="3" t="s">
        <v>3719</v>
      </c>
    </row>
    <row r="879" spans="1:7" ht="45" customHeight="1" x14ac:dyDescent="0.25">
      <c r="A879" s="3" t="s">
        <v>3356</v>
      </c>
      <c r="B879" s="3" t="s">
        <v>10823</v>
      </c>
      <c r="C879" s="3" t="s">
        <v>8310</v>
      </c>
      <c r="D879" s="3" t="s">
        <v>3720</v>
      </c>
      <c r="E879" s="3" t="s">
        <v>3720</v>
      </c>
      <c r="F879" s="3" t="s">
        <v>1875</v>
      </c>
      <c r="G879" s="3" t="s">
        <v>3719</v>
      </c>
    </row>
    <row r="880" spans="1:7" ht="45" customHeight="1" x14ac:dyDescent="0.25">
      <c r="A880" s="3" t="s">
        <v>3359</v>
      </c>
      <c r="B880" s="3" t="s">
        <v>10824</v>
      </c>
      <c r="C880" s="3" t="s">
        <v>8310</v>
      </c>
      <c r="D880" s="3" t="s">
        <v>3720</v>
      </c>
      <c r="E880" s="3" t="s">
        <v>3720</v>
      </c>
      <c r="F880" s="3" t="s">
        <v>1875</v>
      </c>
      <c r="G880" s="3" t="s">
        <v>3719</v>
      </c>
    </row>
    <row r="881" spans="1:7" ht="45" customHeight="1" x14ac:dyDescent="0.25">
      <c r="A881" s="3" t="s">
        <v>3362</v>
      </c>
      <c r="B881" s="3" t="s">
        <v>10825</v>
      </c>
      <c r="C881" s="3" t="s">
        <v>8310</v>
      </c>
      <c r="D881" s="3" t="s">
        <v>3720</v>
      </c>
      <c r="E881" s="3" t="s">
        <v>3720</v>
      </c>
      <c r="F881" s="3" t="s">
        <v>1875</v>
      </c>
      <c r="G881" s="3" t="s">
        <v>3719</v>
      </c>
    </row>
    <row r="882" spans="1:7" ht="45" customHeight="1" x14ac:dyDescent="0.25">
      <c r="A882" s="3" t="s">
        <v>3364</v>
      </c>
      <c r="B882" s="3" t="s">
        <v>10826</v>
      </c>
      <c r="C882" s="3" t="s">
        <v>8310</v>
      </c>
      <c r="D882" s="3" t="s">
        <v>3720</v>
      </c>
      <c r="E882" s="3" t="s">
        <v>3720</v>
      </c>
      <c r="F882" s="3" t="s">
        <v>1875</v>
      </c>
      <c r="G882" s="3" t="s">
        <v>3719</v>
      </c>
    </row>
    <row r="883" spans="1:7" ht="45" customHeight="1" x14ac:dyDescent="0.25">
      <c r="A883" s="3" t="s">
        <v>3367</v>
      </c>
      <c r="B883" s="3" t="s">
        <v>10827</v>
      </c>
      <c r="C883" s="3" t="s">
        <v>8310</v>
      </c>
      <c r="D883" s="3" t="s">
        <v>3720</v>
      </c>
      <c r="E883" s="3" t="s">
        <v>3720</v>
      </c>
      <c r="F883" s="3" t="s">
        <v>1875</v>
      </c>
      <c r="G883" s="3" t="s">
        <v>3719</v>
      </c>
    </row>
    <row r="884" spans="1:7" ht="45" customHeight="1" x14ac:dyDescent="0.25">
      <c r="A884" s="3" t="s">
        <v>3369</v>
      </c>
      <c r="B884" s="3" t="s">
        <v>10828</v>
      </c>
      <c r="C884" s="3" t="s">
        <v>8310</v>
      </c>
      <c r="D884" s="3" t="s">
        <v>3720</v>
      </c>
      <c r="E884" s="3" t="s">
        <v>3720</v>
      </c>
      <c r="F884" s="3" t="s">
        <v>1875</v>
      </c>
      <c r="G884" s="3" t="s">
        <v>3719</v>
      </c>
    </row>
    <row r="885" spans="1:7" ht="45" customHeight="1" x14ac:dyDescent="0.25">
      <c r="A885" s="3" t="s">
        <v>3372</v>
      </c>
      <c r="B885" s="3" t="s">
        <v>10829</v>
      </c>
      <c r="C885" s="3" t="s">
        <v>8310</v>
      </c>
      <c r="D885" s="3" t="s">
        <v>3720</v>
      </c>
      <c r="E885" s="3" t="s">
        <v>3720</v>
      </c>
      <c r="F885" s="3" t="s">
        <v>1875</v>
      </c>
      <c r="G885" s="3" t="s">
        <v>3719</v>
      </c>
    </row>
    <row r="886" spans="1:7" ht="45" customHeight="1" x14ac:dyDescent="0.25">
      <c r="A886" s="3" t="s">
        <v>3375</v>
      </c>
      <c r="B886" s="3" t="s">
        <v>10830</v>
      </c>
      <c r="C886" s="3" t="s">
        <v>8310</v>
      </c>
      <c r="D886" s="3" t="s">
        <v>3720</v>
      </c>
      <c r="E886" s="3" t="s">
        <v>3720</v>
      </c>
      <c r="F886" s="3" t="s">
        <v>1875</v>
      </c>
      <c r="G886" s="3" t="s">
        <v>3719</v>
      </c>
    </row>
    <row r="887" spans="1:7" ht="45" customHeight="1" x14ac:dyDescent="0.25">
      <c r="A887" s="3" t="s">
        <v>3378</v>
      </c>
      <c r="B887" s="3" t="s">
        <v>10831</v>
      </c>
      <c r="C887" s="3" t="s">
        <v>8310</v>
      </c>
      <c r="D887" s="3" t="s">
        <v>3720</v>
      </c>
      <c r="E887" s="3" t="s">
        <v>3720</v>
      </c>
      <c r="F887" s="3" t="s">
        <v>1875</v>
      </c>
      <c r="G887" s="3" t="s">
        <v>3719</v>
      </c>
    </row>
    <row r="888" spans="1:7" ht="45" customHeight="1" x14ac:dyDescent="0.25">
      <c r="A888" s="3" t="s">
        <v>3381</v>
      </c>
      <c r="B888" s="3" t="s">
        <v>10832</v>
      </c>
      <c r="C888" s="3" t="s">
        <v>8310</v>
      </c>
      <c r="D888" s="3" t="s">
        <v>3720</v>
      </c>
      <c r="E888" s="3" t="s">
        <v>3720</v>
      </c>
      <c r="F888" s="3" t="s">
        <v>1875</v>
      </c>
      <c r="G888" s="3" t="s">
        <v>3719</v>
      </c>
    </row>
    <row r="889" spans="1:7" ht="45" customHeight="1" x14ac:dyDescent="0.25">
      <c r="A889" s="3" t="s">
        <v>3384</v>
      </c>
      <c r="B889" s="3" t="s">
        <v>10833</v>
      </c>
      <c r="C889" s="3" t="s">
        <v>8310</v>
      </c>
      <c r="D889" s="3" t="s">
        <v>3720</v>
      </c>
      <c r="E889" s="3" t="s">
        <v>3720</v>
      </c>
      <c r="F889" s="3" t="s">
        <v>1875</v>
      </c>
      <c r="G889" s="3" t="s">
        <v>3719</v>
      </c>
    </row>
    <row r="890" spans="1:7" ht="45" customHeight="1" x14ac:dyDescent="0.25">
      <c r="A890" s="3" t="s">
        <v>3387</v>
      </c>
      <c r="B890" s="3" t="s">
        <v>10834</v>
      </c>
      <c r="C890" s="3" t="s">
        <v>8310</v>
      </c>
      <c r="D890" s="3" t="s">
        <v>3720</v>
      </c>
      <c r="E890" s="3" t="s">
        <v>3720</v>
      </c>
      <c r="F890" s="3" t="s">
        <v>1875</v>
      </c>
      <c r="G890" s="3" t="s">
        <v>3719</v>
      </c>
    </row>
    <row r="891" spans="1:7" ht="45" customHeight="1" x14ac:dyDescent="0.25">
      <c r="A891" s="3" t="s">
        <v>3390</v>
      </c>
      <c r="B891" s="3" t="s">
        <v>10835</v>
      </c>
      <c r="C891" s="3" t="s">
        <v>8310</v>
      </c>
      <c r="D891" s="3" t="s">
        <v>3720</v>
      </c>
      <c r="E891" s="3" t="s">
        <v>3720</v>
      </c>
      <c r="F891" s="3" t="s">
        <v>1875</v>
      </c>
      <c r="G891" s="3" t="s">
        <v>3719</v>
      </c>
    </row>
    <row r="892" spans="1:7" ht="45" customHeight="1" x14ac:dyDescent="0.25">
      <c r="A892" s="3" t="s">
        <v>3393</v>
      </c>
      <c r="B892" s="3" t="s">
        <v>10836</v>
      </c>
      <c r="C892" s="3" t="s">
        <v>8310</v>
      </c>
      <c r="D892" s="3" t="s">
        <v>3720</v>
      </c>
      <c r="E892" s="3" t="s">
        <v>3720</v>
      </c>
      <c r="F892" s="3" t="s">
        <v>1875</v>
      </c>
      <c r="G892" s="3" t="s">
        <v>3719</v>
      </c>
    </row>
    <row r="893" spans="1:7" ht="45" customHeight="1" x14ac:dyDescent="0.25">
      <c r="A893" s="3" t="s">
        <v>3396</v>
      </c>
      <c r="B893" s="3" t="s">
        <v>10837</v>
      </c>
      <c r="C893" s="3" t="s">
        <v>8310</v>
      </c>
      <c r="D893" s="3" t="s">
        <v>3720</v>
      </c>
      <c r="E893" s="3" t="s">
        <v>3720</v>
      </c>
      <c r="F893" s="3" t="s">
        <v>1875</v>
      </c>
      <c r="G893" s="3" t="s">
        <v>3719</v>
      </c>
    </row>
    <row r="894" spans="1:7" ht="45" customHeight="1" x14ac:dyDescent="0.25">
      <c r="A894" s="3" t="s">
        <v>3399</v>
      </c>
      <c r="B894" s="3" t="s">
        <v>10838</v>
      </c>
      <c r="C894" s="3" t="s">
        <v>8310</v>
      </c>
      <c r="D894" s="3" t="s">
        <v>3720</v>
      </c>
      <c r="E894" s="3" t="s">
        <v>3720</v>
      </c>
      <c r="F894" s="3" t="s">
        <v>1875</v>
      </c>
      <c r="G894" s="3" t="s">
        <v>3719</v>
      </c>
    </row>
    <row r="895" spans="1:7" ht="45" customHeight="1" x14ac:dyDescent="0.25">
      <c r="A895" s="3" t="s">
        <v>3402</v>
      </c>
      <c r="B895" s="3" t="s">
        <v>10839</v>
      </c>
      <c r="C895" s="3" t="s">
        <v>8310</v>
      </c>
      <c r="D895" s="3" t="s">
        <v>3720</v>
      </c>
      <c r="E895" s="3" t="s">
        <v>3720</v>
      </c>
      <c r="F895" s="3" t="s">
        <v>1875</v>
      </c>
      <c r="G895" s="3" t="s">
        <v>3719</v>
      </c>
    </row>
    <row r="896" spans="1:7" ht="45" customHeight="1" x14ac:dyDescent="0.25">
      <c r="A896" s="3" t="s">
        <v>3405</v>
      </c>
      <c r="B896" s="3" t="s">
        <v>10840</v>
      </c>
      <c r="C896" s="3" t="s">
        <v>8310</v>
      </c>
      <c r="D896" s="3" t="s">
        <v>3720</v>
      </c>
      <c r="E896" s="3" t="s">
        <v>3720</v>
      </c>
      <c r="F896" s="3" t="s">
        <v>1875</v>
      </c>
      <c r="G896" s="3" t="s">
        <v>3719</v>
      </c>
    </row>
    <row r="897" spans="1:7" ht="45" customHeight="1" x14ac:dyDescent="0.25">
      <c r="A897" s="3" t="s">
        <v>3408</v>
      </c>
      <c r="B897" s="3" t="s">
        <v>10841</v>
      </c>
      <c r="C897" s="3" t="s">
        <v>8310</v>
      </c>
      <c r="D897" s="3" t="s">
        <v>3720</v>
      </c>
      <c r="E897" s="3" t="s">
        <v>3720</v>
      </c>
      <c r="F897" s="3" t="s">
        <v>1875</v>
      </c>
      <c r="G897" s="3" t="s">
        <v>3719</v>
      </c>
    </row>
    <row r="898" spans="1:7" ht="45" customHeight="1" x14ac:dyDescent="0.25">
      <c r="A898" s="3" t="s">
        <v>3411</v>
      </c>
      <c r="B898" s="3" t="s">
        <v>10842</v>
      </c>
      <c r="C898" s="3" t="s">
        <v>8310</v>
      </c>
      <c r="D898" s="3" t="s">
        <v>3720</v>
      </c>
      <c r="E898" s="3" t="s">
        <v>3720</v>
      </c>
      <c r="F898" s="3" t="s">
        <v>1875</v>
      </c>
      <c r="G898" s="3" t="s">
        <v>3719</v>
      </c>
    </row>
    <row r="899" spans="1:7" ht="45" customHeight="1" x14ac:dyDescent="0.25">
      <c r="A899" s="3" t="s">
        <v>3414</v>
      </c>
      <c r="B899" s="3" t="s">
        <v>10843</v>
      </c>
      <c r="C899" s="3" t="s">
        <v>8310</v>
      </c>
      <c r="D899" s="3" t="s">
        <v>3720</v>
      </c>
      <c r="E899" s="3" t="s">
        <v>3720</v>
      </c>
      <c r="F899" s="3" t="s">
        <v>1875</v>
      </c>
      <c r="G899" s="3" t="s">
        <v>3719</v>
      </c>
    </row>
    <row r="900" spans="1:7" ht="45" customHeight="1" x14ac:dyDescent="0.25">
      <c r="A900" s="3" t="s">
        <v>3417</v>
      </c>
      <c r="B900" s="3" t="s">
        <v>10844</v>
      </c>
      <c r="C900" s="3" t="s">
        <v>8310</v>
      </c>
      <c r="D900" s="3" t="s">
        <v>3720</v>
      </c>
      <c r="E900" s="3" t="s">
        <v>3720</v>
      </c>
      <c r="F900" s="3" t="s">
        <v>1875</v>
      </c>
      <c r="G900" s="3" t="s">
        <v>3719</v>
      </c>
    </row>
    <row r="901" spans="1:7" ht="45" customHeight="1" x14ac:dyDescent="0.25">
      <c r="A901" s="3" t="s">
        <v>3420</v>
      </c>
      <c r="B901" s="3" t="s">
        <v>10845</v>
      </c>
      <c r="C901" s="3" t="s">
        <v>8310</v>
      </c>
      <c r="D901" s="3" t="s">
        <v>3720</v>
      </c>
      <c r="E901" s="3" t="s">
        <v>3720</v>
      </c>
      <c r="F901" s="3" t="s">
        <v>1875</v>
      </c>
      <c r="G901" s="3" t="s">
        <v>3719</v>
      </c>
    </row>
    <row r="902" spans="1:7" ht="45" customHeight="1" x14ac:dyDescent="0.25">
      <c r="A902" s="3" t="s">
        <v>3422</v>
      </c>
      <c r="B902" s="3" t="s">
        <v>10846</v>
      </c>
      <c r="C902" s="3" t="s">
        <v>8310</v>
      </c>
      <c r="D902" s="3" t="s">
        <v>3720</v>
      </c>
      <c r="E902" s="3" t="s">
        <v>3720</v>
      </c>
      <c r="F902" s="3" t="s">
        <v>1875</v>
      </c>
      <c r="G902" s="3" t="s">
        <v>3719</v>
      </c>
    </row>
    <row r="903" spans="1:7" ht="45" customHeight="1" x14ac:dyDescent="0.25">
      <c r="A903" s="3" t="s">
        <v>3425</v>
      </c>
      <c r="B903" s="3" t="s">
        <v>10847</v>
      </c>
      <c r="C903" s="3" t="s">
        <v>8310</v>
      </c>
      <c r="D903" s="3" t="s">
        <v>3720</v>
      </c>
      <c r="E903" s="3" t="s">
        <v>3720</v>
      </c>
      <c r="F903" s="3" t="s">
        <v>1875</v>
      </c>
      <c r="G903" s="3" t="s">
        <v>3719</v>
      </c>
    </row>
    <row r="904" spans="1:7" ht="45" customHeight="1" x14ac:dyDescent="0.25">
      <c r="A904" s="3" t="s">
        <v>3428</v>
      </c>
      <c r="B904" s="3" t="s">
        <v>10848</v>
      </c>
      <c r="C904" s="3" t="s">
        <v>8310</v>
      </c>
      <c r="D904" s="3" t="s">
        <v>3720</v>
      </c>
      <c r="E904" s="3" t="s">
        <v>3720</v>
      </c>
      <c r="F904" s="3" t="s">
        <v>1875</v>
      </c>
      <c r="G904" s="3" t="s">
        <v>3719</v>
      </c>
    </row>
    <row r="905" spans="1:7" ht="45" customHeight="1" x14ac:dyDescent="0.25">
      <c r="A905" s="3" t="s">
        <v>3431</v>
      </c>
      <c r="B905" s="3" t="s">
        <v>10849</v>
      </c>
      <c r="C905" s="3" t="s">
        <v>8310</v>
      </c>
      <c r="D905" s="3" t="s">
        <v>3720</v>
      </c>
      <c r="E905" s="3" t="s">
        <v>3720</v>
      </c>
      <c r="F905" s="3" t="s">
        <v>1875</v>
      </c>
      <c r="G905" s="3" t="s">
        <v>3719</v>
      </c>
    </row>
    <row r="906" spans="1:7" ht="45" customHeight="1" x14ac:dyDescent="0.25">
      <c r="A906" s="3" t="s">
        <v>3434</v>
      </c>
      <c r="B906" s="3" t="s">
        <v>10850</v>
      </c>
      <c r="C906" s="3" t="s">
        <v>8310</v>
      </c>
      <c r="D906" s="3" t="s">
        <v>3720</v>
      </c>
      <c r="E906" s="3" t="s">
        <v>3720</v>
      </c>
      <c r="F906" s="3" t="s">
        <v>1875</v>
      </c>
      <c r="G906" s="3" t="s">
        <v>3719</v>
      </c>
    </row>
    <row r="907" spans="1:7" ht="45" customHeight="1" x14ac:dyDescent="0.25">
      <c r="A907" s="3" t="s">
        <v>3437</v>
      </c>
      <c r="B907" s="3" t="s">
        <v>10851</v>
      </c>
      <c r="C907" s="3" t="s">
        <v>8310</v>
      </c>
      <c r="D907" s="3" t="s">
        <v>3720</v>
      </c>
      <c r="E907" s="3" t="s">
        <v>3720</v>
      </c>
      <c r="F907" s="3" t="s">
        <v>1875</v>
      </c>
      <c r="G907" s="3" t="s">
        <v>3719</v>
      </c>
    </row>
    <row r="908" spans="1:7" ht="45" customHeight="1" x14ac:dyDescent="0.25">
      <c r="A908" s="3" t="s">
        <v>3440</v>
      </c>
      <c r="B908" s="3" t="s">
        <v>10852</v>
      </c>
      <c r="C908" s="3" t="s">
        <v>8310</v>
      </c>
      <c r="D908" s="3" t="s">
        <v>3720</v>
      </c>
      <c r="E908" s="3" t="s">
        <v>3720</v>
      </c>
      <c r="F908" s="3" t="s">
        <v>1875</v>
      </c>
      <c r="G908" s="3" t="s">
        <v>3719</v>
      </c>
    </row>
    <row r="909" spans="1:7" ht="45" customHeight="1" x14ac:dyDescent="0.25">
      <c r="A909" s="3" t="s">
        <v>3443</v>
      </c>
      <c r="B909" s="3" t="s">
        <v>10853</v>
      </c>
      <c r="C909" s="3" t="s">
        <v>8310</v>
      </c>
      <c r="D909" s="3" t="s">
        <v>3720</v>
      </c>
      <c r="E909" s="3" t="s">
        <v>3720</v>
      </c>
      <c r="F909" s="3" t="s">
        <v>1875</v>
      </c>
      <c r="G909" s="3" t="s">
        <v>3719</v>
      </c>
    </row>
    <row r="910" spans="1:7" ht="45" customHeight="1" x14ac:dyDescent="0.25">
      <c r="A910" s="3" t="s">
        <v>3446</v>
      </c>
      <c r="B910" s="3" t="s">
        <v>10854</v>
      </c>
      <c r="C910" s="3" t="s">
        <v>8310</v>
      </c>
      <c r="D910" s="3" t="s">
        <v>3720</v>
      </c>
      <c r="E910" s="3" t="s">
        <v>3720</v>
      </c>
      <c r="F910" s="3" t="s">
        <v>1875</v>
      </c>
      <c r="G910" s="3" t="s">
        <v>3719</v>
      </c>
    </row>
    <row r="911" spans="1:7" ht="45" customHeight="1" x14ac:dyDescent="0.25">
      <c r="A911" s="3" t="s">
        <v>3448</v>
      </c>
      <c r="B911" s="3" t="s">
        <v>10855</v>
      </c>
      <c r="C911" s="3" t="s">
        <v>8310</v>
      </c>
      <c r="D911" s="3" t="s">
        <v>3720</v>
      </c>
      <c r="E911" s="3" t="s">
        <v>3720</v>
      </c>
      <c r="F911" s="3" t="s">
        <v>1875</v>
      </c>
      <c r="G911" s="3" t="s">
        <v>3719</v>
      </c>
    </row>
    <row r="912" spans="1:7" ht="45" customHeight="1" x14ac:dyDescent="0.25">
      <c r="A912" s="3" t="s">
        <v>3451</v>
      </c>
      <c r="B912" s="3" t="s">
        <v>10856</v>
      </c>
      <c r="C912" s="3" t="s">
        <v>8310</v>
      </c>
      <c r="D912" s="3" t="s">
        <v>3720</v>
      </c>
      <c r="E912" s="3" t="s">
        <v>3720</v>
      </c>
      <c r="F912" s="3" t="s">
        <v>1875</v>
      </c>
      <c r="G912" s="3" t="s">
        <v>3719</v>
      </c>
    </row>
    <row r="913" spans="1:7" ht="45" customHeight="1" x14ac:dyDescent="0.25">
      <c r="A913" s="3" t="s">
        <v>3453</v>
      </c>
      <c r="B913" s="3" t="s">
        <v>10857</v>
      </c>
      <c r="C913" s="3" t="s">
        <v>8310</v>
      </c>
      <c r="D913" s="3" t="s">
        <v>3720</v>
      </c>
      <c r="E913" s="3" t="s">
        <v>3720</v>
      </c>
      <c r="F913" s="3" t="s">
        <v>1875</v>
      </c>
      <c r="G913" s="3" t="s">
        <v>3719</v>
      </c>
    </row>
    <row r="914" spans="1:7" ht="45" customHeight="1" x14ac:dyDescent="0.25">
      <c r="A914" s="3" t="s">
        <v>3456</v>
      </c>
      <c r="B914" s="3" t="s">
        <v>10858</v>
      </c>
      <c r="C914" s="3" t="s">
        <v>8310</v>
      </c>
      <c r="D914" s="3" t="s">
        <v>3720</v>
      </c>
      <c r="E914" s="3" t="s">
        <v>3720</v>
      </c>
      <c r="F914" s="3" t="s">
        <v>1875</v>
      </c>
      <c r="G914" s="3" t="s">
        <v>3719</v>
      </c>
    </row>
    <row r="915" spans="1:7" ht="45" customHeight="1" x14ac:dyDescent="0.25">
      <c r="A915" s="3" t="s">
        <v>3459</v>
      </c>
      <c r="B915" s="3" t="s">
        <v>10859</v>
      </c>
      <c r="C915" s="3" t="s">
        <v>8310</v>
      </c>
      <c r="D915" s="3" t="s">
        <v>3720</v>
      </c>
      <c r="E915" s="3" t="s">
        <v>3720</v>
      </c>
      <c r="F915" s="3" t="s">
        <v>1875</v>
      </c>
      <c r="G915" s="3" t="s">
        <v>3719</v>
      </c>
    </row>
    <row r="916" spans="1:7" ht="45" customHeight="1" x14ac:dyDescent="0.25">
      <c r="A916" s="3" t="s">
        <v>3462</v>
      </c>
      <c r="B916" s="3" t="s">
        <v>10860</v>
      </c>
      <c r="C916" s="3" t="s">
        <v>8310</v>
      </c>
      <c r="D916" s="3" t="s">
        <v>3720</v>
      </c>
      <c r="E916" s="3" t="s">
        <v>3720</v>
      </c>
      <c r="F916" s="3" t="s">
        <v>1875</v>
      </c>
      <c r="G916" s="3" t="s">
        <v>3719</v>
      </c>
    </row>
    <row r="917" spans="1:7" ht="45" customHeight="1" x14ac:dyDescent="0.25">
      <c r="A917" s="3" t="s">
        <v>3465</v>
      </c>
      <c r="B917" s="3" t="s">
        <v>10861</v>
      </c>
      <c r="C917" s="3" t="s">
        <v>8310</v>
      </c>
      <c r="D917" s="3" t="s">
        <v>3720</v>
      </c>
      <c r="E917" s="3" t="s">
        <v>3720</v>
      </c>
      <c r="F917" s="3" t="s">
        <v>1875</v>
      </c>
      <c r="G917" s="3" t="s">
        <v>3719</v>
      </c>
    </row>
    <row r="918" spans="1:7" ht="45" customHeight="1" x14ac:dyDescent="0.25">
      <c r="A918" s="3" t="s">
        <v>3468</v>
      </c>
      <c r="B918" s="3" t="s">
        <v>10862</v>
      </c>
      <c r="C918" s="3" t="s">
        <v>8310</v>
      </c>
      <c r="D918" s="3" t="s">
        <v>3720</v>
      </c>
      <c r="E918" s="3" t="s">
        <v>3720</v>
      </c>
      <c r="F918" s="3" t="s">
        <v>1875</v>
      </c>
      <c r="G918" s="3" t="s">
        <v>3719</v>
      </c>
    </row>
    <row r="919" spans="1:7" ht="45" customHeight="1" x14ac:dyDescent="0.25">
      <c r="A919" s="3" t="s">
        <v>3471</v>
      </c>
      <c r="B919" s="3" t="s">
        <v>10863</v>
      </c>
      <c r="C919" s="3" t="s">
        <v>8310</v>
      </c>
      <c r="D919" s="3" t="s">
        <v>3720</v>
      </c>
      <c r="E919" s="3" t="s">
        <v>3720</v>
      </c>
      <c r="F919" s="3" t="s">
        <v>1875</v>
      </c>
      <c r="G919" s="3" t="s">
        <v>3719</v>
      </c>
    </row>
    <row r="920" spans="1:7" ht="45" customHeight="1" x14ac:dyDescent="0.25">
      <c r="A920" s="3" t="s">
        <v>3474</v>
      </c>
      <c r="B920" s="3" t="s">
        <v>10864</v>
      </c>
      <c r="C920" s="3" t="s">
        <v>8310</v>
      </c>
      <c r="D920" s="3" t="s">
        <v>3720</v>
      </c>
      <c r="E920" s="3" t="s">
        <v>3720</v>
      </c>
      <c r="F920" s="3" t="s">
        <v>1875</v>
      </c>
      <c r="G920" s="3" t="s">
        <v>3719</v>
      </c>
    </row>
    <row r="921" spans="1:7" ht="45" customHeight="1" x14ac:dyDescent="0.25">
      <c r="A921" s="3" t="s">
        <v>3477</v>
      </c>
      <c r="B921" s="3" t="s">
        <v>10865</v>
      </c>
      <c r="C921" s="3" t="s">
        <v>8310</v>
      </c>
      <c r="D921" s="3" t="s">
        <v>3720</v>
      </c>
      <c r="E921" s="3" t="s">
        <v>3720</v>
      </c>
      <c r="F921" s="3" t="s">
        <v>1875</v>
      </c>
      <c r="G921" s="3" t="s">
        <v>3719</v>
      </c>
    </row>
    <row r="922" spans="1:7" ht="45" customHeight="1" x14ac:dyDescent="0.25">
      <c r="A922" s="3" t="s">
        <v>3480</v>
      </c>
      <c r="B922" s="3" t="s">
        <v>10866</v>
      </c>
      <c r="C922" s="3" t="s">
        <v>8310</v>
      </c>
      <c r="D922" s="3" t="s">
        <v>3720</v>
      </c>
      <c r="E922" s="3" t="s">
        <v>3720</v>
      </c>
      <c r="F922" s="3" t="s">
        <v>1875</v>
      </c>
      <c r="G922" s="3" t="s">
        <v>3719</v>
      </c>
    </row>
    <row r="923" spans="1:7" ht="45" customHeight="1" x14ac:dyDescent="0.25">
      <c r="A923" s="3" t="s">
        <v>3483</v>
      </c>
      <c r="B923" s="3" t="s">
        <v>10867</v>
      </c>
      <c r="C923" s="3" t="s">
        <v>8310</v>
      </c>
      <c r="D923" s="3" t="s">
        <v>3720</v>
      </c>
      <c r="E923" s="3" t="s">
        <v>3720</v>
      </c>
      <c r="F923" s="3" t="s">
        <v>1875</v>
      </c>
      <c r="G923" s="3" t="s">
        <v>3719</v>
      </c>
    </row>
    <row r="924" spans="1:7" ht="45" customHeight="1" x14ac:dyDescent="0.25">
      <c r="A924" s="3" t="s">
        <v>3486</v>
      </c>
      <c r="B924" s="3" t="s">
        <v>10868</v>
      </c>
      <c r="C924" s="3" t="s">
        <v>8310</v>
      </c>
      <c r="D924" s="3" t="s">
        <v>3720</v>
      </c>
      <c r="E924" s="3" t="s">
        <v>3720</v>
      </c>
      <c r="F924" s="3" t="s">
        <v>1875</v>
      </c>
      <c r="G924" s="3" t="s">
        <v>3719</v>
      </c>
    </row>
    <row r="925" spans="1:7" ht="45" customHeight="1" x14ac:dyDescent="0.25">
      <c r="A925" s="3" t="s">
        <v>3489</v>
      </c>
      <c r="B925" s="3" t="s">
        <v>10869</v>
      </c>
      <c r="C925" s="3" t="s">
        <v>8310</v>
      </c>
      <c r="D925" s="3" t="s">
        <v>3720</v>
      </c>
      <c r="E925" s="3" t="s">
        <v>3720</v>
      </c>
      <c r="F925" s="3" t="s">
        <v>1875</v>
      </c>
      <c r="G925" s="3" t="s">
        <v>3719</v>
      </c>
    </row>
    <row r="926" spans="1:7" ht="45" customHeight="1" x14ac:dyDescent="0.25">
      <c r="A926" s="3" t="s">
        <v>3492</v>
      </c>
      <c r="B926" s="3" t="s">
        <v>10870</v>
      </c>
      <c r="C926" s="3" t="s">
        <v>8310</v>
      </c>
      <c r="D926" s="3" t="s">
        <v>3720</v>
      </c>
      <c r="E926" s="3" t="s">
        <v>3720</v>
      </c>
      <c r="F926" s="3" t="s">
        <v>1875</v>
      </c>
      <c r="G926" s="3" t="s">
        <v>3719</v>
      </c>
    </row>
    <row r="927" spans="1:7" ht="45" customHeight="1" x14ac:dyDescent="0.25">
      <c r="A927" s="3" t="s">
        <v>3494</v>
      </c>
      <c r="B927" s="3" t="s">
        <v>10871</v>
      </c>
      <c r="C927" s="3" t="s">
        <v>8310</v>
      </c>
      <c r="D927" s="3" t="s">
        <v>3720</v>
      </c>
      <c r="E927" s="3" t="s">
        <v>3720</v>
      </c>
      <c r="F927" s="3" t="s">
        <v>1875</v>
      </c>
      <c r="G927" s="3" t="s">
        <v>3719</v>
      </c>
    </row>
    <row r="928" spans="1:7" ht="45" customHeight="1" x14ac:dyDescent="0.25">
      <c r="A928" s="3" t="s">
        <v>3497</v>
      </c>
      <c r="B928" s="3" t="s">
        <v>10872</v>
      </c>
      <c r="C928" s="3" t="s">
        <v>8310</v>
      </c>
      <c r="D928" s="3" t="s">
        <v>3720</v>
      </c>
      <c r="E928" s="3" t="s">
        <v>3720</v>
      </c>
      <c r="F928" s="3" t="s">
        <v>1875</v>
      </c>
      <c r="G928" s="3" t="s">
        <v>3719</v>
      </c>
    </row>
    <row r="929" spans="1:7" ht="45" customHeight="1" x14ac:dyDescent="0.25">
      <c r="A929" s="3" t="s">
        <v>3500</v>
      </c>
      <c r="B929" s="3" t="s">
        <v>10873</v>
      </c>
      <c r="C929" s="3" t="s">
        <v>8310</v>
      </c>
      <c r="D929" s="3" t="s">
        <v>3720</v>
      </c>
      <c r="E929" s="3" t="s">
        <v>3720</v>
      </c>
      <c r="F929" s="3" t="s">
        <v>1875</v>
      </c>
      <c r="G929" s="3" t="s">
        <v>3719</v>
      </c>
    </row>
    <row r="930" spans="1:7" ht="45" customHeight="1" x14ac:dyDescent="0.25">
      <c r="A930" s="3" t="s">
        <v>3502</v>
      </c>
      <c r="B930" s="3" t="s">
        <v>10874</v>
      </c>
      <c r="C930" s="3" t="s">
        <v>8310</v>
      </c>
      <c r="D930" s="3" t="s">
        <v>3720</v>
      </c>
      <c r="E930" s="3" t="s">
        <v>3720</v>
      </c>
      <c r="F930" s="3" t="s">
        <v>1875</v>
      </c>
      <c r="G930" s="3" t="s">
        <v>3719</v>
      </c>
    </row>
    <row r="931" spans="1:7" ht="45" customHeight="1" x14ac:dyDescent="0.25">
      <c r="A931" s="3" t="s">
        <v>3505</v>
      </c>
      <c r="B931" s="3" t="s">
        <v>10875</v>
      </c>
      <c r="C931" s="3" t="s">
        <v>8310</v>
      </c>
      <c r="D931" s="3" t="s">
        <v>3720</v>
      </c>
      <c r="E931" s="3" t="s">
        <v>3720</v>
      </c>
      <c r="F931" s="3" t="s">
        <v>1875</v>
      </c>
      <c r="G931" s="3" t="s">
        <v>3719</v>
      </c>
    </row>
    <row r="932" spans="1:7" ht="45" customHeight="1" x14ac:dyDescent="0.25">
      <c r="A932" s="3" t="s">
        <v>3508</v>
      </c>
      <c r="B932" s="3" t="s">
        <v>10876</v>
      </c>
      <c r="C932" s="3" t="s">
        <v>8310</v>
      </c>
      <c r="D932" s="3" t="s">
        <v>3720</v>
      </c>
      <c r="E932" s="3" t="s">
        <v>3720</v>
      </c>
      <c r="F932" s="3" t="s">
        <v>1875</v>
      </c>
      <c r="G932" s="3" t="s">
        <v>3719</v>
      </c>
    </row>
    <row r="933" spans="1:7" ht="45" customHeight="1" x14ac:dyDescent="0.25">
      <c r="A933" s="3" t="s">
        <v>3511</v>
      </c>
      <c r="B933" s="3" t="s">
        <v>10877</v>
      </c>
      <c r="C933" s="3" t="s">
        <v>8310</v>
      </c>
      <c r="D933" s="3" t="s">
        <v>3720</v>
      </c>
      <c r="E933" s="3" t="s">
        <v>3720</v>
      </c>
      <c r="F933" s="3" t="s">
        <v>1875</v>
      </c>
      <c r="G933" s="3" t="s">
        <v>3719</v>
      </c>
    </row>
    <row r="934" spans="1:7" ht="45" customHeight="1" x14ac:dyDescent="0.25">
      <c r="A934" s="3" t="s">
        <v>3514</v>
      </c>
      <c r="B934" s="3" t="s">
        <v>10878</v>
      </c>
      <c r="C934" s="3" t="s">
        <v>8310</v>
      </c>
      <c r="D934" s="3" t="s">
        <v>3720</v>
      </c>
      <c r="E934" s="3" t="s">
        <v>3720</v>
      </c>
      <c r="F934" s="3" t="s">
        <v>1875</v>
      </c>
      <c r="G934" s="3" t="s">
        <v>3719</v>
      </c>
    </row>
    <row r="935" spans="1:7" ht="45" customHeight="1" x14ac:dyDescent="0.25">
      <c r="A935" s="3" t="s">
        <v>3516</v>
      </c>
      <c r="B935" s="3" t="s">
        <v>10879</v>
      </c>
      <c r="C935" s="3" t="s">
        <v>8310</v>
      </c>
      <c r="D935" s="3" t="s">
        <v>3720</v>
      </c>
      <c r="E935" s="3" t="s">
        <v>3720</v>
      </c>
      <c r="F935" s="3" t="s">
        <v>1875</v>
      </c>
      <c r="G935" s="3" t="s">
        <v>3719</v>
      </c>
    </row>
    <row r="936" spans="1:7" ht="45" customHeight="1" x14ac:dyDescent="0.25">
      <c r="A936" s="3" t="s">
        <v>3518</v>
      </c>
      <c r="B936" s="3" t="s">
        <v>10880</v>
      </c>
      <c r="C936" s="3" t="s">
        <v>8310</v>
      </c>
      <c r="D936" s="3" t="s">
        <v>3720</v>
      </c>
      <c r="E936" s="3" t="s">
        <v>3720</v>
      </c>
      <c r="F936" s="3" t="s">
        <v>1875</v>
      </c>
      <c r="G936" s="3" t="s">
        <v>3719</v>
      </c>
    </row>
    <row r="937" spans="1:7" ht="45" customHeight="1" x14ac:dyDescent="0.25">
      <c r="A937" s="3" t="s">
        <v>3520</v>
      </c>
      <c r="B937" s="3" t="s">
        <v>10881</v>
      </c>
      <c r="C937" s="3" t="s">
        <v>8310</v>
      </c>
      <c r="D937" s="3" t="s">
        <v>3720</v>
      </c>
      <c r="E937" s="3" t="s">
        <v>3720</v>
      </c>
      <c r="F937" s="3" t="s">
        <v>1875</v>
      </c>
      <c r="G937" s="3" t="s">
        <v>3719</v>
      </c>
    </row>
    <row r="938" spans="1:7" ht="45" customHeight="1" x14ac:dyDescent="0.25">
      <c r="A938" s="3" t="s">
        <v>3522</v>
      </c>
      <c r="B938" s="3" t="s">
        <v>10882</v>
      </c>
      <c r="C938" s="3" t="s">
        <v>8310</v>
      </c>
      <c r="D938" s="3" t="s">
        <v>3720</v>
      </c>
      <c r="E938" s="3" t="s">
        <v>3720</v>
      </c>
      <c r="F938" s="3" t="s">
        <v>1875</v>
      </c>
      <c r="G938" s="3" t="s">
        <v>3719</v>
      </c>
    </row>
    <row r="939" spans="1:7" ht="45" customHeight="1" x14ac:dyDescent="0.25">
      <c r="A939" s="3" t="s">
        <v>3524</v>
      </c>
      <c r="B939" s="3" t="s">
        <v>10883</v>
      </c>
      <c r="C939" s="3" t="s">
        <v>8310</v>
      </c>
      <c r="D939" s="3" t="s">
        <v>3720</v>
      </c>
      <c r="E939" s="3" t="s">
        <v>3720</v>
      </c>
      <c r="F939" s="3" t="s">
        <v>1875</v>
      </c>
      <c r="G939" s="3" t="s">
        <v>3719</v>
      </c>
    </row>
    <row r="940" spans="1:7" ht="45" customHeight="1" x14ac:dyDescent="0.25">
      <c r="A940" s="3" t="s">
        <v>3527</v>
      </c>
      <c r="B940" s="3" t="s">
        <v>10884</v>
      </c>
      <c r="C940" s="3" t="s">
        <v>8310</v>
      </c>
      <c r="D940" s="3" t="s">
        <v>3720</v>
      </c>
      <c r="E940" s="3" t="s">
        <v>3720</v>
      </c>
      <c r="F940" s="3" t="s">
        <v>1875</v>
      </c>
      <c r="G940" s="3" t="s">
        <v>3719</v>
      </c>
    </row>
    <row r="941" spans="1:7" ht="45" customHeight="1" x14ac:dyDescent="0.25">
      <c r="A941" s="3" t="s">
        <v>3529</v>
      </c>
      <c r="B941" s="3" t="s">
        <v>10885</v>
      </c>
      <c r="C941" s="3" t="s">
        <v>8310</v>
      </c>
      <c r="D941" s="3" t="s">
        <v>3720</v>
      </c>
      <c r="E941" s="3" t="s">
        <v>3720</v>
      </c>
      <c r="F941" s="3" t="s">
        <v>1875</v>
      </c>
      <c r="G941" s="3" t="s">
        <v>3719</v>
      </c>
    </row>
    <row r="942" spans="1:7" ht="45" customHeight="1" x14ac:dyDescent="0.25">
      <c r="A942" s="3" t="s">
        <v>3532</v>
      </c>
      <c r="B942" s="3" t="s">
        <v>10886</v>
      </c>
      <c r="C942" s="3" t="s">
        <v>8310</v>
      </c>
      <c r="D942" s="3" t="s">
        <v>3720</v>
      </c>
      <c r="E942" s="3" t="s">
        <v>3720</v>
      </c>
      <c r="F942" s="3" t="s">
        <v>1875</v>
      </c>
      <c r="G942" s="3" t="s">
        <v>3719</v>
      </c>
    </row>
    <row r="943" spans="1:7" ht="45" customHeight="1" x14ac:dyDescent="0.25">
      <c r="A943" s="3" t="s">
        <v>3535</v>
      </c>
      <c r="B943" s="3" t="s">
        <v>10887</v>
      </c>
      <c r="C943" s="3" t="s">
        <v>8310</v>
      </c>
      <c r="D943" s="3" t="s">
        <v>3720</v>
      </c>
      <c r="E943" s="3" t="s">
        <v>3720</v>
      </c>
      <c r="F943" s="3" t="s">
        <v>1875</v>
      </c>
      <c r="G943" s="3" t="s">
        <v>3719</v>
      </c>
    </row>
    <row r="944" spans="1:7" ht="45" customHeight="1" x14ac:dyDescent="0.25">
      <c r="A944" s="3" t="s">
        <v>3537</v>
      </c>
      <c r="B944" s="3" t="s">
        <v>10888</v>
      </c>
      <c r="C944" s="3" t="s">
        <v>8310</v>
      </c>
      <c r="D944" s="3" t="s">
        <v>3720</v>
      </c>
      <c r="E944" s="3" t="s">
        <v>3720</v>
      </c>
      <c r="F944" s="3" t="s">
        <v>1875</v>
      </c>
      <c r="G944" s="3" t="s">
        <v>3719</v>
      </c>
    </row>
    <row r="945" spans="1:7" ht="45" customHeight="1" x14ac:dyDescent="0.25">
      <c r="A945" s="3" t="s">
        <v>3540</v>
      </c>
      <c r="B945" s="3" t="s">
        <v>10889</v>
      </c>
      <c r="C945" s="3" t="s">
        <v>8310</v>
      </c>
      <c r="D945" s="3" t="s">
        <v>3720</v>
      </c>
      <c r="E945" s="3" t="s">
        <v>3720</v>
      </c>
      <c r="F945" s="3" t="s">
        <v>1875</v>
      </c>
      <c r="G945" s="3" t="s">
        <v>3719</v>
      </c>
    </row>
    <row r="946" spans="1:7" ht="45" customHeight="1" x14ac:dyDescent="0.25">
      <c r="A946" s="3" t="s">
        <v>3542</v>
      </c>
      <c r="B946" s="3" t="s">
        <v>10890</v>
      </c>
      <c r="C946" s="3" t="s">
        <v>8310</v>
      </c>
      <c r="D946" s="3" t="s">
        <v>3720</v>
      </c>
      <c r="E946" s="3" t="s">
        <v>3720</v>
      </c>
      <c r="F946" s="3" t="s">
        <v>1875</v>
      </c>
      <c r="G946" s="3" t="s">
        <v>3719</v>
      </c>
    </row>
    <row r="947" spans="1:7" ht="45" customHeight="1" x14ac:dyDescent="0.25">
      <c r="A947" s="3" t="s">
        <v>3545</v>
      </c>
      <c r="B947" s="3" t="s">
        <v>10891</v>
      </c>
      <c r="C947" s="3" t="s">
        <v>8310</v>
      </c>
      <c r="D947" s="3" t="s">
        <v>3720</v>
      </c>
      <c r="E947" s="3" t="s">
        <v>3720</v>
      </c>
      <c r="F947" s="3" t="s">
        <v>1875</v>
      </c>
      <c r="G947" s="3" t="s">
        <v>3719</v>
      </c>
    </row>
    <row r="948" spans="1:7" ht="45" customHeight="1" x14ac:dyDescent="0.25">
      <c r="A948" s="3" t="s">
        <v>3548</v>
      </c>
      <c r="B948" s="3" t="s">
        <v>10892</v>
      </c>
      <c r="C948" s="3" t="s">
        <v>8310</v>
      </c>
      <c r="D948" s="3" t="s">
        <v>3720</v>
      </c>
      <c r="E948" s="3" t="s">
        <v>3720</v>
      </c>
      <c r="F948" s="3" t="s">
        <v>1875</v>
      </c>
      <c r="G948" s="3" t="s">
        <v>3719</v>
      </c>
    </row>
    <row r="949" spans="1:7" ht="45" customHeight="1" x14ac:dyDescent="0.25">
      <c r="A949" s="3" t="s">
        <v>3550</v>
      </c>
      <c r="B949" s="3" t="s">
        <v>10893</v>
      </c>
      <c r="C949" s="3" t="s">
        <v>8310</v>
      </c>
      <c r="D949" s="3" t="s">
        <v>3720</v>
      </c>
      <c r="E949" s="3" t="s">
        <v>3720</v>
      </c>
      <c r="F949" s="3" t="s">
        <v>1875</v>
      </c>
      <c r="G949" s="3" t="s">
        <v>3719</v>
      </c>
    </row>
    <row r="950" spans="1:7" ht="45" customHeight="1" x14ac:dyDescent="0.25">
      <c r="A950" s="3" t="s">
        <v>3553</v>
      </c>
      <c r="B950" s="3" t="s">
        <v>10894</v>
      </c>
      <c r="C950" s="3" t="s">
        <v>8310</v>
      </c>
      <c r="D950" s="3" t="s">
        <v>3720</v>
      </c>
      <c r="E950" s="3" t="s">
        <v>3720</v>
      </c>
      <c r="F950" s="3" t="s">
        <v>1875</v>
      </c>
      <c r="G950" s="3" t="s">
        <v>3719</v>
      </c>
    </row>
    <row r="951" spans="1:7" ht="45" customHeight="1" x14ac:dyDescent="0.25">
      <c r="A951" s="3" t="s">
        <v>3555</v>
      </c>
      <c r="B951" s="3" t="s">
        <v>10895</v>
      </c>
      <c r="C951" s="3" t="s">
        <v>8310</v>
      </c>
      <c r="D951" s="3" t="s">
        <v>3720</v>
      </c>
      <c r="E951" s="3" t="s">
        <v>3720</v>
      </c>
      <c r="F951" s="3" t="s">
        <v>1875</v>
      </c>
      <c r="G951" s="3" t="s">
        <v>3719</v>
      </c>
    </row>
    <row r="952" spans="1:7" ht="45" customHeight="1" x14ac:dyDescent="0.25">
      <c r="A952" s="3" t="s">
        <v>3557</v>
      </c>
      <c r="B952" s="3" t="s">
        <v>10896</v>
      </c>
      <c r="C952" s="3" t="s">
        <v>8310</v>
      </c>
      <c r="D952" s="3" t="s">
        <v>3720</v>
      </c>
      <c r="E952" s="3" t="s">
        <v>3720</v>
      </c>
      <c r="F952" s="3" t="s">
        <v>1875</v>
      </c>
      <c r="G952" s="3" t="s">
        <v>3719</v>
      </c>
    </row>
    <row r="953" spans="1:7" ht="45" customHeight="1" x14ac:dyDescent="0.25">
      <c r="A953" s="3" t="s">
        <v>3560</v>
      </c>
      <c r="B953" s="3" t="s">
        <v>10897</v>
      </c>
      <c r="C953" s="3" t="s">
        <v>8310</v>
      </c>
      <c r="D953" s="3" t="s">
        <v>3720</v>
      </c>
      <c r="E953" s="3" t="s">
        <v>3720</v>
      </c>
      <c r="F953" s="3" t="s">
        <v>1875</v>
      </c>
      <c r="G953" s="3" t="s">
        <v>3719</v>
      </c>
    </row>
    <row r="954" spans="1:7" ht="45" customHeight="1" x14ac:dyDescent="0.25">
      <c r="A954" s="3" t="s">
        <v>3562</v>
      </c>
      <c r="B954" s="3" t="s">
        <v>10898</v>
      </c>
      <c r="C954" s="3" t="s">
        <v>8310</v>
      </c>
      <c r="D954" s="3" t="s">
        <v>3720</v>
      </c>
      <c r="E954" s="3" t="s">
        <v>3720</v>
      </c>
      <c r="F954" s="3" t="s">
        <v>1875</v>
      </c>
      <c r="G954" s="3" t="s">
        <v>3719</v>
      </c>
    </row>
    <row r="955" spans="1:7" ht="45" customHeight="1" x14ac:dyDescent="0.25">
      <c r="A955" s="3" t="s">
        <v>3564</v>
      </c>
      <c r="B955" s="3" t="s">
        <v>10899</v>
      </c>
      <c r="C955" s="3" t="s">
        <v>8310</v>
      </c>
      <c r="D955" s="3" t="s">
        <v>3720</v>
      </c>
      <c r="E955" s="3" t="s">
        <v>3720</v>
      </c>
      <c r="F955" s="3" t="s">
        <v>1875</v>
      </c>
      <c r="G955" s="3" t="s">
        <v>3719</v>
      </c>
    </row>
    <row r="956" spans="1:7" ht="45" customHeight="1" x14ac:dyDescent="0.25">
      <c r="A956" s="3" t="s">
        <v>3566</v>
      </c>
      <c r="B956" s="3" t="s">
        <v>10900</v>
      </c>
      <c r="C956" s="3" t="s">
        <v>8310</v>
      </c>
      <c r="D956" s="3" t="s">
        <v>3720</v>
      </c>
      <c r="E956" s="3" t="s">
        <v>3720</v>
      </c>
      <c r="F956" s="3" t="s">
        <v>1875</v>
      </c>
      <c r="G956" s="3" t="s">
        <v>3719</v>
      </c>
    </row>
    <row r="957" spans="1:7" ht="45" customHeight="1" x14ac:dyDescent="0.25">
      <c r="A957" s="3" t="s">
        <v>3569</v>
      </c>
      <c r="B957" s="3" t="s">
        <v>10901</v>
      </c>
      <c r="C957" s="3" t="s">
        <v>8310</v>
      </c>
      <c r="D957" s="3" t="s">
        <v>3720</v>
      </c>
      <c r="E957" s="3" t="s">
        <v>3720</v>
      </c>
      <c r="F957" s="3" t="s">
        <v>1875</v>
      </c>
      <c r="G957" s="3" t="s">
        <v>3719</v>
      </c>
    </row>
    <row r="958" spans="1:7" ht="45" customHeight="1" x14ac:dyDescent="0.25">
      <c r="A958" s="3" t="s">
        <v>3571</v>
      </c>
      <c r="B958" s="3" t="s">
        <v>10902</v>
      </c>
      <c r="C958" s="3" t="s">
        <v>8310</v>
      </c>
      <c r="D958" s="3" t="s">
        <v>3720</v>
      </c>
      <c r="E958" s="3" t="s">
        <v>3720</v>
      </c>
      <c r="F958" s="3" t="s">
        <v>1875</v>
      </c>
      <c r="G958" s="3" t="s">
        <v>3719</v>
      </c>
    </row>
    <row r="959" spans="1:7" ht="45" customHeight="1" x14ac:dyDescent="0.25">
      <c r="A959" s="3" t="s">
        <v>3573</v>
      </c>
      <c r="B959" s="3" t="s">
        <v>10903</v>
      </c>
      <c r="C959" s="3" t="s">
        <v>8310</v>
      </c>
      <c r="D959" s="3" t="s">
        <v>3720</v>
      </c>
      <c r="E959" s="3" t="s">
        <v>3720</v>
      </c>
      <c r="F959" s="3" t="s">
        <v>1875</v>
      </c>
      <c r="G959" s="3" t="s">
        <v>3719</v>
      </c>
    </row>
    <row r="960" spans="1:7" ht="45" customHeight="1" x14ac:dyDescent="0.25">
      <c r="A960" s="3" t="s">
        <v>3576</v>
      </c>
      <c r="B960" s="3" t="s">
        <v>10904</v>
      </c>
      <c r="C960" s="3" t="s">
        <v>8310</v>
      </c>
      <c r="D960" s="3" t="s">
        <v>3720</v>
      </c>
      <c r="E960" s="3" t="s">
        <v>3720</v>
      </c>
      <c r="F960" s="3" t="s">
        <v>1875</v>
      </c>
      <c r="G960" s="3" t="s">
        <v>3719</v>
      </c>
    </row>
    <row r="961" spans="1:7" ht="45" customHeight="1" x14ac:dyDescent="0.25">
      <c r="A961" s="3" t="s">
        <v>3579</v>
      </c>
      <c r="B961" s="3" t="s">
        <v>10905</v>
      </c>
      <c r="C961" s="3" t="s">
        <v>8310</v>
      </c>
      <c r="D961" s="3" t="s">
        <v>3720</v>
      </c>
      <c r="E961" s="3" t="s">
        <v>3720</v>
      </c>
      <c r="F961" s="3" t="s">
        <v>1875</v>
      </c>
      <c r="G961" s="3" t="s">
        <v>3719</v>
      </c>
    </row>
    <row r="962" spans="1:7" ht="45" customHeight="1" x14ac:dyDescent="0.25">
      <c r="A962" s="3" t="s">
        <v>3582</v>
      </c>
      <c r="B962" s="3" t="s">
        <v>10906</v>
      </c>
      <c r="C962" s="3" t="s">
        <v>8310</v>
      </c>
      <c r="D962" s="3" t="s">
        <v>3720</v>
      </c>
      <c r="E962" s="3" t="s">
        <v>3720</v>
      </c>
      <c r="F962" s="3" t="s">
        <v>1875</v>
      </c>
      <c r="G962" s="3" t="s">
        <v>3719</v>
      </c>
    </row>
    <row r="963" spans="1:7" ht="45" customHeight="1" x14ac:dyDescent="0.25">
      <c r="A963" s="3" t="s">
        <v>3585</v>
      </c>
      <c r="B963" s="3" t="s">
        <v>10907</v>
      </c>
      <c r="C963" s="3" t="s">
        <v>8310</v>
      </c>
      <c r="D963" s="3" t="s">
        <v>3720</v>
      </c>
      <c r="E963" s="3" t="s">
        <v>3720</v>
      </c>
      <c r="F963" s="3" t="s">
        <v>1875</v>
      </c>
      <c r="G963" s="3" t="s">
        <v>3719</v>
      </c>
    </row>
    <row r="964" spans="1:7" ht="45" customHeight="1" x14ac:dyDescent="0.25">
      <c r="A964" s="3" t="s">
        <v>3588</v>
      </c>
      <c r="B964" s="3" t="s">
        <v>10908</v>
      </c>
      <c r="C964" s="3" t="s">
        <v>8310</v>
      </c>
      <c r="D964" s="3" t="s">
        <v>3720</v>
      </c>
      <c r="E964" s="3" t="s">
        <v>3720</v>
      </c>
      <c r="F964" s="3" t="s">
        <v>1875</v>
      </c>
      <c r="G964" s="3" t="s">
        <v>3719</v>
      </c>
    </row>
    <row r="965" spans="1:7" ht="45" customHeight="1" x14ac:dyDescent="0.25">
      <c r="A965" s="3" t="s">
        <v>3591</v>
      </c>
      <c r="B965" s="3" t="s">
        <v>10909</v>
      </c>
      <c r="C965" s="3" t="s">
        <v>8310</v>
      </c>
      <c r="D965" s="3" t="s">
        <v>3720</v>
      </c>
      <c r="E965" s="3" t="s">
        <v>3720</v>
      </c>
      <c r="F965" s="3" t="s">
        <v>1875</v>
      </c>
      <c r="G965" s="3" t="s">
        <v>3719</v>
      </c>
    </row>
    <row r="966" spans="1:7" ht="45" customHeight="1" x14ac:dyDescent="0.25">
      <c r="A966" s="3" t="s">
        <v>3594</v>
      </c>
      <c r="B966" s="3" t="s">
        <v>10910</v>
      </c>
      <c r="C966" s="3" t="s">
        <v>8310</v>
      </c>
      <c r="D966" s="3" t="s">
        <v>3720</v>
      </c>
      <c r="E966" s="3" t="s">
        <v>3720</v>
      </c>
      <c r="F966" s="3" t="s">
        <v>1875</v>
      </c>
      <c r="G966" s="3" t="s">
        <v>3719</v>
      </c>
    </row>
    <row r="967" spans="1:7" ht="45" customHeight="1" x14ac:dyDescent="0.25">
      <c r="A967" s="3" t="s">
        <v>3597</v>
      </c>
      <c r="B967" s="3" t="s">
        <v>10911</v>
      </c>
      <c r="C967" s="3" t="s">
        <v>8310</v>
      </c>
      <c r="D967" s="3" t="s">
        <v>3720</v>
      </c>
      <c r="E967" s="3" t="s">
        <v>3720</v>
      </c>
      <c r="F967" s="3" t="s">
        <v>1875</v>
      </c>
      <c r="G967" s="3" t="s">
        <v>3719</v>
      </c>
    </row>
    <row r="968" spans="1:7" ht="45" customHeight="1" x14ac:dyDescent="0.25">
      <c r="A968" s="3" t="s">
        <v>3600</v>
      </c>
      <c r="B968" s="3" t="s">
        <v>10912</v>
      </c>
      <c r="C968" s="3" t="s">
        <v>8310</v>
      </c>
      <c r="D968" s="3" t="s">
        <v>3720</v>
      </c>
      <c r="E968" s="3" t="s">
        <v>3720</v>
      </c>
      <c r="F968" s="3" t="s">
        <v>1875</v>
      </c>
      <c r="G968" s="3" t="s">
        <v>3719</v>
      </c>
    </row>
    <row r="969" spans="1:7" ht="45" customHeight="1" x14ac:dyDescent="0.25">
      <c r="A969" s="3" t="s">
        <v>3603</v>
      </c>
      <c r="B969" s="3" t="s">
        <v>10913</v>
      </c>
      <c r="C969" s="3" t="s">
        <v>8310</v>
      </c>
      <c r="D969" s="3" t="s">
        <v>3720</v>
      </c>
      <c r="E969" s="3" t="s">
        <v>3720</v>
      </c>
      <c r="F969" s="3" t="s">
        <v>1875</v>
      </c>
      <c r="G969" s="3" t="s">
        <v>3719</v>
      </c>
    </row>
    <row r="970" spans="1:7" ht="45" customHeight="1" x14ac:dyDescent="0.25">
      <c r="A970" s="3" t="s">
        <v>3606</v>
      </c>
      <c r="B970" s="3" t="s">
        <v>10914</v>
      </c>
      <c r="C970" s="3" t="s">
        <v>8310</v>
      </c>
      <c r="D970" s="3" t="s">
        <v>3720</v>
      </c>
      <c r="E970" s="3" t="s">
        <v>3720</v>
      </c>
      <c r="F970" s="3" t="s">
        <v>1875</v>
      </c>
      <c r="G970" s="3" t="s">
        <v>3719</v>
      </c>
    </row>
    <row r="971" spans="1:7" ht="45" customHeight="1" x14ac:dyDescent="0.25">
      <c r="A971" s="3" t="s">
        <v>3608</v>
      </c>
      <c r="B971" s="3" t="s">
        <v>10915</v>
      </c>
      <c r="C971" s="3" t="s">
        <v>8310</v>
      </c>
      <c r="D971" s="3" t="s">
        <v>3720</v>
      </c>
      <c r="E971" s="3" t="s">
        <v>3720</v>
      </c>
      <c r="F971" s="3" t="s">
        <v>1875</v>
      </c>
      <c r="G971" s="3" t="s">
        <v>3719</v>
      </c>
    </row>
    <row r="972" spans="1:7" ht="45" customHeight="1" x14ac:dyDescent="0.25">
      <c r="A972" s="3" t="s">
        <v>3610</v>
      </c>
      <c r="B972" s="3" t="s">
        <v>10916</v>
      </c>
      <c r="C972" s="3" t="s">
        <v>8310</v>
      </c>
      <c r="D972" s="3" t="s">
        <v>3720</v>
      </c>
      <c r="E972" s="3" t="s">
        <v>3720</v>
      </c>
      <c r="F972" s="3" t="s">
        <v>1875</v>
      </c>
      <c r="G972" s="3" t="s">
        <v>3719</v>
      </c>
    </row>
    <row r="973" spans="1:7" ht="45" customHeight="1" x14ac:dyDescent="0.25">
      <c r="A973" s="3" t="s">
        <v>3612</v>
      </c>
      <c r="B973" s="3" t="s">
        <v>10917</v>
      </c>
      <c r="C973" s="3" t="s">
        <v>8310</v>
      </c>
      <c r="D973" s="3" t="s">
        <v>3720</v>
      </c>
      <c r="E973" s="3" t="s">
        <v>3720</v>
      </c>
      <c r="F973" s="3" t="s">
        <v>1875</v>
      </c>
      <c r="G973" s="3" t="s">
        <v>3719</v>
      </c>
    </row>
    <row r="974" spans="1:7" ht="45" customHeight="1" x14ac:dyDescent="0.25">
      <c r="A974" s="3" t="s">
        <v>3615</v>
      </c>
      <c r="B974" s="3" t="s">
        <v>10918</v>
      </c>
      <c r="C974" s="3" t="s">
        <v>8310</v>
      </c>
      <c r="D974" s="3" t="s">
        <v>3720</v>
      </c>
      <c r="E974" s="3" t="s">
        <v>3720</v>
      </c>
      <c r="F974" s="3" t="s">
        <v>1875</v>
      </c>
      <c r="G974" s="3" t="s">
        <v>3719</v>
      </c>
    </row>
    <row r="975" spans="1:7" ht="45" customHeight="1" x14ac:dyDescent="0.25">
      <c r="A975" s="3" t="s">
        <v>3618</v>
      </c>
      <c r="B975" s="3" t="s">
        <v>10919</v>
      </c>
      <c r="C975" s="3" t="s">
        <v>8310</v>
      </c>
      <c r="D975" s="3" t="s">
        <v>3720</v>
      </c>
      <c r="E975" s="3" t="s">
        <v>3720</v>
      </c>
      <c r="F975" s="3" t="s">
        <v>1875</v>
      </c>
      <c r="G975" s="3" t="s">
        <v>3719</v>
      </c>
    </row>
    <row r="976" spans="1:7" ht="45" customHeight="1" x14ac:dyDescent="0.25">
      <c r="A976" s="3" t="s">
        <v>3621</v>
      </c>
      <c r="B976" s="3" t="s">
        <v>10920</v>
      </c>
      <c r="C976" s="3" t="s">
        <v>8310</v>
      </c>
      <c r="D976" s="3" t="s">
        <v>3720</v>
      </c>
      <c r="E976" s="3" t="s">
        <v>3720</v>
      </c>
      <c r="F976" s="3" t="s">
        <v>1875</v>
      </c>
      <c r="G976" s="3" t="s">
        <v>3719</v>
      </c>
    </row>
    <row r="977" spans="1:7" ht="45" customHeight="1" x14ac:dyDescent="0.25">
      <c r="A977" s="3" t="s">
        <v>3624</v>
      </c>
      <c r="B977" s="3" t="s">
        <v>10921</v>
      </c>
      <c r="C977" s="3" t="s">
        <v>8310</v>
      </c>
      <c r="D977" s="3" t="s">
        <v>3720</v>
      </c>
      <c r="E977" s="3" t="s">
        <v>3720</v>
      </c>
      <c r="F977" s="3" t="s">
        <v>1875</v>
      </c>
      <c r="G977" s="3" t="s">
        <v>3719</v>
      </c>
    </row>
    <row r="978" spans="1:7" ht="45" customHeight="1" x14ac:dyDescent="0.25">
      <c r="A978" s="3" t="s">
        <v>3627</v>
      </c>
      <c r="B978" s="3" t="s">
        <v>10922</v>
      </c>
      <c r="C978" s="3" t="s">
        <v>8310</v>
      </c>
      <c r="D978" s="3" t="s">
        <v>3720</v>
      </c>
      <c r="E978" s="3" t="s">
        <v>3720</v>
      </c>
      <c r="F978" s="3" t="s">
        <v>1875</v>
      </c>
      <c r="G978" s="3" t="s">
        <v>3719</v>
      </c>
    </row>
    <row r="979" spans="1:7" ht="45" customHeight="1" x14ac:dyDescent="0.25">
      <c r="A979" s="3" t="s">
        <v>3630</v>
      </c>
      <c r="B979" s="3" t="s">
        <v>10923</v>
      </c>
      <c r="C979" s="3" t="s">
        <v>8310</v>
      </c>
      <c r="D979" s="3" t="s">
        <v>3720</v>
      </c>
      <c r="E979" s="3" t="s">
        <v>3720</v>
      </c>
      <c r="F979" s="3" t="s">
        <v>1875</v>
      </c>
      <c r="G979" s="3" t="s">
        <v>3719</v>
      </c>
    </row>
    <row r="980" spans="1:7" ht="45" customHeight="1" x14ac:dyDescent="0.25">
      <c r="A980" s="3" t="s">
        <v>3633</v>
      </c>
      <c r="B980" s="3" t="s">
        <v>10924</v>
      </c>
      <c r="C980" s="3" t="s">
        <v>8310</v>
      </c>
      <c r="D980" s="3" t="s">
        <v>3720</v>
      </c>
      <c r="E980" s="3" t="s">
        <v>3720</v>
      </c>
      <c r="F980" s="3" t="s">
        <v>1875</v>
      </c>
      <c r="G980" s="3" t="s">
        <v>3719</v>
      </c>
    </row>
    <row r="981" spans="1:7" ht="45" customHeight="1" x14ac:dyDescent="0.25">
      <c r="A981" s="3" t="s">
        <v>3636</v>
      </c>
      <c r="B981" s="3" t="s">
        <v>10925</v>
      </c>
      <c r="C981" s="3" t="s">
        <v>8310</v>
      </c>
      <c r="D981" s="3" t="s">
        <v>3720</v>
      </c>
      <c r="E981" s="3" t="s">
        <v>3720</v>
      </c>
      <c r="F981" s="3" t="s">
        <v>1875</v>
      </c>
      <c r="G981" s="3" t="s">
        <v>3719</v>
      </c>
    </row>
    <row r="982" spans="1:7" ht="45" customHeight="1" x14ac:dyDescent="0.25">
      <c r="A982" s="3" t="s">
        <v>3639</v>
      </c>
      <c r="B982" s="3" t="s">
        <v>10926</v>
      </c>
      <c r="C982" s="3" t="s">
        <v>8310</v>
      </c>
      <c r="D982" s="3" t="s">
        <v>3720</v>
      </c>
      <c r="E982" s="3" t="s">
        <v>3720</v>
      </c>
      <c r="F982" s="3" t="s">
        <v>1875</v>
      </c>
      <c r="G982" s="3" t="s">
        <v>3719</v>
      </c>
    </row>
    <row r="983" spans="1:7" ht="45" customHeight="1" x14ac:dyDescent="0.25">
      <c r="A983" s="3" t="s">
        <v>3642</v>
      </c>
      <c r="B983" s="3" t="s">
        <v>10927</v>
      </c>
      <c r="C983" s="3" t="s">
        <v>8310</v>
      </c>
      <c r="D983" s="3" t="s">
        <v>3720</v>
      </c>
      <c r="E983" s="3" t="s">
        <v>3720</v>
      </c>
      <c r="F983" s="3" t="s">
        <v>1875</v>
      </c>
      <c r="G983" s="3" t="s">
        <v>3719</v>
      </c>
    </row>
    <row r="984" spans="1:7" ht="45" customHeight="1" x14ac:dyDescent="0.25">
      <c r="A984" s="3" t="s">
        <v>3645</v>
      </c>
      <c r="B984" s="3" t="s">
        <v>10928</v>
      </c>
      <c r="C984" s="3" t="s">
        <v>8310</v>
      </c>
      <c r="D984" s="3" t="s">
        <v>3720</v>
      </c>
      <c r="E984" s="3" t="s">
        <v>3720</v>
      </c>
      <c r="F984" s="3" t="s">
        <v>1875</v>
      </c>
      <c r="G984" s="3" t="s">
        <v>3719</v>
      </c>
    </row>
    <row r="985" spans="1:7" ht="45" customHeight="1" x14ac:dyDescent="0.25">
      <c r="A985" s="3" t="s">
        <v>3647</v>
      </c>
      <c r="B985" s="3" t="s">
        <v>10929</v>
      </c>
      <c r="C985" s="3" t="s">
        <v>8310</v>
      </c>
      <c r="D985" s="3" t="s">
        <v>3720</v>
      </c>
      <c r="E985" s="3" t="s">
        <v>3720</v>
      </c>
      <c r="F985" s="3" t="s">
        <v>1875</v>
      </c>
      <c r="G985" s="3" t="s">
        <v>3719</v>
      </c>
    </row>
    <row r="986" spans="1:7" ht="45" customHeight="1" x14ac:dyDescent="0.25">
      <c r="A986" s="3" t="s">
        <v>3650</v>
      </c>
      <c r="B986" s="3" t="s">
        <v>10930</v>
      </c>
      <c r="C986" s="3" t="s">
        <v>8310</v>
      </c>
      <c r="D986" s="3" t="s">
        <v>3720</v>
      </c>
      <c r="E986" s="3" t="s">
        <v>3720</v>
      </c>
      <c r="F986" s="3" t="s">
        <v>1875</v>
      </c>
      <c r="G986" s="3" t="s">
        <v>3719</v>
      </c>
    </row>
    <row r="987" spans="1:7" ht="45" customHeight="1" x14ac:dyDescent="0.25">
      <c r="A987" s="3" t="s">
        <v>3653</v>
      </c>
      <c r="B987" s="3" t="s">
        <v>10931</v>
      </c>
      <c r="C987" s="3" t="s">
        <v>8310</v>
      </c>
      <c r="D987" s="3" t="s">
        <v>3720</v>
      </c>
      <c r="E987" s="3" t="s">
        <v>3720</v>
      </c>
      <c r="F987" s="3" t="s">
        <v>1875</v>
      </c>
      <c r="G987" s="3" t="s">
        <v>3719</v>
      </c>
    </row>
    <row r="988" spans="1:7" ht="45" customHeight="1" x14ac:dyDescent="0.25">
      <c r="A988" s="3" t="s">
        <v>3656</v>
      </c>
      <c r="B988" s="3" t="s">
        <v>10932</v>
      </c>
      <c r="C988" s="3" t="s">
        <v>8310</v>
      </c>
      <c r="D988" s="3" t="s">
        <v>3720</v>
      </c>
      <c r="E988" s="3" t="s">
        <v>3720</v>
      </c>
      <c r="F988" s="3" t="s">
        <v>1875</v>
      </c>
      <c r="G988" s="3" t="s">
        <v>3719</v>
      </c>
    </row>
    <row r="989" spans="1:7" ht="45" customHeight="1" x14ac:dyDescent="0.25">
      <c r="A989" s="3" t="s">
        <v>3659</v>
      </c>
      <c r="B989" s="3" t="s">
        <v>10933</v>
      </c>
      <c r="C989" s="3" t="s">
        <v>8310</v>
      </c>
      <c r="D989" s="3" t="s">
        <v>3720</v>
      </c>
      <c r="E989" s="3" t="s">
        <v>3720</v>
      </c>
      <c r="F989" s="3" t="s">
        <v>1875</v>
      </c>
      <c r="G989" s="3" t="s">
        <v>3719</v>
      </c>
    </row>
    <row r="990" spans="1:7" ht="45" customHeight="1" x14ac:dyDescent="0.25">
      <c r="A990" s="3" t="s">
        <v>3662</v>
      </c>
      <c r="B990" s="3" t="s">
        <v>10934</v>
      </c>
      <c r="C990" s="3" t="s">
        <v>8310</v>
      </c>
      <c r="D990" s="3" t="s">
        <v>3720</v>
      </c>
      <c r="E990" s="3" t="s">
        <v>3720</v>
      </c>
      <c r="F990" s="3" t="s">
        <v>1875</v>
      </c>
      <c r="G990" s="3" t="s">
        <v>3719</v>
      </c>
    </row>
    <row r="991" spans="1:7" ht="45" customHeight="1" x14ac:dyDescent="0.25">
      <c r="A991" s="3" t="s">
        <v>3665</v>
      </c>
      <c r="B991" s="3" t="s">
        <v>10935</v>
      </c>
      <c r="C991" s="3" t="s">
        <v>8310</v>
      </c>
      <c r="D991" s="3" t="s">
        <v>3720</v>
      </c>
      <c r="E991" s="3" t="s">
        <v>3720</v>
      </c>
      <c r="F991" s="3" t="s">
        <v>1875</v>
      </c>
      <c r="G991" s="3" t="s">
        <v>3719</v>
      </c>
    </row>
    <row r="992" spans="1:7" ht="45" customHeight="1" x14ac:dyDescent="0.25">
      <c r="A992" s="3" t="s">
        <v>3668</v>
      </c>
      <c r="B992" s="3" t="s">
        <v>10936</v>
      </c>
      <c r="C992" s="3" t="s">
        <v>8310</v>
      </c>
      <c r="D992" s="3" t="s">
        <v>3720</v>
      </c>
      <c r="E992" s="3" t="s">
        <v>3720</v>
      </c>
      <c r="F992" s="3" t="s">
        <v>1875</v>
      </c>
      <c r="G992" s="3" t="s">
        <v>3719</v>
      </c>
    </row>
    <row r="993" spans="1:7" ht="45" customHeight="1" x14ac:dyDescent="0.25">
      <c r="A993" s="3" t="s">
        <v>3671</v>
      </c>
      <c r="B993" s="3" t="s">
        <v>10937</v>
      </c>
      <c r="C993" s="3" t="s">
        <v>8310</v>
      </c>
      <c r="D993" s="3" t="s">
        <v>3720</v>
      </c>
      <c r="E993" s="3" t="s">
        <v>3720</v>
      </c>
      <c r="F993" s="3" t="s">
        <v>1875</v>
      </c>
      <c r="G993" s="3" t="s">
        <v>3719</v>
      </c>
    </row>
    <row r="994" spans="1:7" ht="45" customHeight="1" x14ac:dyDescent="0.25">
      <c r="A994" s="3" t="s">
        <v>3674</v>
      </c>
      <c r="B994" s="3" t="s">
        <v>10938</v>
      </c>
      <c r="C994" s="3" t="s">
        <v>8310</v>
      </c>
      <c r="D994" s="3" t="s">
        <v>3720</v>
      </c>
      <c r="E994" s="3" t="s">
        <v>3720</v>
      </c>
      <c r="F994" s="3" t="s">
        <v>1875</v>
      </c>
      <c r="G994" s="3" t="s">
        <v>3719</v>
      </c>
    </row>
    <row r="995" spans="1:7" ht="45" customHeight="1" x14ac:dyDescent="0.25">
      <c r="A995" s="3" t="s">
        <v>3676</v>
      </c>
      <c r="B995" s="3" t="s">
        <v>10939</v>
      </c>
      <c r="C995" s="3" t="s">
        <v>8310</v>
      </c>
      <c r="D995" s="3" t="s">
        <v>3720</v>
      </c>
      <c r="E995" s="3" t="s">
        <v>3720</v>
      </c>
      <c r="F995" s="3" t="s">
        <v>1875</v>
      </c>
      <c r="G995" s="3" t="s">
        <v>3719</v>
      </c>
    </row>
    <row r="996" spans="1:7" ht="45" customHeight="1" x14ac:dyDescent="0.25">
      <c r="A996" s="3" t="s">
        <v>3678</v>
      </c>
      <c r="B996" s="3" t="s">
        <v>10940</v>
      </c>
      <c r="C996" s="3" t="s">
        <v>8310</v>
      </c>
      <c r="D996" s="3" t="s">
        <v>3720</v>
      </c>
      <c r="E996" s="3" t="s">
        <v>3720</v>
      </c>
      <c r="F996" s="3" t="s">
        <v>1875</v>
      </c>
      <c r="G996" s="3" t="s">
        <v>3719</v>
      </c>
    </row>
    <row r="997" spans="1:7" ht="45" customHeight="1" x14ac:dyDescent="0.25">
      <c r="A997" s="3" t="s">
        <v>3681</v>
      </c>
      <c r="B997" s="3" t="s">
        <v>10941</v>
      </c>
      <c r="C997" s="3" t="s">
        <v>8310</v>
      </c>
      <c r="D997" s="3" t="s">
        <v>3720</v>
      </c>
      <c r="E997" s="3" t="s">
        <v>3720</v>
      </c>
      <c r="F997" s="3" t="s">
        <v>1875</v>
      </c>
      <c r="G997" s="3" t="s">
        <v>3719</v>
      </c>
    </row>
    <row r="998" spans="1:7" ht="45" customHeight="1" x14ac:dyDescent="0.25">
      <c r="A998" s="3" t="s">
        <v>3683</v>
      </c>
      <c r="B998" s="3" t="s">
        <v>10942</v>
      </c>
      <c r="C998" s="3" t="s">
        <v>8310</v>
      </c>
      <c r="D998" s="3" t="s">
        <v>3720</v>
      </c>
      <c r="E998" s="3" t="s">
        <v>3720</v>
      </c>
      <c r="F998" s="3" t="s">
        <v>1875</v>
      </c>
      <c r="G998" s="3" t="s">
        <v>3719</v>
      </c>
    </row>
    <row r="999" spans="1:7" ht="45" customHeight="1" x14ac:dyDescent="0.25">
      <c r="A999" s="3" t="s">
        <v>3686</v>
      </c>
      <c r="B999" s="3" t="s">
        <v>10943</v>
      </c>
      <c r="C999" s="3" t="s">
        <v>8310</v>
      </c>
      <c r="D999" s="3" t="s">
        <v>3720</v>
      </c>
      <c r="E999" s="3" t="s">
        <v>3720</v>
      </c>
      <c r="F999" s="3" t="s">
        <v>1875</v>
      </c>
      <c r="G999" s="3" t="s">
        <v>3719</v>
      </c>
    </row>
    <row r="1000" spans="1:7" ht="45" customHeight="1" x14ac:dyDescent="0.25">
      <c r="A1000" s="3" t="s">
        <v>3689</v>
      </c>
      <c r="B1000" s="3" t="s">
        <v>10944</v>
      </c>
      <c r="C1000" s="3" t="s">
        <v>8310</v>
      </c>
      <c r="D1000" s="3" t="s">
        <v>3720</v>
      </c>
      <c r="E1000" s="3" t="s">
        <v>3720</v>
      </c>
      <c r="F1000" s="3" t="s">
        <v>1875</v>
      </c>
      <c r="G1000" s="3" t="s">
        <v>3719</v>
      </c>
    </row>
    <row r="1001" spans="1:7" ht="45" customHeight="1" x14ac:dyDescent="0.25">
      <c r="A1001" s="3" t="s">
        <v>3691</v>
      </c>
      <c r="B1001" s="3" t="s">
        <v>10945</v>
      </c>
      <c r="C1001" s="3" t="s">
        <v>8310</v>
      </c>
      <c r="D1001" s="3" t="s">
        <v>3720</v>
      </c>
      <c r="E1001" s="3" t="s">
        <v>3720</v>
      </c>
      <c r="F1001" s="3" t="s">
        <v>1875</v>
      </c>
      <c r="G1001" s="3" t="s">
        <v>3719</v>
      </c>
    </row>
    <row r="1002" spans="1:7" ht="45" customHeight="1" x14ac:dyDescent="0.25">
      <c r="A1002" s="3" t="s">
        <v>3693</v>
      </c>
      <c r="B1002" s="3" t="s">
        <v>10946</v>
      </c>
      <c r="C1002" s="3" t="s">
        <v>8310</v>
      </c>
      <c r="D1002" s="3" t="s">
        <v>3720</v>
      </c>
      <c r="E1002" s="3" t="s">
        <v>3720</v>
      </c>
      <c r="F1002" s="3" t="s">
        <v>1875</v>
      </c>
      <c r="G1002" s="3" t="s">
        <v>3719</v>
      </c>
    </row>
    <row r="1003" spans="1:7" ht="45" customHeight="1" x14ac:dyDescent="0.25">
      <c r="A1003" s="3" t="s">
        <v>3696</v>
      </c>
      <c r="B1003" s="3" t="s">
        <v>10947</v>
      </c>
      <c r="C1003" s="3" t="s">
        <v>8310</v>
      </c>
      <c r="D1003" s="3" t="s">
        <v>3720</v>
      </c>
      <c r="E1003" s="3" t="s">
        <v>3720</v>
      </c>
      <c r="F1003" s="3" t="s">
        <v>1875</v>
      </c>
      <c r="G1003" s="3" t="s">
        <v>3719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10948</v>
      </c>
      <c r="D2" t="s">
        <v>10949</v>
      </c>
      <c r="E2" t="s">
        <v>10950</v>
      </c>
      <c r="F2" t="s">
        <v>10951</v>
      </c>
      <c r="G2" t="s">
        <v>10952</v>
      </c>
    </row>
    <row r="3" spans="1:7" x14ac:dyDescent="0.25">
      <c r="A3" s="1" t="s">
        <v>3712</v>
      </c>
      <c r="B3" s="1"/>
      <c r="C3" s="1" t="s">
        <v>10953</v>
      </c>
      <c r="D3" s="1" t="s">
        <v>10954</v>
      </c>
      <c r="E3" s="1" t="s">
        <v>10955</v>
      </c>
      <c r="F3" s="1" t="s">
        <v>10956</v>
      </c>
      <c r="G3" s="1" t="s">
        <v>10957</v>
      </c>
    </row>
    <row r="4" spans="1:7" ht="45" customHeight="1" x14ac:dyDescent="0.25">
      <c r="A4" s="3" t="s">
        <v>92</v>
      </c>
      <c r="B4" s="3" t="s">
        <v>10958</v>
      </c>
      <c r="C4" s="3" t="s">
        <v>8938</v>
      </c>
      <c r="D4" s="3" t="s">
        <v>3720</v>
      </c>
      <c r="E4" s="3" t="s">
        <v>3720</v>
      </c>
      <c r="F4" s="3" t="s">
        <v>1875</v>
      </c>
      <c r="G4" s="3" t="s">
        <v>3719</v>
      </c>
    </row>
    <row r="5" spans="1:7" ht="45" customHeight="1" x14ac:dyDescent="0.25">
      <c r="A5" s="3" t="s">
        <v>101</v>
      </c>
      <c r="B5" s="3" t="s">
        <v>10959</v>
      </c>
      <c r="C5" s="3" t="s">
        <v>8938</v>
      </c>
      <c r="D5" s="3" t="s">
        <v>3720</v>
      </c>
      <c r="E5" s="3" t="s">
        <v>3720</v>
      </c>
      <c r="F5" s="3" t="s">
        <v>1875</v>
      </c>
      <c r="G5" s="3" t="s">
        <v>3719</v>
      </c>
    </row>
    <row r="6" spans="1:7" ht="45" customHeight="1" x14ac:dyDescent="0.25">
      <c r="A6" s="3" t="s">
        <v>110</v>
      </c>
      <c r="B6" s="3" t="s">
        <v>10960</v>
      </c>
      <c r="C6" s="3" t="s">
        <v>8938</v>
      </c>
      <c r="D6" s="3" t="s">
        <v>3720</v>
      </c>
      <c r="E6" s="3" t="s">
        <v>3720</v>
      </c>
      <c r="F6" s="3" t="s">
        <v>1875</v>
      </c>
      <c r="G6" s="3" t="s">
        <v>3719</v>
      </c>
    </row>
    <row r="7" spans="1:7" ht="45" customHeight="1" x14ac:dyDescent="0.25">
      <c r="A7" s="3" t="s">
        <v>114</v>
      </c>
      <c r="B7" s="3" t="s">
        <v>10961</v>
      </c>
      <c r="C7" s="3" t="s">
        <v>8938</v>
      </c>
      <c r="D7" s="3" t="s">
        <v>3720</v>
      </c>
      <c r="E7" s="3" t="s">
        <v>3720</v>
      </c>
      <c r="F7" s="3" t="s">
        <v>1875</v>
      </c>
      <c r="G7" s="3" t="s">
        <v>3719</v>
      </c>
    </row>
    <row r="8" spans="1:7" ht="45" customHeight="1" x14ac:dyDescent="0.25">
      <c r="A8" s="3" t="s">
        <v>123</v>
      </c>
      <c r="B8" s="3" t="s">
        <v>10962</v>
      </c>
      <c r="C8" s="3" t="s">
        <v>8938</v>
      </c>
      <c r="D8" s="3" t="s">
        <v>3720</v>
      </c>
      <c r="E8" s="3" t="s">
        <v>3720</v>
      </c>
      <c r="F8" s="3" t="s">
        <v>1875</v>
      </c>
      <c r="G8" s="3" t="s">
        <v>3719</v>
      </c>
    </row>
    <row r="9" spans="1:7" ht="45" customHeight="1" x14ac:dyDescent="0.25">
      <c r="A9" s="3" t="s">
        <v>132</v>
      </c>
      <c r="B9" s="3" t="s">
        <v>10963</v>
      </c>
      <c r="C9" s="3" t="s">
        <v>8938</v>
      </c>
      <c r="D9" s="3" t="s">
        <v>3720</v>
      </c>
      <c r="E9" s="3" t="s">
        <v>3720</v>
      </c>
      <c r="F9" s="3" t="s">
        <v>1875</v>
      </c>
      <c r="G9" s="3" t="s">
        <v>3719</v>
      </c>
    </row>
    <row r="10" spans="1:7" ht="45" customHeight="1" x14ac:dyDescent="0.25">
      <c r="A10" s="3" t="s">
        <v>140</v>
      </c>
      <c r="B10" s="3" t="s">
        <v>10964</v>
      </c>
      <c r="C10" s="3" t="s">
        <v>8938</v>
      </c>
      <c r="D10" s="3" t="s">
        <v>3720</v>
      </c>
      <c r="E10" s="3" t="s">
        <v>3720</v>
      </c>
      <c r="F10" s="3" t="s">
        <v>1875</v>
      </c>
      <c r="G10" s="3" t="s">
        <v>3719</v>
      </c>
    </row>
    <row r="11" spans="1:7" ht="45" customHeight="1" x14ac:dyDescent="0.25">
      <c r="A11" s="3" t="s">
        <v>150</v>
      </c>
      <c r="B11" s="3" t="s">
        <v>10965</v>
      </c>
      <c r="C11" s="3" t="s">
        <v>8938</v>
      </c>
      <c r="D11" s="3" t="s">
        <v>3720</v>
      </c>
      <c r="E11" s="3" t="s">
        <v>3720</v>
      </c>
      <c r="F11" s="3" t="s">
        <v>1875</v>
      </c>
      <c r="G11" s="3" t="s">
        <v>3719</v>
      </c>
    </row>
    <row r="12" spans="1:7" ht="45" customHeight="1" x14ac:dyDescent="0.25">
      <c r="A12" s="3" t="s">
        <v>159</v>
      </c>
      <c r="B12" s="3" t="s">
        <v>10966</v>
      </c>
      <c r="C12" s="3" t="s">
        <v>8938</v>
      </c>
      <c r="D12" s="3" t="s">
        <v>3720</v>
      </c>
      <c r="E12" s="3" t="s">
        <v>3720</v>
      </c>
      <c r="F12" s="3" t="s">
        <v>1875</v>
      </c>
      <c r="G12" s="3" t="s">
        <v>3719</v>
      </c>
    </row>
    <row r="13" spans="1:7" ht="45" customHeight="1" x14ac:dyDescent="0.25">
      <c r="A13" s="3" t="s">
        <v>166</v>
      </c>
      <c r="B13" s="3" t="s">
        <v>10967</v>
      </c>
      <c r="C13" s="3" t="s">
        <v>8938</v>
      </c>
      <c r="D13" s="3" t="s">
        <v>3720</v>
      </c>
      <c r="E13" s="3" t="s">
        <v>3720</v>
      </c>
      <c r="F13" s="3" t="s">
        <v>1875</v>
      </c>
      <c r="G13" s="3" t="s">
        <v>3719</v>
      </c>
    </row>
    <row r="14" spans="1:7" ht="45" customHeight="1" x14ac:dyDescent="0.25">
      <c r="A14" s="3" t="s">
        <v>175</v>
      </c>
      <c r="B14" s="3" t="s">
        <v>10968</v>
      </c>
      <c r="C14" s="3" t="s">
        <v>8938</v>
      </c>
      <c r="D14" s="3" t="s">
        <v>3720</v>
      </c>
      <c r="E14" s="3" t="s">
        <v>3720</v>
      </c>
      <c r="F14" s="3" t="s">
        <v>1875</v>
      </c>
      <c r="G14" s="3" t="s">
        <v>3719</v>
      </c>
    </row>
    <row r="15" spans="1:7" ht="45" customHeight="1" x14ac:dyDescent="0.25">
      <c r="A15" s="3" t="s">
        <v>182</v>
      </c>
      <c r="B15" s="3" t="s">
        <v>10969</v>
      </c>
      <c r="C15" s="3" t="s">
        <v>8938</v>
      </c>
      <c r="D15" s="3" t="s">
        <v>3720</v>
      </c>
      <c r="E15" s="3" t="s">
        <v>3720</v>
      </c>
      <c r="F15" s="3" t="s">
        <v>1875</v>
      </c>
      <c r="G15" s="3" t="s">
        <v>3719</v>
      </c>
    </row>
    <row r="16" spans="1:7" ht="45" customHeight="1" x14ac:dyDescent="0.25">
      <c r="A16" s="3" t="s">
        <v>189</v>
      </c>
      <c r="B16" s="3" t="s">
        <v>10970</v>
      </c>
      <c r="C16" s="3" t="s">
        <v>8938</v>
      </c>
      <c r="D16" s="3" t="s">
        <v>3720</v>
      </c>
      <c r="E16" s="3" t="s">
        <v>3720</v>
      </c>
      <c r="F16" s="3" t="s">
        <v>1875</v>
      </c>
      <c r="G16" s="3" t="s">
        <v>3719</v>
      </c>
    </row>
    <row r="17" spans="1:7" ht="45" customHeight="1" x14ac:dyDescent="0.25">
      <c r="A17" s="3" t="s">
        <v>195</v>
      </c>
      <c r="B17" s="3" t="s">
        <v>10971</v>
      </c>
      <c r="C17" s="3" t="s">
        <v>8938</v>
      </c>
      <c r="D17" s="3" t="s">
        <v>3720</v>
      </c>
      <c r="E17" s="3" t="s">
        <v>3720</v>
      </c>
      <c r="F17" s="3" t="s">
        <v>1875</v>
      </c>
      <c r="G17" s="3" t="s">
        <v>3719</v>
      </c>
    </row>
    <row r="18" spans="1:7" ht="45" customHeight="1" x14ac:dyDescent="0.25">
      <c r="A18" s="3" t="s">
        <v>203</v>
      </c>
      <c r="B18" s="3" t="s">
        <v>10972</v>
      </c>
      <c r="C18" s="3" t="s">
        <v>8938</v>
      </c>
      <c r="D18" s="3" t="s">
        <v>3720</v>
      </c>
      <c r="E18" s="3" t="s">
        <v>3720</v>
      </c>
      <c r="F18" s="3" t="s">
        <v>1875</v>
      </c>
      <c r="G18" s="3" t="s">
        <v>3719</v>
      </c>
    </row>
    <row r="19" spans="1:7" ht="45" customHeight="1" x14ac:dyDescent="0.25">
      <c r="A19" s="3" t="s">
        <v>209</v>
      </c>
      <c r="B19" s="3" t="s">
        <v>10973</v>
      </c>
      <c r="C19" s="3" t="s">
        <v>8938</v>
      </c>
      <c r="D19" s="3" t="s">
        <v>3720</v>
      </c>
      <c r="E19" s="3" t="s">
        <v>3720</v>
      </c>
      <c r="F19" s="3" t="s">
        <v>1875</v>
      </c>
      <c r="G19" s="3" t="s">
        <v>3719</v>
      </c>
    </row>
    <row r="20" spans="1:7" ht="45" customHeight="1" x14ac:dyDescent="0.25">
      <c r="A20" s="3" t="s">
        <v>217</v>
      </c>
      <c r="B20" s="3" t="s">
        <v>10974</v>
      </c>
      <c r="C20" s="3" t="s">
        <v>8938</v>
      </c>
      <c r="D20" s="3" t="s">
        <v>3720</v>
      </c>
      <c r="E20" s="3" t="s">
        <v>3720</v>
      </c>
      <c r="F20" s="3" t="s">
        <v>1875</v>
      </c>
      <c r="G20" s="3" t="s">
        <v>3719</v>
      </c>
    </row>
    <row r="21" spans="1:7" ht="45" customHeight="1" x14ac:dyDescent="0.25">
      <c r="A21" s="3" t="s">
        <v>224</v>
      </c>
      <c r="B21" s="3" t="s">
        <v>10975</v>
      </c>
      <c r="C21" s="3" t="s">
        <v>8938</v>
      </c>
      <c r="D21" s="3" t="s">
        <v>3720</v>
      </c>
      <c r="E21" s="3" t="s">
        <v>3720</v>
      </c>
      <c r="F21" s="3" t="s">
        <v>1875</v>
      </c>
      <c r="G21" s="3" t="s">
        <v>3719</v>
      </c>
    </row>
    <row r="22" spans="1:7" ht="45" customHeight="1" x14ac:dyDescent="0.25">
      <c r="A22" s="3" t="s">
        <v>230</v>
      </c>
      <c r="B22" s="3" t="s">
        <v>10976</v>
      </c>
      <c r="C22" s="3" t="s">
        <v>8938</v>
      </c>
      <c r="D22" s="3" t="s">
        <v>3720</v>
      </c>
      <c r="E22" s="3" t="s">
        <v>3720</v>
      </c>
      <c r="F22" s="3" t="s">
        <v>1875</v>
      </c>
      <c r="G22" s="3" t="s">
        <v>3719</v>
      </c>
    </row>
    <row r="23" spans="1:7" ht="45" customHeight="1" x14ac:dyDescent="0.25">
      <c r="A23" s="3" t="s">
        <v>234</v>
      </c>
      <c r="B23" s="3" t="s">
        <v>10977</v>
      </c>
      <c r="C23" s="3" t="s">
        <v>8938</v>
      </c>
      <c r="D23" s="3" t="s">
        <v>3720</v>
      </c>
      <c r="E23" s="3" t="s">
        <v>3720</v>
      </c>
      <c r="F23" s="3" t="s">
        <v>1875</v>
      </c>
      <c r="G23" s="3" t="s">
        <v>3719</v>
      </c>
    </row>
    <row r="24" spans="1:7" ht="45" customHeight="1" x14ac:dyDescent="0.25">
      <c r="A24" s="3" t="s">
        <v>240</v>
      </c>
      <c r="B24" s="3" t="s">
        <v>10978</v>
      </c>
      <c r="C24" s="3" t="s">
        <v>8938</v>
      </c>
      <c r="D24" s="3" t="s">
        <v>3720</v>
      </c>
      <c r="E24" s="3" t="s">
        <v>3720</v>
      </c>
      <c r="F24" s="3" t="s">
        <v>1875</v>
      </c>
      <c r="G24" s="3" t="s">
        <v>3719</v>
      </c>
    </row>
    <row r="25" spans="1:7" ht="45" customHeight="1" x14ac:dyDescent="0.25">
      <c r="A25" s="3" t="s">
        <v>246</v>
      </c>
      <c r="B25" s="3" t="s">
        <v>10979</v>
      </c>
      <c r="C25" s="3" t="s">
        <v>8938</v>
      </c>
      <c r="D25" s="3" t="s">
        <v>3720</v>
      </c>
      <c r="E25" s="3" t="s">
        <v>3720</v>
      </c>
      <c r="F25" s="3" t="s">
        <v>1875</v>
      </c>
      <c r="G25" s="3" t="s">
        <v>3719</v>
      </c>
    </row>
    <row r="26" spans="1:7" ht="45" customHeight="1" x14ac:dyDescent="0.25">
      <c r="A26" s="3" t="s">
        <v>252</v>
      </c>
      <c r="B26" s="3" t="s">
        <v>10980</v>
      </c>
      <c r="C26" s="3" t="s">
        <v>8938</v>
      </c>
      <c r="D26" s="3" t="s">
        <v>3720</v>
      </c>
      <c r="E26" s="3" t="s">
        <v>3720</v>
      </c>
      <c r="F26" s="3" t="s">
        <v>1875</v>
      </c>
      <c r="G26" s="3" t="s">
        <v>3719</v>
      </c>
    </row>
    <row r="27" spans="1:7" ht="45" customHeight="1" x14ac:dyDescent="0.25">
      <c r="A27" s="3" t="s">
        <v>257</v>
      </c>
      <c r="B27" s="3" t="s">
        <v>10981</v>
      </c>
      <c r="C27" s="3" t="s">
        <v>8938</v>
      </c>
      <c r="D27" s="3" t="s">
        <v>3720</v>
      </c>
      <c r="E27" s="3" t="s">
        <v>3720</v>
      </c>
      <c r="F27" s="3" t="s">
        <v>1875</v>
      </c>
      <c r="G27" s="3" t="s">
        <v>3719</v>
      </c>
    </row>
    <row r="28" spans="1:7" ht="45" customHeight="1" x14ac:dyDescent="0.25">
      <c r="A28" s="3" t="s">
        <v>264</v>
      </c>
      <c r="B28" s="3" t="s">
        <v>10982</v>
      </c>
      <c r="C28" s="3" t="s">
        <v>8938</v>
      </c>
      <c r="D28" s="3" t="s">
        <v>3720</v>
      </c>
      <c r="E28" s="3" t="s">
        <v>3720</v>
      </c>
      <c r="F28" s="3" t="s">
        <v>1875</v>
      </c>
      <c r="G28" s="3" t="s">
        <v>3719</v>
      </c>
    </row>
    <row r="29" spans="1:7" ht="45" customHeight="1" x14ac:dyDescent="0.25">
      <c r="A29" s="3" t="s">
        <v>272</v>
      </c>
      <c r="B29" s="3" t="s">
        <v>10983</v>
      </c>
      <c r="C29" s="3" t="s">
        <v>8938</v>
      </c>
      <c r="D29" s="3" t="s">
        <v>3720</v>
      </c>
      <c r="E29" s="3" t="s">
        <v>3720</v>
      </c>
      <c r="F29" s="3" t="s">
        <v>1875</v>
      </c>
      <c r="G29" s="3" t="s">
        <v>3719</v>
      </c>
    </row>
    <row r="30" spans="1:7" ht="45" customHeight="1" x14ac:dyDescent="0.25">
      <c r="A30" s="3" t="s">
        <v>281</v>
      </c>
      <c r="B30" s="3" t="s">
        <v>10984</v>
      </c>
      <c r="C30" s="3" t="s">
        <v>8938</v>
      </c>
      <c r="D30" s="3" t="s">
        <v>3720</v>
      </c>
      <c r="E30" s="3" t="s">
        <v>3720</v>
      </c>
      <c r="F30" s="3" t="s">
        <v>1875</v>
      </c>
      <c r="G30" s="3" t="s">
        <v>3719</v>
      </c>
    </row>
    <row r="31" spans="1:7" ht="45" customHeight="1" x14ac:dyDescent="0.25">
      <c r="A31" s="3" t="s">
        <v>286</v>
      </c>
      <c r="B31" s="3" t="s">
        <v>10985</v>
      </c>
      <c r="C31" s="3" t="s">
        <v>8938</v>
      </c>
      <c r="D31" s="3" t="s">
        <v>3720</v>
      </c>
      <c r="E31" s="3" t="s">
        <v>3720</v>
      </c>
      <c r="F31" s="3" t="s">
        <v>1875</v>
      </c>
      <c r="G31" s="3" t="s">
        <v>3719</v>
      </c>
    </row>
    <row r="32" spans="1:7" ht="45" customHeight="1" x14ac:dyDescent="0.25">
      <c r="A32" s="3" t="s">
        <v>294</v>
      </c>
      <c r="B32" s="3" t="s">
        <v>10986</v>
      </c>
      <c r="C32" s="3" t="s">
        <v>8938</v>
      </c>
      <c r="D32" s="3" t="s">
        <v>3720</v>
      </c>
      <c r="E32" s="3" t="s">
        <v>3720</v>
      </c>
      <c r="F32" s="3" t="s">
        <v>1875</v>
      </c>
      <c r="G32" s="3" t="s">
        <v>3719</v>
      </c>
    </row>
    <row r="33" spans="1:7" ht="45" customHeight="1" x14ac:dyDescent="0.25">
      <c r="A33" s="3" t="s">
        <v>300</v>
      </c>
      <c r="B33" s="3" t="s">
        <v>10987</v>
      </c>
      <c r="C33" s="3" t="s">
        <v>8938</v>
      </c>
      <c r="D33" s="3" t="s">
        <v>3720</v>
      </c>
      <c r="E33" s="3" t="s">
        <v>3720</v>
      </c>
      <c r="F33" s="3" t="s">
        <v>1875</v>
      </c>
      <c r="G33" s="3" t="s">
        <v>3719</v>
      </c>
    </row>
    <row r="34" spans="1:7" ht="45" customHeight="1" x14ac:dyDescent="0.25">
      <c r="A34" s="3" t="s">
        <v>306</v>
      </c>
      <c r="B34" s="3" t="s">
        <v>10988</v>
      </c>
      <c r="C34" s="3" t="s">
        <v>8938</v>
      </c>
      <c r="D34" s="3" t="s">
        <v>3720</v>
      </c>
      <c r="E34" s="3" t="s">
        <v>3720</v>
      </c>
      <c r="F34" s="3" t="s">
        <v>1875</v>
      </c>
      <c r="G34" s="3" t="s">
        <v>3719</v>
      </c>
    </row>
    <row r="35" spans="1:7" ht="45" customHeight="1" x14ac:dyDescent="0.25">
      <c r="A35" s="3" t="s">
        <v>316</v>
      </c>
      <c r="B35" s="3" t="s">
        <v>10989</v>
      </c>
      <c r="C35" s="3" t="s">
        <v>8938</v>
      </c>
      <c r="D35" s="3" t="s">
        <v>3720</v>
      </c>
      <c r="E35" s="3" t="s">
        <v>3720</v>
      </c>
      <c r="F35" s="3" t="s">
        <v>1875</v>
      </c>
      <c r="G35" s="3" t="s">
        <v>3719</v>
      </c>
    </row>
    <row r="36" spans="1:7" ht="45" customHeight="1" x14ac:dyDescent="0.25">
      <c r="A36" s="3" t="s">
        <v>324</v>
      </c>
      <c r="B36" s="3" t="s">
        <v>10990</v>
      </c>
      <c r="C36" s="3" t="s">
        <v>8938</v>
      </c>
      <c r="D36" s="3" t="s">
        <v>3720</v>
      </c>
      <c r="E36" s="3" t="s">
        <v>3720</v>
      </c>
      <c r="F36" s="3" t="s">
        <v>1875</v>
      </c>
      <c r="G36" s="3" t="s">
        <v>3719</v>
      </c>
    </row>
    <row r="37" spans="1:7" ht="45" customHeight="1" x14ac:dyDescent="0.25">
      <c r="A37" s="3" t="s">
        <v>332</v>
      </c>
      <c r="B37" s="3" t="s">
        <v>10991</v>
      </c>
      <c r="C37" s="3" t="s">
        <v>8938</v>
      </c>
      <c r="D37" s="3" t="s">
        <v>3720</v>
      </c>
      <c r="E37" s="3" t="s">
        <v>3720</v>
      </c>
      <c r="F37" s="3" t="s">
        <v>1875</v>
      </c>
      <c r="G37" s="3" t="s">
        <v>3719</v>
      </c>
    </row>
    <row r="38" spans="1:7" ht="45" customHeight="1" x14ac:dyDescent="0.25">
      <c r="A38" s="3" t="s">
        <v>338</v>
      </c>
      <c r="B38" s="3" t="s">
        <v>10992</v>
      </c>
      <c r="C38" s="3" t="s">
        <v>8938</v>
      </c>
      <c r="D38" s="3" t="s">
        <v>3720</v>
      </c>
      <c r="E38" s="3" t="s">
        <v>3720</v>
      </c>
      <c r="F38" s="3" t="s">
        <v>1875</v>
      </c>
      <c r="G38" s="3" t="s">
        <v>3719</v>
      </c>
    </row>
    <row r="39" spans="1:7" ht="45" customHeight="1" x14ac:dyDescent="0.25">
      <c r="A39" s="3" t="s">
        <v>344</v>
      </c>
      <c r="B39" s="3" t="s">
        <v>10993</v>
      </c>
      <c r="C39" s="3" t="s">
        <v>8938</v>
      </c>
      <c r="D39" s="3" t="s">
        <v>3720</v>
      </c>
      <c r="E39" s="3" t="s">
        <v>3720</v>
      </c>
      <c r="F39" s="3" t="s">
        <v>1875</v>
      </c>
      <c r="G39" s="3" t="s">
        <v>3719</v>
      </c>
    </row>
    <row r="40" spans="1:7" ht="45" customHeight="1" x14ac:dyDescent="0.25">
      <c r="A40" s="3" t="s">
        <v>349</v>
      </c>
      <c r="B40" s="3" t="s">
        <v>10994</v>
      </c>
      <c r="C40" s="3" t="s">
        <v>8938</v>
      </c>
      <c r="D40" s="3" t="s">
        <v>3720</v>
      </c>
      <c r="E40" s="3" t="s">
        <v>3720</v>
      </c>
      <c r="F40" s="3" t="s">
        <v>1875</v>
      </c>
      <c r="G40" s="3" t="s">
        <v>3719</v>
      </c>
    </row>
    <row r="41" spans="1:7" ht="45" customHeight="1" x14ac:dyDescent="0.25">
      <c r="A41" s="3" t="s">
        <v>357</v>
      </c>
      <c r="B41" s="3" t="s">
        <v>10995</v>
      </c>
      <c r="C41" s="3" t="s">
        <v>8938</v>
      </c>
      <c r="D41" s="3" t="s">
        <v>3720</v>
      </c>
      <c r="E41" s="3" t="s">
        <v>3720</v>
      </c>
      <c r="F41" s="3" t="s">
        <v>1875</v>
      </c>
      <c r="G41" s="3" t="s">
        <v>3719</v>
      </c>
    </row>
    <row r="42" spans="1:7" ht="45" customHeight="1" x14ac:dyDescent="0.25">
      <c r="A42" s="3" t="s">
        <v>362</v>
      </c>
      <c r="B42" s="3" t="s">
        <v>10996</v>
      </c>
      <c r="C42" s="3" t="s">
        <v>8938</v>
      </c>
      <c r="D42" s="3" t="s">
        <v>3720</v>
      </c>
      <c r="E42" s="3" t="s">
        <v>3720</v>
      </c>
      <c r="F42" s="3" t="s">
        <v>1875</v>
      </c>
      <c r="G42" s="3" t="s">
        <v>3719</v>
      </c>
    </row>
    <row r="43" spans="1:7" ht="45" customHeight="1" x14ac:dyDescent="0.25">
      <c r="A43" s="3" t="s">
        <v>371</v>
      </c>
      <c r="B43" s="3" t="s">
        <v>10997</v>
      </c>
      <c r="C43" s="3" t="s">
        <v>8938</v>
      </c>
      <c r="D43" s="3" t="s">
        <v>3720</v>
      </c>
      <c r="E43" s="3" t="s">
        <v>3720</v>
      </c>
      <c r="F43" s="3" t="s">
        <v>1875</v>
      </c>
      <c r="G43" s="3" t="s">
        <v>3719</v>
      </c>
    </row>
    <row r="44" spans="1:7" ht="45" customHeight="1" x14ac:dyDescent="0.25">
      <c r="A44" s="3" t="s">
        <v>376</v>
      </c>
      <c r="B44" s="3" t="s">
        <v>10998</v>
      </c>
      <c r="C44" s="3" t="s">
        <v>8938</v>
      </c>
      <c r="D44" s="3" t="s">
        <v>3720</v>
      </c>
      <c r="E44" s="3" t="s">
        <v>3720</v>
      </c>
      <c r="F44" s="3" t="s">
        <v>1875</v>
      </c>
      <c r="G44" s="3" t="s">
        <v>3719</v>
      </c>
    </row>
    <row r="45" spans="1:7" ht="45" customHeight="1" x14ac:dyDescent="0.25">
      <c r="A45" s="3" t="s">
        <v>380</v>
      </c>
      <c r="B45" s="3" t="s">
        <v>10999</v>
      </c>
      <c r="C45" s="3" t="s">
        <v>8938</v>
      </c>
      <c r="D45" s="3" t="s">
        <v>3720</v>
      </c>
      <c r="E45" s="3" t="s">
        <v>3720</v>
      </c>
      <c r="F45" s="3" t="s">
        <v>1875</v>
      </c>
      <c r="G45" s="3" t="s">
        <v>3719</v>
      </c>
    </row>
    <row r="46" spans="1:7" ht="45" customHeight="1" x14ac:dyDescent="0.25">
      <c r="A46" s="3" t="s">
        <v>386</v>
      </c>
      <c r="B46" s="3" t="s">
        <v>11000</v>
      </c>
      <c r="C46" s="3" t="s">
        <v>8938</v>
      </c>
      <c r="D46" s="3" t="s">
        <v>3720</v>
      </c>
      <c r="E46" s="3" t="s">
        <v>3720</v>
      </c>
      <c r="F46" s="3" t="s">
        <v>1875</v>
      </c>
      <c r="G46" s="3" t="s">
        <v>3719</v>
      </c>
    </row>
    <row r="47" spans="1:7" ht="45" customHeight="1" x14ac:dyDescent="0.25">
      <c r="A47" s="3" t="s">
        <v>392</v>
      </c>
      <c r="B47" s="3" t="s">
        <v>11001</v>
      </c>
      <c r="C47" s="3" t="s">
        <v>8938</v>
      </c>
      <c r="D47" s="3" t="s">
        <v>3720</v>
      </c>
      <c r="E47" s="3" t="s">
        <v>3720</v>
      </c>
      <c r="F47" s="3" t="s">
        <v>1875</v>
      </c>
      <c r="G47" s="3" t="s">
        <v>3719</v>
      </c>
    </row>
    <row r="48" spans="1:7" ht="45" customHeight="1" x14ac:dyDescent="0.25">
      <c r="A48" s="3" t="s">
        <v>399</v>
      </c>
      <c r="B48" s="3" t="s">
        <v>11002</v>
      </c>
      <c r="C48" s="3" t="s">
        <v>8938</v>
      </c>
      <c r="D48" s="3" t="s">
        <v>3720</v>
      </c>
      <c r="E48" s="3" t="s">
        <v>3720</v>
      </c>
      <c r="F48" s="3" t="s">
        <v>1875</v>
      </c>
      <c r="G48" s="3" t="s">
        <v>3719</v>
      </c>
    </row>
    <row r="49" spans="1:7" ht="45" customHeight="1" x14ac:dyDescent="0.25">
      <c r="A49" s="3" t="s">
        <v>404</v>
      </c>
      <c r="B49" s="3" t="s">
        <v>11003</v>
      </c>
      <c r="C49" s="3" t="s">
        <v>8938</v>
      </c>
      <c r="D49" s="3" t="s">
        <v>3720</v>
      </c>
      <c r="E49" s="3" t="s">
        <v>3720</v>
      </c>
      <c r="F49" s="3" t="s">
        <v>1875</v>
      </c>
      <c r="G49" s="3" t="s">
        <v>3719</v>
      </c>
    </row>
    <row r="50" spans="1:7" ht="45" customHeight="1" x14ac:dyDescent="0.25">
      <c r="A50" s="3" t="s">
        <v>408</v>
      </c>
      <c r="B50" s="3" t="s">
        <v>11004</v>
      </c>
      <c r="C50" s="3" t="s">
        <v>8938</v>
      </c>
      <c r="D50" s="3" t="s">
        <v>3720</v>
      </c>
      <c r="E50" s="3" t="s">
        <v>3720</v>
      </c>
      <c r="F50" s="3" t="s">
        <v>1875</v>
      </c>
      <c r="G50" s="3" t="s">
        <v>3719</v>
      </c>
    </row>
    <row r="51" spans="1:7" ht="45" customHeight="1" x14ac:dyDescent="0.25">
      <c r="A51" s="3" t="s">
        <v>412</v>
      </c>
      <c r="B51" s="3" t="s">
        <v>11005</v>
      </c>
      <c r="C51" s="3" t="s">
        <v>8938</v>
      </c>
      <c r="D51" s="3" t="s">
        <v>3720</v>
      </c>
      <c r="E51" s="3" t="s">
        <v>3720</v>
      </c>
      <c r="F51" s="3" t="s">
        <v>1875</v>
      </c>
      <c r="G51" s="3" t="s">
        <v>3719</v>
      </c>
    </row>
    <row r="52" spans="1:7" ht="45" customHeight="1" x14ac:dyDescent="0.25">
      <c r="A52" s="3" t="s">
        <v>417</v>
      </c>
      <c r="B52" s="3" t="s">
        <v>11006</v>
      </c>
      <c r="C52" s="3" t="s">
        <v>8938</v>
      </c>
      <c r="D52" s="3" t="s">
        <v>3720</v>
      </c>
      <c r="E52" s="3" t="s">
        <v>3720</v>
      </c>
      <c r="F52" s="3" t="s">
        <v>1875</v>
      </c>
      <c r="G52" s="3" t="s">
        <v>3719</v>
      </c>
    </row>
    <row r="53" spans="1:7" ht="45" customHeight="1" x14ac:dyDescent="0.25">
      <c r="A53" s="3" t="s">
        <v>422</v>
      </c>
      <c r="B53" s="3" t="s">
        <v>11007</v>
      </c>
      <c r="C53" s="3" t="s">
        <v>8938</v>
      </c>
      <c r="D53" s="3" t="s">
        <v>3720</v>
      </c>
      <c r="E53" s="3" t="s">
        <v>3720</v>
      </c>
      <c r="F53" s="3" t="s">
        <v>1875</v>
      </c>
      <c r="G53" s="3" t="s">
        <v>3719</v>
      </c>
    </row>
    <row r="54" spans="1:7" ht="45" customHeight="1" x14ac:dyDescent="0.25">
      <c r="A54" s="3" t="s">
        <v>431</v>
      </c>
      <c r="B54" s="3" t="s">
        <v>11008</v>
      </c>
      <c r="C54" s="3" t="s">
        <v>8938</v>
      </c>
      <c r="D54" s="3" t="s">
        <v>3720</v>
      </c>
      <c r="E54" s="3" t="s">
        <v>3720</v>
      </c>
      <c r="F54" s="3" t="s">
        <v>1875</v>
      </c>
      <c r="G54" s="3" t="s">
        <v>3719</v>
      </c>
    </row>
    <row r="55" spans="1:7" ht="45" customHeight="1" x14ac:dyDescent="0.25">
      <c r="A55" s="3" t="s">
        <v>435</v>
      </c>
      <c r="B55" s="3" t="s">
        <v>11009</v>
      </c>
      <c r="C55" s="3" t="s">
        <v>8938</v>
      </c>
      <c r="D55" s="3" t="s">
        <v>3720</v>
      </c>
      <c r="E55" s="3" t="s">
        <v>3720</v>
      </c>
      <c r="F55" s="3" t="s">
        <v>1875</v>
      </c>
      <c r="G55" s="3" t="s">
        <v>3719</v>
      </c>
    </row>
    <row r="56" spans="1:7" ht="45" customHeight="1" x14ac:dyDescent="0.25">
      <c r="A56" s="3" t="s">
        <v>441</v>
      </c>
      <c r="B56" s="3" t="s">
        <v>11010</v>
      </c>
      <c r="C56" s="3" t="s">
        <v>8938</v>
      </c>
      <c r="D56" s="3" t="s">
        <v>3720</v>
      </c>
      <c r="E56" s="3" t="s">
        <v>3720</v>
      </c>
      <c r="F56" s="3" t="s">
        <v>1875</v>
      </c>
      <c r="G56" s="3" t="s">
        <v>3719</v>
      </c>
    </row>
    <row r="57" spans="1:7" ht="45" customHeight="1" x14ac:dyDescent="0.25">
      <c r="A57" s="3" t="s">
        <v>447</v>
      </c>
      <c r="B57" s="3" t="s">
        <v>11011</v>
      </c>
      <c r="C57" s="3" t="s">
        <v>8938</v>
      </c>
      <c r="D57" s="3" t="s">
        <v>3720</v>
      </c>
      <c r="E57" s="3" t="s">
        <v>3720</v>
      </c>
      <c r="F57" s="3" t="s">
        <v>1875</v>
      </c>
      <c r="G57" s="3" t="s">
        <v>3719</v>
      </c>
    </row>
    <row r="58" spans="1:7" ht="45" customHeight="1" x14ac:dyDescent="0.25">
      <c r="A58" s="3" t="s">
        <v>453</v>
      </c>
      <c r="B58" s="3" t="s">
        <v>11012</v>
      </c>
      <c r="C58" s="3" t="s">
        <v>8938</v>
      </c>
      <c r="D58" s="3" t="s">
        <v>3720</v>
      </c>
      <c r="E58" s="3" t="s">
        <v>3720</v>
      </c>
      <c r="F58" s="3" t="s">
        <v>1875</v>
      </c>
      <c r="G58" s="3" t="s">
        <v>3719</v>
      </c>
    </row>
    <row r="59" spans="1:7" ht="45" customHeight="1" x14ac:dyDescent="0.25">
      <c r="A59" s="3" t="s">
        <v>457</v>
      </c>
      <c r="B59" s="3" t="s">
        <v>11013</v>
      </c>
      <c r="C59" s="3" t="s">
        <v>8938</v>
      </c>
      <c r="D59" s="3" t="s">
        <v>3720</v>
      </c>
      <c r="E59" s="3" t="s">
        <v>3720</v>
      </c>
      <c r="F59" s="3" t="s">
        <v>1875</v>
      </c>
      <c r="G59" s="3" t="s">
        <v>3719</v>
      </c>
    </row>
    <row r="60" spans="1:7" ht="45" customHeight="1" x14ac:dyDescent="0.25">
      <c r="A60" s="3" t="s">
        <v>464</v>
      </c>
      <c r="B60" s="3" t="s">
        <v>11014</v>
      </c>
      <c r="C60" s="3" t="s">
        <v>8938</v>
      </c>
      <c r="D60" s="3" t="s">
        <v>3720</v>
      </c>
      <c r="E60" s="3" t="s">
        <v>3720</v>
      </c>
      <c r="F60" s="3" t="s">
        <v>1875</v>
      </c>
      <c r="G60" s="3" t="s">
        <v>3719</v>
      </c>
    </row>
    <row r="61" spans="1:7" ht="45" customHeight="1" x14ac:dyDescent="0.25">
      <c r="A61" s="3" t="s">
        <v>471</v>
      </c>
      <c r="B61" s="3" t="s">
        <v>11015</v>
      </c>
      <c r="C61" s="3" t="s">
        <v>8938</v>
      </c>
      <c r="D61" s="3" t="s">
        <v>3720</v>
      </c>
      <c r="E61" s="3" t="s">
        <v>3720</v>
      </c>
      <c r="F61" s="3" t="s">
        <v>1875</v>
      </c>
      <c r="G61" s="3" t="s">
        <v>3719</v>
      </c>
    </row>
    <row r="62" spans="1:7" ht="45" customHeight="1" x14ac:dyDescent="0.25">
      <c r="A62" s="3" t="s">
        <v>479</v>
      </c>
      <c r="B62" s="3" t="s">
        <v>11016</v>
      </c>
      <c r="C62" s="3" t="s">
        <v>8938</v>
      </c>
      <c r="D62" s="3" t="s">
        <v>3720</v>
      </c>
      <c r="E62" s="3" t="s">
        <v>3720</v>
      </c>
      <c r="F62" s="3" t="s">
        <v>1875</v>
      </c>
      <c r="G62" s="3" t="s">
        <v>3719</v>
      </c>
    </row>
    <row r="63" spans="1:7" ht="45" customHeight="1" x14ac:dyDescent="0.25">
      <c r="A63" s="3" t="s">
        <v>488</v>
      </c>
      <c r="B63" s="3" t="s">
        <v>11017</v>
      </c>
      <c r="C63" s="3" t="s">
        <v>8938</v>
      </c>
      <c r="D63" s="3" t="s">
        <v>3720</v>
      </c>
      <c r="E63" s="3" t="s">
        <v>3720</v>
      </c>
      <c r="F63" s="3" t="s">
        <v>1875</v>
      </c>
      <c r="G63" s="3" t="s">
        <v>3719</v>
      </c>
    </row>
    <row r="64" spans="1:7" ht="45" customHeight="1" x14ac:dyDescent="0.25">
      <c r="A64" s="3" t="s">
        <v>496</v>
      </c>
      <c r="B64" s="3" t="s">
        <v>11018</v>
      </c>
      <c r="C64" s="3" t="s">
        <v>8938</v>
      </c>
      <c r="D64" s="3" t="s">
        <v>3720</v>
      </c>
      <c r="E64" s="3" t="s">
        <v>3720</v>
      </c>
      <c r="F64" s="3" t="s">
        <v>1875</v>
      </c>
      <c r="G64" s="3" t="s">
        <v>3719</v>
      </c>
    </row>
    <row r="65" spans="1:7" ht="45" customHeight="1" x14ac:dyDescent="0.25">
      <c r="A65" s="3" t="s">
        <v>502</v>
      </c>
      <c r="B65" s="3" t="s">
        <v>11019</v>
      </c>
      <c r="C65" s="3" t="s">
        <v>8938</v>
      </c>
      <c r="D65" s="3" t="s">
        <v>3720</v>
      </c>
      <c r="E65" s="3" t="s">
        <v>3720</v>
      </c>
      <c r="F65" s="3" t="s">
        <v>1875</v>
      </c>
      <c r="G65" s="3" t="s">
        <v>3719</v>
      </c>
    </row>
    <row r="66" spans="1:7" ht="45" customHeight="1" x14ac:dyDescent="0.25">
      <c r="A66" s="3" t="s">
        <v>509</v>
      </c>
      <c r="B66" s="3" t="s">
        <v>11020</v>
      </c>
      <c r="C66" s="3" t="s">
        <v>8938</v>
      </c>
      <c r="D66" s="3" t="s">
        <v>3720</v>
      </c>
      <c r="E66" s="3" t="s">
        <v>3720</v>
      </c>
      <c r="F66" s="3" t="s">
        <v>1875</v>
      </c>
      <c r="G66" s="3" t="s">
        <v>3719</v>
      </c>
    </row>
    <row r="67" spans="1:7" ht="45" customHeight="1" x14ac:dyDescent="0.25">
      <c r="A67" s="3" t="s">
        <v>513</v>
      </c>
      <c r="B67" s="3" t="s">
        <v>11021</v>
      </c>
      <c r="C67" s="3" t="s">
        <v>8938</v>
      </c>
      <c r="D67" s="3" t="s">
        <v>3720</v>
      </c>
      <c r="E67" s="3" t="s">
        <v>3720</v>
      </c>
      <c r="F67" s="3" t="s">
        <v>1875</v>
      </c>
      <c r="G67" s="3" t="s">
        <v>3719</v>
      </c>
    </row>
    <row r="68" spans="1:7" ht="45" customHeight="1" x14ac:dyDescent="0.25">
      <c r="A68" s="3" t="s">
        <v>520</v>
      </c>
      <c r="B68" s="3" t="s">
        <v>11022</v>
      </c>
      <c r="C68" s="3" t="s">
        <v>8938</v>
      </c>
      <c r="D68" s="3" t="s">
        <v>3720</v>
      </c>
      <c r="E68" s="3" t="s">
        <v>3720</v>
      </c>
      <c r="F68" s="3" t="s">
        <v>1875</v>
      </c>
      <c r="G68" s="3" t="s">
        <v>3719</v>
      </c>
    </row>
    <row r="69" spans="1:7" ht="45" customHeight="1" x14ac:dyDescent="0.25">
      <c r="A69" s="3" t="s">
        <v>525</v>
      </c>
      <c r="B69" s="3" t="s">
        <v>11023</v>
      </c>
      <c r="C69" s="3" t="s">
        <v>8938</v>
      </c>
      <c r="D69" s="3" t="s">
        <v>3720</v>
      </c>
      <c r="E69" s="3" t="s">
        <v>3720</v>
      </c>
      <c r="F69" s="3" t="s">
        <v>1875</v>
      </c>
      <c r="G69" s="3" t="s">
        <v>3719</v>
      </c>
    </row>
    <row r="70" spans="1:7" ht="45" customHeight="1" x14ac:dyDescent="0.25">
      <c r="A70" s="3" t="s">
        <v>531</v>
      </c>
      <c r="B70" s="3" t="s">
        <v>11024</v>
      </c>
      <c r="C70" s="3" t="s">
        <v>8938</v>
      </c>
      <c r="D70" s="3" t="s">
        <v>3720</v>
      </c>
      <c r="E70" s="3" t="s">
        <v>3720</v>
      </c>
      <c r="F70" s="3" t="s">
        <v>1875</v>
      </c>
      <c r="G70" s="3" t="s">
        <v>3719</v>
      </c>
    </row>
    <row r="71" spans="1:7" ht="45" customHeight="1" x14ac:dyDescent="0.25">
      <c r="A71" s="3" t="s">
        <v>537</v>
      </c>
      <c r="B71" s="3" t="s">
        <v>11025</v>
      </c>
      <c r="C71" s="3" t="s">
        <v>8938</v>
      </c>
      <c r="D71" s="3" t="s">
        <v>3720</v>
      </c>
      <c r="E71" s="3" t="s">
        <v>3720</v>
      </c>
      <c r="F71" s="3" t="s">
        <v>1875</v>
      </c>
      <c r="G71" s="3" t="s">
        <v>3719</v>
      </c>
    </row>
    <row r="72" spans="1:7" ht="45" customHeight="1" x14ac:dyDescent="0.25">
      <c r="A72" s="3" t="s">
        <v>543</v>
      </c>
      <c r="B72" s="3" t="s">
        <v>11026</v>
      </c>
      <c r="C72" s="3" t="s">
        <v>8938</v>
      </c>
      <c r="D72" s="3" t="s">
        <v>3720</v>
      </c>
      <c r="E72" s="3" t="s">
        <v>3720</v>
      </c>
      <c r="F72" s="3" t="s">
        <v>1875</v>
      </c>
      <c r="G72" s="3" t="s">
        <v>3719</v>
      </c>
    </row>
    <row r="73" spans="1:7" ht="45" customHeight="1" x14ac:dyDescent="0.25">
      <c r="A73" s="3" t="s">
        <v>548</v>
      </c>
      <c r="B73" s="3" t="s">
        <v>11027</v>
      </c>
      <c r="C73" s="3" t="s">
        <v>8938</v>
      </c>
      <c r="D73" s="3" t="s">
        <v>3720</v>
      </c>
      <c r="E73" s="3" t="s">
        <v>3720</v>
      </c>
      <c r="F73" s="3" t="s">
        <v>1875</v>
      </c>
      <c r="G73" s="3" t="s">
        <v>3719</v>
      </c>
    </row>
    <row r="74" spans="1:7" ht="45" customHeight="1" x14ac:dyDescent="0.25">
      <c r="A74" s="3" t="s">
        <v>555</v>
      </c>
      <c r="B74" s="3" t="s">
        <v>11028</v>
      </c>
      <c r="C74" s="3" t="s">
        <v>8938</v>
      </c>
      <c r="D74" s="3" t="s">
        <v>3720</v>
      </c>
      <c r="E74" s="3" t="s">
        <v>3720</v>
      </c>
      <c r="F74" s="3" t="s">
        <v>1875</v>
      </c>
      <c r="G74" s="3" t="s">
        <v>3719</v>
      </c>
    </row>
    <row r="75" spans="1:7" ht="45" customHeight="1" x14ac:dyDescent="0.25">
      <c r="A75" s="3" t="s">
        <v>560</v>
      </c>
      <c r="B75" s="3" t="s">
        <v>11029</v>
      </c>
      <c r="C75" s="3" t="s">
        <v>8938</v>
      </c>
      <c r="D75" s="3" t="s">
        <v>3720</v>
      </c>
      <c r="E75" s="3" t="s">
        <v>3720</v>
      </c>
      <c r="F75" s="3" t="s">
        <v>1875</v>
      </c>
      <c r="G75" s="3" t="s">
        <v>3719</v>
      </c>
    </row>
    <row r="76" spans="1:7" ht="45" customHeight="1" x14ac:dyDescent="0.25">
      <c r="A76" s="3" t="s">
        <v>564</v>
      </c>
      <c r="B76" s="3" t="s">
        <v>11030</v>
      </c>
      <c r="C76" s="3" t="s">
        <v>8938</v>
      </c>
      <c r="D76" s="3" t="s">
        <v>3720</v>
      </c>
      <c r="E76" s="3" t="s">
        <v>3720</v>
      </c>
      <c r="F76" s="3" t="s">
        <v>1875</v>
      </c>
      <c r="G76" s="3" t="s">
        <v>3719</v>
      </c>
    </row>
    <row r="77" spans="1:7" ht="45" customHeight="1" x14ac:dyDescent="0.25">
      <c r="A77" s="3" t="s">
        <v>570</v>
      </c>
      <c r="B77" s="3" t="s">
        <v>11031</v>
      </c>
      <c r="C77" s="3" t="s">
        <v>8938</v>
      </c>
      <c r="D77" s="3" t="s">
        <v>3720</v>
      </c>
      <c r="E77" s="3" t="s">
        <v>3720</v>
      </c>
      <c r="F77" s="3" t="s">
        <v>1875</v>
      </c>
      <c r="G77" s="3" t="s">
        <v>3719</v>
      </c>
    </row>
    <row r="78" spans="1:7" ht="45" customHeight="1" x14ac:dyDescent="0.25">
      <c r="A78" s="3" t="s">
        <v>575</v>
      </c>
      <c r="B78" s="3" t="s">
        <v>11032</v>
      </c>
      <c r="C78" s="3" t="s">
        <v>8938</v>
      </c>
      <c r="D78" s="3" t="s">
        <v>3720</v>
      </c>
      <c r="E78" s="3" t="s">
        <v>3720</v>
      </c>
      <c r="F78" s="3" t="s">
        <v>1875</v>
      </c>
      <c r="G78" s="3" t="s">
        <v>3719</v>
      </c>
    </row>
    <row r="79" spans="1:7" ht="45" customHeight="1" x14ac:dyDescent="0.25">
      <c r="A79" s="3" t="s">
        <v>581</v>
      </c>
      <c r="B79" s="3" t="s">
        <v>11033</v>
      </c>
      <c r="C79" s="3" t="s">
        <v>8938</v>
      </c>
      <c r="D79" s="3" t="s">
        <v>3720</v>
      </c>
      <c r="E79" s="3" t="s">
        <v>3720</v>
      </c>
      <c r="F79" s="3" t="s">
        <v>1875</v>
      </c>
      <c r="G79" s="3" t="s">
        <v>3719</v>
      </c>
    </row>
    <row r="80" spans="1:7" ht="45" customHeight="1" x14ac:dyDescent="0.25">
      <c r="A80" s="3" t="s">
        <v>586</v>
      </c>
      <c r="B80" s="3" t="s">
        <v>11034</v>
      </c>
      <c r="C80" s="3" t="s">
        <v>8938</v>
      </c>
      <c r="D80" s="3" t="s">
        <v>3720</v>
      </c>
      <c r="E80" s="3" t="s">
        <v>3720</v>
      </c>
      <c r="F80" s="3" t="s">
        <v>1875</v>
      </c>
      <c r="G80" s="3" t="s">
        <v>3719</v>
      </c>
    </row>
    <row r="81" spans="1:7" ht="45" customHeight="1" x14ac:dyDescent="0.25">
      <c r="A81" s="3" t="s">
        <v>591</v>
      </c>
      <c r="B81" s="3" t="s">
        <v>11035</v>
      </c>
      <c r="C81" s="3" t="s">
        <v>8938</v>
      </c>
      <c r="D81" s="3" t="s">
        <v>3720</v>
      </c>
      <c r="E81" s="3" t="s">
        <v>3720</v>
      </c>
      <c r="F81" s="3" t="s">
        <v>1875</v>
      </c>
      <c r="G81" s="3" t="s">
        <v>3719</v>
      </c>
    </row>
    <row r="82" spans="1:7" ht="45" customHeight="1" x14ac:dyDescent="0.25">
      <c r="A82" s="3" t="s">
        <v>597</v>
      </c>
      <c r="B82" s="3" t="s">
        <v>11036</v>
      </c>
      <c r="C82" s="3" t="s">
        <v>8938</v>
      </c>
      <c r="D82" s="3" t="s">
        <v>3720</v>
      </c>
      <c r="E82" s="3" t="s">
        <v>3720</v>
      </c>
      <c r="F82" s="3" t="s">
        <v>1875</v>
      </c>
      <c r="G82" s="3" t="s">
        <v>3719</v>
      </c>
    </row>
    <row r="83" spans="1:7" ht="45" customHeight="1" x14ac:dyDescent="0.25">
      <c r="A83" s="3" t="s">
        <v>602</v>
      </c>
      <c r="B83" s="3" t="s">
        <v>11037</v>
      </c>
      <c r="C83" s="3" t="s">
        <v>8938</v>
      </c>
      <c r="D83" s="3" t="s">
        <v>3720</v>
      </c>
      <c r="E83" s="3" t="s">
        <v>3720</v>
      </c>
      <c r="F83" s="3" t="s">
        <v>1875</v>
      </c>
      <c r="G83" s="3" t="s">
        <v>3719</v>
      </c>
    </row>
    <row r="84" spans="1:7" ht="45" customHeight="1" x14ac:dyDescent="0.25">
      <c r="A84" s="3" t="s">
        <v>609</v>
      </c>
      <c r="B84" s="3" t="s">
        <v>11038</v>
      </c>
      <c r="C84" s="3" t="s">
        <v>8938</v>
      </c>
      <c r="D84" s="3" t="s">
        <v>3720</v>
      </c>
      <c r="E84" s="3" t="s">
        <v>3720</v>
      </c>
      <c r="F84" s="3" t="s">
        <v>1875</v>
      </c>
      <c r="G84" s="3" t="s">
        <v>3719</v>
      </c>
    </row>
    <row r="85" spans="1:7" ht="45" customHeight="1" x14ac:dyDescent="0.25">
      <c r="A85" s="3" t="s">
        <v>617</v>
      </c>
      <c r="B85" s="3" t="s">
        <v>11039</v>
      </c>
      <c r="C85" s="3" t="s">
        <v>8938</v>
      </c>
      <c r="D85" s="3" t="s">
        <v>3720</v>
      </c>
      <c r="E85" s="3" t="s">
        <v>3720</v>
      </c>
      <c r="F85" s="3" t="s">
        <v>1875</v>
      </c>
      <c r="G85" s="3" t="s">
        <v>3719</v>
      </c>
    </row>
    <row r="86" spans="1:7" ht="45" customHeight="1" x14ac:dyDescent="0.25">
      <c r="A86" s="3" t="s">
        <v>621</v>
      </c>
      <c r="B86" s="3" t="s">
        <v>11040</v>
      </c>
      <c r="C86" s="3" t="s">
        <v>8938</v>
      </c>
      <c r="D86" s="3" t="s">
        <v>3720</v>
      </c>
      <c r="E86" s="3" t="s">
        <v>3720</v>
      </c>
      <c r="F86" s="3" t="s">
        <v>1875</v>
      </c>
      <c r="G86" s="3" t="s">
        <v>3719</v>
      </c>
    </row>
    <row r="87" spans="1:7" ht="45" customHeight="1" x14ac:dyDescent="0.25">
      <c r="A87" s="3" t="s">
        <v>626</v>
      </c>
      <c r="B87" s="3" t="s">
        <v>11041</v>
      </c>
      <c r="C87" s="3" t="s">
        <v>8938</v>
      </c>
      <c r="D87" s="3" t="s">
        <v>3720</v>
      </c>
      <c r="E87" s="3" t="s">
        <v>3720</v>
      </c>
      <c r="F87" s="3" t="s">
        <v>1875</v>
      </c>
      <c r="G87" s="3" t="s">
        <v>3719</v>
      </c>
    </row>
    <row r="88" spans="1:7" ht="45" customHeight="1" x14ac:dyDescent="0.25">
      <c r="A88" s="3" t="s">
        <v>631</v>
      </c>
      <c r="B88" s="3" t="s">
        <v>11042</v>
      </c>
      <c r="C88" s="3" t="s">
        <v>8938</v>
      </c>
      <c r="D88" s="3" t="s">
        <v>3720</v>
      </c>
      <c r="E88" s="3" t="s">
        <v>3720</v>
      </c>
      <c r="F88" s="3" t="s">
        <v>1875</v>
      </c>
      <c r="G88" s="3" t="s">
        <v>3719</v>
      </c>
    </row>
    <row r="89" spans="1:7" ht="45" customHeight="1" x14ac:dyDescent="0.25">
      <c r="A89" s="3" t="s">
        <v>637</v>
      </c>
      <c r="B89" s="3" t="s">
        <v>11043</v>
      </c>
      <c r="C89" s="3" t="s">
        <v>8938</v>
      </c>
      <c r="D89" s="3" t="s">
        <v>3720</v>
      </c>
      <c r="E89" s="3" t="s">
        <v>3720</v>
      </c>
      <c r="F89" s="3" t="s">
        <v>1875</v>
      </c>
      <c r="G89" s="3" t="s">
        <v>3719</v>
      </c>
    </row>
    <row r="90" spans="1:7" ht="45" customHeight="1" x14ac:dyDescent="0.25">
      <c r="A90" s="3" t="s">
        <v>641</v>
      </c>
      <c r="B90" s="3" t="s">
        <v>11044</v>
      </c>
      <c r="C90" s="3" t="s">
        <v>8938</v>
      </c>
      <c r="D90" s="3" t="s">
        <v>3720</v>
      </c>
      <c r="E90" s="3" t="s">
        <v>3720</v>
      </c>
      <c r="F90" s="3" t="s">
        <v>1875</v>
      </c>
      <c r="G90" s="3" t="s">
        <v>3719</v>
      </c>
    </row>
    <row r="91" spans="1:7" ht="45" customHeight="1" x14ac:dyDescent="0.25">
      <c r="A91" s="3" t="s">
        <v>646</v>
      </c>
      <c r="B91" s="3" t="s">
        <v>11045</v>
      </c>
      <c r="C91" s="3" t="s">
        <v>8938</v>
      </c>
      <c r="D91" s="3" t="s">
        <v>3720</v>
      </c>
      <c r="E91" s="3" t="s">
        <v>3720</v>
      </c>
      <c r="F91" s="3" t="s">
        <v>1875</v>
      </c>
      <c r="G91" s="3" t="s">
        <v>3719</v>
      </c>
    </row>
    <row r="92" spans="1:7" ht="45" customHeight="1" x14ac:dyDescent="0.25">
      <c r="A92" s="3" t="s">
        <v>651</v>
      </c>
      <c r="B92" s="3" t="s">
        <v>11046</v>
      </c>
      <c r="C92" s="3" t="s">
        <v>8938</v>
      </c>
      <c r="D92" s="3" t="s">
        <v>3720</v>
      </c>
      <c r="E92" s="3" t="s">
        <v>3720</v>
      </c>
      <c r="F92" s="3" t="s">
        <v>1875</v>
      </c>
      <c r="G92" s="3" t="s">
        <v>3719</v>
      </c>
    </row>
    <row r="93" spans="1:7" ht="45" customHeight="1" x14ac:dyDescent="0.25">
      <c r="A93" s="3" t="s">
        <v>659</v>
      </c>
      <c r="B93" s="3" t="s">
        <v>11047</v>
      </c>
      <c r="C93" s="3" t="s">
        <v>8938</v>
      </c>
      <c r="D93" s="3" t="s">
        <v>3720</v>
      </c>
      <c r="E93" s="3" t="s">
        <v>3720</v>
      </c>
      <c r="F93" s="3" t="s">
        <v>1875</v>
      </c>
      <c r="G93" s="3" t="s">
        <v>3719</v>
      </c>
    </row>
    <row r="94" spans="1:7" ht="45" customHeight="1" x14ac:dyDescent="0.25">
      <c r="A94" s="3" t="s">
        <v>666</v>
      </c>
      <c r="B94" s="3" t="s">
        <v>11048</v>
      </c>
      <c r="C94" s="3" t="s">
        <v>8938</v>
      </c>
      <c r="D94" s="3" t="s">
        <v>3720</v>
      </c>
      <c r="E94" s="3" t="s">
        <v>3720</v>
      </c>
      <c r="F94" s="3" t="s">
        <v>1875</v>
      </c>
      <c r="G94" s="3" t="s">
        <v>3719</v>
      </c>
    </row>
    <row r="95" spans="1:7" ht="45" customHeight="1" x14ac:dyDescent="0.25">
      <c r="A95" s="3" t="s">
        <v>672</v>
      </c>
      <c r="B95" s="3" t="s">
        <v>11049</v>
      </c>
      <c r="C95" s="3" t="s">
        <v>8938</v>
      </c>
      <c r="D95" s="3" t="s">
        <v>3720</v>
      </c>
      <c r="E95" s="3" t="s">
        <v>3720</v>
      </c>
      <c r="F95" s="3" t="s">
        <v>1875</v>
      </c>
      <c r="G95" s="3" t="s">
        <v>3719</v>
      </c>
    </row>
    <row r="96" spans="1:7" ht="45" customHeight="1" x14ac:dyDescent="0.25">
      <c r="A96" s="3" t="s">
        <v>677</v>
      </c>
      <c r="B96" s="3" t="s">
        <v>11050</v>
      </c>
      <c r="C96" s="3" t="s">
        <v>8938</v>
      </c>
      <c r="D96" s="3" t="s">
        <v>3720</v>
      </c>
      <c r="E96" s="3" t="s">
        <v>3720</v>
      </c>
      <c r="F96" s="3" t="s">
        <v>1875</v>
      </c>
      <c r="G96" s="3" t="s">
        <v>3719</v>
      </c>
    </row>
    <row r="97" spans="1:7" ht="45" customHeight="1" x14ac:dyDescent="0.25">
      <c r="A97" s="3" t="s">
        <v>685</v>
      </c>
      <c r="B97" s="3" t="s">
        <v>11051</v>
      </c>
      <c r="C97" s="3" t="s">
        <v>8938</v>
      </c>
      <c r="D97" s="3" t="s">
        <v>3720</v>
      </c>
      <c r="E97" s="3" t="s">
        <v>3720</v>
      </c>
      <c r="F97" s="3" t="s">
        <v>1875</v>
      </c>
      <c r="G97" s="3" t="s">
        <v>3719</v>
      </c>
    </row>
    <row r="98" spans="1:7" ht="45" customHeight="1" x14ac:dyDescent="0.25">
      <c r="A98" s="3" t="s">
        <v>690</v>
      </c>
      <c r="B98" s="3" t="s">
        <v>11052</v>
      </c>
      <c r="C98" s="3" t="s">
        <v>8938</v>
      </c>
      <c r="D98" s="3" t="s">
        <v>3720</v>
      </c>
      <c r="E98" s="3" t="s">
        <v>3720</v>
      </c>
      <c r="F98" s="3" t="s">
        <v>1875</v>
      </c>
      <c r="G98" s="3" t="s">
        <v>3719</v>
      </c>
    </row>
    <row r="99" spans="1:7" ht="45" customHeight="1" x14ac:dyDescent="0.25">
      <c r="A99" s="3" t="s">
        <v>697</v>
      </c>
      <c r="B99" s="3" t="s">
        <v>11053</v>
      </c>
      <c r="C99" s="3" t="s">
        <v>8938</v>
      </c>
      <c r="D99" s="3" t="s">
        <v>3720</v>
      </c>
      <c r="E99" s="3" t="s">
        <v>3720</v>
      </c>
      <c r="F99" s="3" t="s">
        <v>1875</v>
      </c>
      <c r="G99" s="3" t="s">
        <v>3719</v>
      </c>
    </row>
    <row r="100" spans="1:7" ht="45" customHeight="1" x14ac:dyDescent="0.25">
      <c r="A100" s="3" t="s">
        <v>702</v>
      </c>
      <c r="B100" s="3" t="s">
        <v>11054</v>
      </c>
      <c r="C100" s="3" t="s">
        <v>8938</v>
      </c>
      <c r="D100" s="3" t="s">
        <v>3720</v>
      </c>
      <c r="E100" s="3" t="s">
        <v>3720</v>
      </c>
      <c r="F100" s="3" t="s">
        <v>1875</v>
      </c>
      <c r="G100" s="3" t="s">
        <v>3719</v>
      </c>
    </row>
    <row r="101" spans="1:7" ht="45" customHeight="1" x14ac:dyDescent="0.25">
      <c r="A101" s="3" t="s">
        <v>707</v>
      </c>
      <c r="B101" s="3" t="s">
        <v>11055</v>
      </c>
      <c r="C101" s="3" t="s">
        <v>8938</v>
      </c>
      <c r="D101" s="3" t="s">
        <v>3720</v>
      </c>
      <c r="E101" s="3" t="s">
        <v>3720</v>
      </c>
      <c r="F101" s="3" t="s">
        <v>1875</v>
      </c>
      <c r="G101" s="3" t="s">
        <v>3719</v>
      </c>
    </row>
    <row r="102" spans="1:7" ht="45" customHeight="1" x14ac:dyDescent="0.25">
      <c r="A102" s="3" t="s">
        <v>710</v>
      </c>
      <c r="B102" s="3" t="s">
        <v>11056</v>
      </c>
      <c r="C102" s="3" t="s">
        <v>8938</v>
      </c>
      <c r="D102" s="3" t="s">
        <v>3720</v>
      </c>
      <c r="E102" s="3" t="s">
        <v>3720</v>
      </c>
      <c r="F102" s="3" t="s">
        <v>1875</v>
      </c>
      <c r="G102" s="3" t="s">
        <v>3719</v>
      </c>
    </row>
    <row r="103" spans="1:7" ht="45" customHeight="1" x14ac:dyDescent="0.25">
      <c r="A103" s="3" t="s">
        <v>715</v>
      </c>
      <c r="B103" s="3" t="s">
        <v>11057</v>
      </c>
      <c r="C103" s="3" t="s">
        <v>8938</v>
      </c>
      <c r="D103" s="3" t="s">
        <v>3720</v>
      </c>
      <c r="E103" s="3" t="s">
        <v>3720</v>
      </c>
      <c r="F103" s="3" t="s">
        <v>1875</v>
      </c>
      <c r="G103" s="3" t="s">
        <v>3719</v>
      </c>
    </row>
    <row r="104" spans="1:7" ht="45" customHeight="1" x14ac:dyDescent="0.25">
      <c r="A104" s="3" t="s">
        <v>720</v>
      </c>
      <c r="B104" s="3" t="s">
        <v>11058</v>
      </c>
      <c r="C104" s="3" t="s">
        <v>8938</v>
      </c>
      <c r="D104" s="3" t="s">
        <v>3720</v>
      </c>
      <c r="E104" s="3" t="s">
        <v>3720</v>
      </c>
      <c r="F104" s="3" t="s">
        <v>1875</v>
      </c>
      <c r="G104" s="3" t="s">
        <v>3719</v>
      </c>
    </row>
    <row r="105" spans="1:7" ht="45" customHeight="1" x14ac:dyDescent="0.25">
      <c r="A105" s="3" t="s">
        <v>726</v>
      </c>
      <c r="B105" s="3" t="s">
        <v>11059</v>
      </c>
      <c r="C105" s="3" t="s">
        <v>8938</v>
      </c>
      <c r="D105" s="3" t="s">
        <v>3720</v>
      </c>
      <c r="E105" s="3" t="s">
        <v>3720</v>
      </c>
      <c r="F105" s="3" t="s">
        <v>1875</v>
      </c>
      <c r="G105" s="3" t="s">
        <v>3719</v>
      </c>
    </row>
    <row r="106" spans="1:7" ht="45" customHeight="1" x14ac:dyDescent="0.25">
      <c r="A106" s="3" t="s">
        <v>730</v>
      </c>
      <c r="B106" s="3" t="s">
        <v>11060</v>
      </c>
      <c r="C106" s="3" t="s">
        <v>8938</v>
      </c>
      <c r="D106" s="3" t="s">
        <v>3720</v>
      </c>
      <c r="E106" s="3" t="s">
        <v>3720</v>
      </c>
      <c r="F106" s="3" t="s">
        <v>1875</v>
      </c>
      <c r="G106" s="3" t="s">
        <v>3719</v>
      </c>
    </row>
    <row r="107" spans="1:7" ht="45" customHeight="1" x14ac:dyDescent="0.25">
      <c r="A107" s="3" t="s">
        <v>734</v>
      </c>
      <c r="B107" s="3" t="s">
        <v>11061</v>
      </c>
      <c r="C107" s="3" t="s">
        <v>8938</v>
      </c>
      <c r="D107" s="3" t="s">
        <v>3720</v>
      </c>
      <c r="E107" s="3" t="s">
        <v>3720</v>
      </c>
      <c r="F107" s="3" t="s">
        <v>1875</v>
      </c>
      <c r="G107" s="3" t="s">
        <v>3719</v>
      </c>
    </row>
    <row r="108" spans="1:7" ht="45" customHeight="1" x14ac:dyDescent="0.25">
      <c r="A108" s="3" t="s">
        <v>738</v>
      </c>
      <c r="B108" s="3" t="s">
        <v>11062</v>
      </c>
      <c r="C108" s="3" t="s">
        <v>8938</v>
      </c>
      <c r="D108" s="3" t="s">
        <v>3720</v>
      </c>
      <c r="E108" s="3" t="s">
        <v>3720</v>
      </c>
      <c r="F108" s="3" t="s">
        <v>1875</v>
      </c>
      <c r="G108" s="3" t="s">
        <v>3719</v>
      </c>
    </row>
    <row r="109" spans="1:7" ht="45" customHeight="1" x14ac:dyDescent="0.25">
      <c r="A109" s="3" t="s">
        <v>743</v>
      </c>
      <c r="B109" s="3" t="s">
        <v>11063</v>
      </c>
      <c r="C109" s="3" t="s">
        <v>8938</v>
      </c>
      <c r="D109" s="3" t="s">
        <v>3720</v>
      </c>
      <c r="E109" s="3" t="s">
        <v>3720</v>
      </c>
      <c r="F109" s="3" t="s">
        <v>1875</v>
      </c>
      <c r="G109" s="3" t="s">
        <v>3719</v>
      </c>
    </row>
    <row r="110" spans="1:7" ht="45" customHeight="1" x14ac:dyDescent="0.25">
      <c r="A110" s="3" t="s">
        <v>746</v>
      </c>
      <c r="B110" s="3" t="s">
        <v>11064</v>
      </c>
      <c r="C110" s="3" t="s">
        <v>8938</v>
      </c>
      <c r="D110" s="3" t="s">
        <v>3720</v>
      </c>
      <c r="E110" s="3" t="s">
        <v>3720</v>
      </c>
      <c r="F110" s="3" t="s">
        <v>1875</v>
      </c>
      <c r="G110" s="3" t="s">
        <v>3719</v>
      </c>
    </row>
    <row r="111" spans="1:7" ht="45" customHeight="1" x14ac:dyDescent="0.25">
      <c r="A111" s="3" t="s">
        <v>749</v>
      </c>
      <c r="B111" s="3" t="s">
        <v>11065</v>
      </c>
      <c r="C111" s="3" t="s">
        <v>8938</v>
      </c>
      <c r="D111" s="3" t="s">
        <v>3720</v>
      </c>
      <c r="E111" s="3" t="s">
        <v>3720</v>
      </c>
      <c r="F111" s="3" t="s">
        <v>1875</v>
      </c>
      <c r="G111" s="3" t="s">
        <v>3719</v>
      </c>
    </row>
    <row r="112" spans="1:7" ht="45" customHeight="1" x14ac:dyDescent="0.25">
      <c r="A112" s="3" t="s">
        <v>755</v>
      </c>
      <c r="B112" s="3" t="s">
        <v>11066</v>
      </c>
      <c r="C112" s="3" t="s">
        <v>8938</v>
      </c>
      <c r="D112" s="3" t="s">
        <v>3720</v>
      </c>
      <c r="E112" s="3" t="s">
        <v>3720</v>
      </c>
      <c r="F112" s="3" t="s">
        <v>1875</v>
      </c>
      <c r="G112" s="3" t="s">
        <v>3719</v>
      </c>
    </row>
    <row r="113" spans="1:7" ht="45" customHeight="1" x14ac:dyDescent="0.25">
      <c r="A113" s="3" t="s">
        <v>759</v>
      </c>
      <c r="B113" s="3" t="s">
        <v>11067</v>
      </c>
      <c r="C113" s="3" t="s">
        <v>8938</v>
      </c>
      <c r="D113" s="3" t="s">
        <v>3720</v>
      </c>
      <c r="E113" s="3" t="s">
        <v>3720</v>
      </c>
      <c r="F113" s="3" t="s">
        <v>1875</v>
      </c>
      <c r="G113" s="3" t="s">
        <v>3719</v>
      </c>
    </row>
    <row r="114" spans="1:7" ht="45" customHeight="1" x14ac:dyDescent="0.25">
      <c r="A114" s="3" t="s">
        <v>763</v>
      </c>
      <c r="B114" s="3" t="s">
        <v>11068</v>
      </c>
      <c r="C114" s="3" t="s">
        <v>8938</v>
      </c>
      <c r="D114" s="3" t="s">
        <v>3720</v>
      </c>
      <c r="E114" s="3" t="s">
        <v>3720</v>
      </c>
      <c r="F114" s="3" t="s">
        <v>1875</v>
      </c>
      <c r="G114" s="3" t="s">
        <v>3719</v>
      </c>
    </row>
    <row r="115" spans="1:7" ht="45" customHeight="1" x14ac:dyDescent="0.25">
      <c r="A115" s="3" t="s">
        <v>767</v>
      </c>
      <c r="B115" s="3" t="s">
        <v>11069</v>
      </c>
      <c r="C115" s="3" t="s">
        <v>8938</v>
      </c>
      <c r="D115" s="3" t="s">
        <v>3720</v>
      </c>
      <c r="E115" s="3" t="s">
        <v>3720</v>
      </c>
      <c r="F115" s="3" t="s">
        <v>1875</v>
      </c>
      <c r="G115" s="3" t="s">
        <v>3719</v>
      </c>
    </row>
    <row r="116" spans="1:7" ht="45" customHeight="1" x14ac:dyDescent="0.25">
      <c r="A116" s="3" t="s">
        <v>770</v>
      </c>
      <c r="B116" s="3" t="s">
        <v>11070</v>
      </c>
      <c r="C116" s="3" t="s">
        <v>8938</v>
      </c>
      <c r="D116" s="3" t="s">
        <v>3720</v>
      </c>
      <c r="E116" s="3" t="s">
        <v>3720</v>
      </c>
      <c r="F116" s="3" t="s">
        <v>1875</v>
      </c>
      <c r="G116" s="3" t="s">
        <v>3719</v>
      </c>
    </row>
    <row r="117" spans="1:7" ht="45" customHeight="1" x14ac:dyDescent="0.25">
      <c r="A117" s="3" t="s">
        <v>776</v>
      </c>
      <c r="B117" s="3" t="s">
        <v>11071</v>
      </c>
      <c r="C117" s="3" t="s">
        <v>8938</v>
      </c>
      <c r="D117" s="3" t="s">
        <v>3720</v>
      </c>
      <c r="E117" s="3" t="s">
        <v>3720</v>
      </c>
      <c r="F117" s="3" t="s">
        <v>1875</v>
      </c>
      <c r="G117" s="3" t="s">
        <v>3719</v>
      </c>
    </row>
    <row r="118" spans="1:7" ht="45" customHeight="1" x14ac:dyDescent="0.25">
      <c r="A118" s="3" t="s">
        <v>781</v>
      </c>
      <c r="B118" s="3" t="s">
        <v>11072</v>
      </c>
      <c r="C118" s="3" t="s">
        <v>8938</v>
      </c>
      <c r="D118" s="3" t="s">
        <v>3720</v>
      </c>
      <c r="E118" s="3" t="s">
        <v>3720</v>
      </c>
      <c r="F118" s="3" t="s">
        <v>1875</v>
      </c>
      <c r="G118" s="3" t="s">
        <v>3719</v>
      </c>
    </row>
    <row r="119" spans="1:7" ht="45" customHeight="1" x14ac:dyDescent="0.25">
      <c r="A119" s="3" t="s">
        <v>785</v>
      </c>
      <c r="B119" s="3" t="s">
        <v>11073</v>
      </c>
      <c r="C119" s="3" t="s">
        <v>8938</v>
      </c>
      <c r="D119" s="3" t="s">
        <v>3720</v>
      </c>
      <c r="E119" s="3" t="s">
        <v>3720</v>
      </c>
      <c r="F119" s="3" t="s">
        <v>1875</v>
      </c>
      <c r="G119" s="3" t="s">
        <v>3719</v>
      </c>
    </row>
    <row r="120" spans="1:7" ht="45" customHeight="1" x14ac:dyDescent="0.25">
      <c r="A120" s="3" t="s">
        <v>792</v>
      </c>
      <c r="B120" s="3" t="s">
        <v>11074</v>
      </c>
      <c r="C120" s="3" t="s">
        <v>8938</v>
      </c>
      <c r="D120" s="3" t="s">
        <v>3720</v>
      </c>
      <c r="E120" s="3" t="s">
        <v>3720</v>
      </c>
      <c r="F120" s="3" t="s">
        <v>1875</v>
      </c>
      <c r="G120" s="3" t="s">
        <v>3719</v>
      </c>
    </row>
    <row r="121" spans="1:7" ht="45" customHeight="1" x14ac:dyDescent="0.25">
      <c r="A121" s="3" t="s">
        <v>799</v>
      </c>
      <c r="B121" s="3" t="s">
        <v>11075</v>
      </c>
      <c r="C121" s="3" t="s">
        <v>8938</v>
      </c>
      <c r="D121" s="3" t="s">
        <v>3720</v>
      </c>
      <c r="E121" s="3" t="s">
        <v>3720</v>
      </c>
      <c r="F121" s="3" t="s">
        <v>1875</v>
      </c>
      <c r="G121" s="3" t="s">
        <v>3719</v>
      </c>
    </row>
    <row r="122" spans="1:7" ht="45" customHeight="1" x14ac:dyDescent="0.25">
      <c r="A122" s="3" t="s">
        <v>805</v>
      </c>
      <c r="B122" s="3" t="s">
        <v>11076</v>
      </c>
      <c r="C122" s="3" t="s">
        <v>8938</v>
      </c>
      <c r="D122" s="3" t="s">
        <v>3720</v>
      </c>
      <c r="E122" s="3" t="s">
        <v>3720</v>
      </c>
      <c r="F122" s="3" t="s">
        <v>1875</v>
      </c>
      <c r="G122" s="3" t="s">
        <v>3719</v>
      </c>
    </row>
    <row r="123" spans="1:7" ht="45" customHeight="1" x14ac:dyDescent="0.25">
      <c r="A123" s="3" t="s">
        <v>810</v>
      </c>
      <c r="B123" s="3" t="s">
        <v>11077</v>
      </c>
      <c r="C123" s="3" t="s">
        <v>8938</v>
      </c>
      <c r="D123" s="3" t="s">
        <v>3720</v>
      </c>
      <c r="E123" s="3" t="s">
        <v>3720</v>
      </c>
      <c r="F123" s="3" t="s">
        <v>1875</v>
      </c>
      <c r="G123" s="3" t="s">
        <v>3719</v>
      </c>
    </row>
    <row r="124" spans="1:7" ht="45" customHeight="1" x14ac:dyDescent="0.25">
      <c r="A124" s="3" t="s">
        <v>816</v>
      </c>
      <c r="B124" s="3" t="s">
        <v>11078</v>
      </c>
      <c r="C124" s="3" t="s">
        <v>8938</v>
      </c>
      <c r="D124" s="3" t="s">
        <v>3720</v>
      </c>
      <c r="E124" s="3" t="s">
        <v>3720</v>
      </c>
      <c r="F124" s="3" t="s">
        <v>1875</v>
      </c>
      <c r="G124" s="3" t="s">
        <v>3719</v>
      </c>
    </row>
    <row r="125" spans="1:7" ht="45" customHeight="1" x14ac:dyDescent="0.25">
      <c r="A125" s="3" t="s">
        <v>820</v>
      </c>
      <c r="B125" s="3" t="s">
        <v>11079</v>
      </c>
      <c r="C125" s="3" t="s">
        <v>8938</v>
      </c>
      <c r="D125" s="3" t="s">
        <v>3720</v>
      </c>
      <c r="E125" s="3" t="s">
        <v>3720</v>
      </c>
      <c r="F125" s="3" t="s">
        <v>1875</v>
      </c>
      <c r="G125" s="3" t="s">
        <v>3719</v>
      </c>
    </row>
    <row r="126" spans="1:7" ht="45" customHeight="1" x14ac:dyDescent="0.25">
      <c r="A126" s="3" t="s">
        <v>825</v>
      </c>
      <c r="B126" s="3" t="s">
        <v>11080</v>
      </c>
      <c r="C126" s="3" t="s">
        <v>8938</v>
      </c>
      <c r="D126" s="3" t="s">
        <v>3720</v>
      </c>
      <c r="E126" s="3" t="s">
        <v>3720</v>
      </c>
      <c r="F126" s="3" t="s">
        <v>1875</v>
      </c>
      <c r="G126" s="3" t="s">
        <v>3719</v>
      </c>
    </row>
    <row r="127" spans="1:7" ht="45" customHeight="1" x14ac:dyDescent="0.25">
      <c r="A127" s="3" t="s">
        <v>831</v>
      </c>
      <c r="B127" s="3" t="s">
        <v>11081</v>
      </c>
      <c r="C127" s="3" t="s">
        <v>8938</v>
      </c>
      <c r="D127" s="3" t="s">
        <v>3720</v>
      </c>
      <c r="E127" s="3" t="s">
        <v>3720</v>
      </c>
      <c r="F127" s="3" t="s">
        <v>1875</v>
      </c>
      <c r="G127" s="3" t="s">
        <v>3719</v>
      </c>
    </row>
    <row r="128" spans="1:7" ht="45" customHeight="1" x14ac:dyDescent="0.25">
      <c r="A128" s="3" t="s">
        <v>837</v>
      </c>
      <c r="B128" s="3" t="s">
        <v>11082</v>
      </c>
      <c r="C128" s="3" t="s">
        <v>8938</v>
      </c>
      <c r="D128" s="3" t="s">
        <v>3720</v>
      </c>
      <c r="E128" s="3" t="s">
        <v>3720</v>
      </c>
      <c r="F128" s="3" t="s">
        <v>1875</v>
      </c>
      <c r="G128" s="3" t="s">
        <v>3719</v>
      </c>
    </row>
    <row r="129" spans="1:7" ht="45" customHeight="1" x14ac:dyDescent="0.25">
      <c r="A129" s="3" t="s">
        <v>840</v>
      </c>
      <c r="B129" s="3" t="s">
        <v>11083</v>
      </c>
      <c r="C129" s="3" t="s">
        <v>8938</v>
      </c>
      <c r="D129" s="3" t="s">
        <v>3720</v>
      </c>
      <c r="E129" s="3" t="s">
        <v>3720</v>
      </c>
      <c r="F129" s="3" t="s">
        <v>1875</v>
      </c>
      <c r="G129" s="3" t="s">
        <v>3719</v>
      </c>
    </row>
    <row r="130" spans="1:7" ht="45" customHeight="1" x14ac:dyDescent="0.25">
      <c r="A130" s="3" t="s">
        <v>845</v>
      </c>
      <c r="B130" s="3" t="s">
        <v>11084</v>
      </c>
      <c r="C130" s="3" t="s">
        <v>8938</v>
      </c>
      <c r="D130" s="3" t="s">
        <v>3720</v>
      </c>
      <c r="E130" s="3" t="s">
        <v>3720</v>
      </c>
      <c r="F130" s="3" t="s">
        <v>1875</v>
      </c>
      <c r="G130" s="3" t="s">
        <v>3719</v>
      </c>
    </row>
    <row r="131" spans="1:7" ht="45" customHeight="1" x14ac:dyDescent="0.25">
      <c r="A131" s="3" t="s">
        <v>850</v>
      </c>
      <c r="B131" s="3" t="s">
        <v>11085</v>
      </c>
      <c r="C131" s="3" t="s">
        <v>8938</v>
      </c>
      <c r="D131" s="3" t="s">
        <v>3720</v>
      </c>
      <c r="E131" s="3" t="s">
        <v>3720</v>
      </c>
      <c r="F131" s="3" t="s">
        <v>1875</v>
      </c>
      <c r="G131" s="3" t="s">
        <v>3719</v>
      </c>
    </row>
    <row r="132" spans="1:7" ht="45" customHeight="1" x14ac:dyDescent="0.25">
      <c r="A132" s="3" t="s">
        <v>857</v>
      </c>
      <c r="B132" s="3" t="s">
        <v>11086</v>
      </c>
      <c r="C132" s="3" t="s">
        <v>8938</v>
      </c>
      <c r="D132" s="3" t="s">
        <v>3720</v>
      </c>
      <c r="E132" s="3" t="s">
        <v>3720</v>
      </c>
      <c r="F132" s="3" t="s">
        <v>1875</v>
      </c>
      <c r="G132" s="3" t="s">
        <v>3719</v>
      </c>
    </row>
    <row r="133" spans="1:7" ht="45" customHeight="1" x14ac:dyDescent="0.25">
      <c r="A133" s="3" t="s">
        <v>861</v>
      </c>
      <c r="B133" s="3" t="s">
        <v>11087</v>
      </c>
      <c r="C133" s="3" t="s">
        <v>8938</v>
      </c>
      <c r="D133" s="3" t="s">
        <v>3720</v>
      </c>
      <c r="E133" s="3" t="s">
        <v>3720</v>
      </c>
      <c r="F133" s="3" t="s">
        <v>1875</v>
      </c>
      <c r="G133" s="3" t="s">
        <v>3719</v>
      </c>
    </row>
    <row r="134" spans="1:7" ht="45" customHeight="1" x14ac:dyDescent="0.25">
      <c r="A134" s="3" t="s">
        <v>863</v>
      </c>
      <c r="B134" s="3" t="s">
        <v>11088</v>
      </c>
      <c r="C134" s="3" t="s">
        <v>8938</v>
      </c>
      <c r="D134" s="3" t="s">
        <v>3720</v>
      </c>
      <c r="E134" s="3" t="s">
        <v>3720</v>
      </c>
      <c r="F134" s="3" t="s">
        <v>1875</v>
      </c>
      <c r="G134" s="3" t="s">
        <v>3719</v>
      </c>
    </row>
    <row r="135" spans="1:7" ht="45" customHeight="1" x14ac:dyDescent="0.25">
      <c r="A135" s="3" t="s">
        <v>868</v>
      </c>
      <c r="B135" s="3" t="s">
        <v>11089</v>
      </c>
      <c r="C135" s="3" t="s">
        <v>8938</v>
      </c>
      <c r="D135" s="3" t="s">
        <v>3720</v>
      </c>
      <c r="E135" s="3" t="s">
        <v>3720</v>
      </c>
      <c r="F135" s="3" t="s">
        <v>1875</v>
      </c>
      <c r="G135" s="3" t="s">
        <v>3719</v>
      </c>
    </row>
    <row r="136" spans="1:7" ht="45" customHeight="1" x14ac:dyDescent="0.25">
      <c r="A136" s="3" t="s">
        <v>874</v>
      </c>
      <c r="B136" s="3" t="s">
        <v>11090</v>
      </c>
      <c r="C136" s="3" t="s">
        <v>8938</v>
      </c>
      <c r="D136" s="3" t="s">
        <v>3720</v>
      </c>
      <c r="E136" s="3" t="s">
        <v>3720</v>
      </c>
      <c r="F136" s="3" t="s">
        <v>1875</v>
      </c>
      <c r="G136" s="3" t="s">
        <v>3719</v>
      </c>
    </row>
    <row r="137" spans="1:7" ht="45" customHeight="1" x14ac:dyDescent="0.25">
      <c r="A137" s="3" t="s">
        <v>879</v>
      </c>
      <c r="B137" s="3" t="s">
        <v>11091</v>
      </c>
      <c r="C137" s="3" t="s">
        <v>8938</v>
      </c>
      <c r="D137" s="3" t="s">
        <v>3720</v>
      </c>
      <c r="E137" s="3" t="s">
        <v>3720</v>
      </c>
      <c r="F137" s="3" t="s">
        <v>1875</v>
      </c>
      <c r="G137" s="3" t="s">
        <v>3719</v>
      </c>
    </row>
    <row r="138" spans="1:7" ht="45" customHeight="1" x14ac:dyDescent="0.25">
      <c r="A138" s="3" t="s">
        <v>883</v>
      </c>
      <c r="B138" s="3" t="s">
        <v>11092</v>
      </c>
      <c r="C138" s="3" t="s">
        <v>8938</v>
      </c>
      <c r="D138" s="3" t="s">
        <v>3720</v>
      </c>
      <c r="E138" s="3" t="s">
        <v>3720</v>
      </c>
      <c r="F138" s="3" t="s">
        <v>1875</v>
      </c>
      <c r="G138" s="3" t="s">
        <v>3719</v>
      </c>
    </row>
    <row r="139" spans="1:7" ht="45" customHeight="1" x14ac:dyDescent="0.25">
      <c r="A139" s="3" t="s">
        <v>886</v>
      </c>
      <c r="B139" s="3" t="s">
        <v>11093</v>
      </c>
      <c r="C139" s="3" t="s">
        <v>8938</v>
      </c>
      <c r="D139" s="3" t="s">
        <v>3720</v>
      </c>
      <c r="E139" s="3" t="s">
        <v>3720</v>
      </c>
      <c r="F139" s="3" t="s">
        <v>1875</v>
      </c>
      <c r="G139" s="3" t="s">
        <v>3719</v>
      </c>
    </row>
    <row r="140" spans="1:7" ht="45" customHeight="1" x14ac:dyDescent="0.25">
      <c r="A140" s="3" t="s">
        <v>890</v>
      </c>
      <c r="B140" s="3" t="s">
        <v>11094</v>
      </c>
      <c r="C140" s="3" t="s">
        <v>8938</v>
      </c>
      <c r="D140" s="3" t="s">
        <v>3720</v>
      </c>
      <c r="E140" s="3" t="s">
        <v>3720</v>
      </c>
      <c r="F140" s="3" t="s">
        <v>1875</v>
      </c>
      <c r="G140" s="3" t="s">
        <v>3719</v>
      </c>
    </row>
    <row r="141" spans="1:7" ht="45" customHeight="1" x14ac:dyDescent="0.25">
      <c r="A141" s="3" t="s">
        <v>896</v>
      </c>
      <c r="B141" s="3" t="s">
        <v>11095</v>
      </c>
      <c r="C141" s="3" t="s">
        <v>8938</v>
      </c>
      <c r="D141" s="3" t="s">
        <v>3720</v>
      </c>
      <c r="E141" s="3" t="s">
        <v>3720</v>
      </c>
      <c r="F141" s="3" t="s">
        <v>1875</v>
      </c>
      <c r="G141" s="3" t="s">
        <v>3719</v>
      </c>
    </row>
    <row r="142" spans="1:7" ht="45" customHeight="1" x14ac:dyDescent="0.25">
      <c r="A142" s="3" t="s">
        <v>901</v>
      </c>
      <c r="B142" s="3" t="s">
        <v>11096</v>
      </c>
      <c r="C142" s="3" t="s">
        <v>8938</v>
      </c>
      <c r="D142" s="3" t="s">
        <v>3720</v>
      </c>
      <c r="E142" s="3" t="s">
        <v>3720</v>
      </c>
      <c r="F142" s="3" t="s">
        <v>1875</v>
      </c>
      <c r="G142" s="3" t="s">
        <v>3719</v>
      </c>
    </row>
    <row r="143" spans="1:7" ht="45" customHeight="1" x14ac:dyDescent="0.25">
      <c r="A143" s="3" t="s">
        <v>906</v>
      </c>
      <c r="B143" s="3" t="s">
        <v>11097</v>
      </c>
      <c r="C143" s="3" t="s">
        <v>8938</v>
      </c>
      <c r="D143" s="3" t="s">
        <v>3720</v>
      </c>
      <c r="E143" s="3" t="s">
        <v>3720</v>
      </c>
      <c r="F143" s="3" t="s">
        <v>1875</v>
      </c>
      <c r="G143" s="3" t="s">
        <v>3719</v>
      </c>
    </row>
    <row r="144" spans="1:7" ht="45" customHeight="1" x14ac:dyDescent="0.25">
      <c r="A144" s="3" t="s">
        <v>909</v>
      </c>
      <c r="B144" s="3" t="s">
        <v>11098</v>
      </c>
      <c r="C144" s="3" t="s">
        <v>8938</v>
      </c>
      <c r="D144" s="3" t="s">
        <v>3720</v>
      </c>
      <c r="E144" s="3" t="s">
        <v>3720</v>
      </c>
      <c r="F144" s="3" t="s">
        <v>1875</v>
      </c>
      <c r="G144" s="3" t="s">
        <v>3719</v>
      </c>
    </row>
    <row r="145" spans="1:7" ht="45" customHeight="1" x14ac:dyDescent="0.25">
      <c r="A145" s="3" t="s">
        <v>913</v>
      </c>
      <c r="B145" s="3" t="s">
        <v>11099</v>
      </c>
      <c r="C145" s="3" t="s">
        <v>8938</v>
      </c>
      <c r="D145" s="3" t="s">
        <v>3720</v>
      </c>
      <c r="E145" s="3" t="s">
        <v>3720</v>
      </c>
      <c r="F145" s="3" t="s">
        <v>1875</v>
      </c>
      <c r="G145" s="3" t="s">
        <v>3719</v>
      </c>
    </row>
    <row r="146" spans="1:7" ht="45" customHeight="1" x14ac:dyDescent="0.25">
      <c r="A146" s="3" t="s">
        <v>919</v>
      </c>
      <c r="B146" s="3" t="s">
        <v>11100</v>
      </c>
      <c r="C146" s="3" t="s">
        <v>8938</v>
      </c>
      <c r="D146" s="3" t="s">
        <v>3720</v>
      </c>
      <c r="E146" s="3" t="s">
        <v>3720</v>
      </c>
      <c r="F146" s="3" t="s">
        <v>1875</v>
      </c>
      <c r="G146" s="3" t="s">
        <v>3719</v>
      </c>
    </row>
    <row r="147" spans="1:7" ht="45" customHeight="1" x14ac:dyDescent="0.25">
      <c r="A147" s="3" t="s">
        <v>923</v>
      </c>
      <c r="B147" s="3" t="s">
        <v>11101</v>
      </c>
      <c r="C147" s="3" t="s">
        <v>8938</v>
      </c>
      <c r="D147" s="3" t="s">
        <v>3720</v>
      </c>
      <c r="E147" s="3" t="s">
        <v>3720</v>
      </c>
      <c r="F147" s="3" t="s">
        <v>1875</v>
      </c>
      <c r="G147" s="3" t="s">
        <v>3719</v>
      </c>
    </row>
    <row r="148" spans="1:7" ht="45" customHeight="1" x14ac:dyDescent="0.25">
      <c r="A148" s="3" t="s">
        <v>928</v>
      </c>
      <c r="B148" s="3" t="s">
        <v>11102</v>
      </c>
      <c r="C148" s="3" t="s">
        <v>8938</v>
      </c>
      <c r="D148" s="3" t="s">
        <v>3720</v>
      </c>
      <c r="E148" s="3" t="s">
        <v>3720</v>
      </c>
      <c r="F148" s="3" t="s">
        <v>1875</v>
      </c>
      <c r="G148" s="3" t="s">
        <v>3719</v>
      </c>
    </row>
    <row r="149" spans="1:7" ht="45" customHeight="1" x14ac:dyDescent="0.25">
      <c r="A149" s="3" t="s">
        <v>934</v>
      </c>
      <c r="B149" s="3" t="s">
        <v>11103</v>
      </c>
      <c r="C149" s="3" t="s">
        <v>8938</v>
      </c>
      <c r="D149" s="3" t="s">
        <v>3720</v>
      </c>
      <c r="E149" s="3" t="s">
        <v>3720</v>
      </c>
      <c r="F149" s="3" t="s">
        <v>1875</v>
      </c>
      <c r="G149" s="3" t="s">
        <v>3719</v>
      </c>
    </row>
    <row r="150" spans="1:7" ht="45" customHeight="1" x14ac:dyDescent="0.25">
      <c r="A150" s="3" t="s">
        <v>937</v>
      </c>
      <c r="B150" s="3" t="s">
        <v>11104</v>
      </c>
      <c r="C150" s="3" t="s">
        <v>8938</v>
      </c>
      <c r="D150" s="3" t="s">
        <v>3720</v>
      </c>
      <c r="E150" s="3" t="s">
        <v>3720</v>
      </c>
      <c r="F150" s="3" t="s">
        <v>1875</v>
      </c>
      <c r="G150" s="3" t="s">
        <v>3719</v>
      </c>
    </row>
    <row r="151" spans="1:7" ht="45" customHeight="1" x14ac:dyDescent="0.25">
      <c r="A151" s="3" t="s">
        <v>940</v>
      </c>
      <c r="B151" s="3" t="s">
        <v>11105</v>
      </c>
      <c r="C151" s="3" t="s">
        <v>8938</v>
      </c>
      <c r="D151" s="3" t="s">
        <v>3720</v>
      </c>
      <c r="E151" s="3" t="s">
        <v>3720</v>
      </c>
      <c r="F151" s="3" t="s">
        <v>1875</v>
      </c>
      <c r="G151" s="3" t="s">
        <v>3719</v>
      </c>
    </row>
    <row r="152" spans="1:7" ht="45" customHeight="1" x14ac:dyDescent="0.25">
      <c r="A152" s="3" t="s">
        <v>945</v>
      </c>
      <c r="B152" s="3" t="s">
        <v>11106</v>
      </c>
      <c r="C152" s="3" t="s">
        <v>8938</v>
      </c>
      <c r="D152" s="3" t="s">
        <v>3720</v>
      </c>
      <c r="E152" s="3" t="s">
        <v>3720</v>
      </c>
      <c r="F152" s="3" t="s">
        <v>1875</v>
      </c>
      <c r="G152" s="3" t="s">
        <v>3719</v>
      </c>
    </row>
    <row r="153" spans="1:7" ht="45" customHeight="1" x14ac:dyDescent="0.25">
      <c r="A153" s="3" t="s">
        <v>949</v>
      </c>
      <c r="B153" s="3" t="s">
        <v>11107</v>
      </c>
      <c r="C153" s="3" t="s">
        <v>8938</v>
      </c>
      <c r="D153" s="3" t="s">
        <v>3720</v>
      </c>
      <c r="E153" s="3" t="s">
        <v>3720</v>
      </c>
      <c r="F153" s="3" t="s">
        <v>1875</v>
      </c>
      <c r="G153" s="3" t="s">
        <v>3719</v>
      </c>
    </row>
    <row r="154" spans="1:7" ht="45" customHeight="1" x14ac:dyDescent="0.25">
      <c r="A154" s="3" t="s">
        <v>954</v>
      </c>
      <c r="B154" s="3" t="s">
        <v>11108</v>
      </c>
      <c r="C154" s="3" t="s">
        <v>8938</v>
      </c>
      <c r="D154" s="3" t="s">
        <v>3720</v>
      </c>
      <c r="E154" s="3" t="s">
        <v>3720</v>
      </c>
      <c r="F154" s="3" t="s">
        <v>1875</v>
      </c>
      <c r="G154" s="3" t="s">
        <v>3719</v>
      </c>
    </row>
    <row r="155" spans="1:7" ht="45" customHeight="1" x14ac:dyDescent="0.25">
      <c r="A155" s="3" t="s">
        <v>958</v>
      </c>
      <c r="B155" s="3" t="s">
        <v>11109</v>
      </c>
      <c r="C155" s="3" t="s">
        <v>8938</v>
      </c>
      <c r="D155" s="3" t="s">
        <v>3720</v>
      </c>
      <c r="E155" s="3" t="s">
        <v>3720</v>
      </c>
      <c r="F155" s="3" t="s">
        <v>1875</v>
      </c>
      <c r="G155" s="3" t="s">
        <v>3719</v>
      </c>
    </row>
    <row r="156" spans="1:7" ht="45" customHeight="1" x14ac:dyDescent="0.25">
      <c r="A156" s="3" t="s">
        <v>964</v>
      </c>
      <c r="B156" s="3" t="s">
        <v>11110</v>
      </c>
      <c r="C156" s="3" t="s">
        <v>8938</v>
      </c>
      <c r="D156" s="3" t="s">
        <v>3720</v>
      </c>
      <c r="E156" s="3" t="s">
        <v>3720</v>
      </c>
      <c r="F156" s="3" t="s">
        <v>1875</v>
      </c>
      <c r="G156" s="3" t="s">
        <v>3719</v>
      </c>
    </row>
    <row r="157" spans="1:7" ht="45" customHeight="1" x14ac:dyDescent="0.25">
      <c r="A157" s="3" t="s">
        <v>970</v>
      </c>
      <c r="B157" s="3" t="s">
        <v>11111</v>
      </c>
      <c r="C157" s="3" t="s">
        <v>8938</v>
      </c>
      <c r="D157" s="3" t="s">
        <v>3720</v>
      </c>
      <c r="E157" s="3" t="s">
        <v>3720</v>
      </c>
      <c r="F157" s="3" t="s">
        <v>1875</v>
      </c>
      <c r="G157" s="3" t="s">
        <v>3719</v>
      </c>
    </row>
    <row r="158" spans="1:7" ht="45" customHeight="1" x14ac:dyDescent="0.25">
      <c r="A158" s="3" t="s">
        <v>974</v>
      </c>
      <c r="B158" s="3" t="s">
        <v>11112</v>
      </c>
      <c r="C158" s="3" t="s">
        <v>8938</v>
      </c>
      <c r="D158" s="3" t="s">
        <v>3720</v>
      </c>
      <c r="E158" s="3" t="s">
        <v>3720</v>
      </c>
      <c r="F158" s="3" t="s">
        <v>1875</v>
      </c>
      <c r="G158" s="3" t="s">
        <v>3719</v>
      </c>
    </row>
    <row r="159" spans="1:7" ht="45" customHeight="1" x14ac:dyDescent="0.25">
      <c r="A159" s="3" t="s">
        <v>978</v>
      </c>
      <c r="B159" s="3" t="s">
        <v>11113</v>
      </c>
      <c r="C159" s="3" t="s">
        <v>8938</v>
      </c>
      <c r="D159" s="3" t="s">
        <v>3720</v>
      </c>
      <c r="E159" s="3" t="s">
        <v>3720</v>
      </c>
      <c r="F159" s="3" t="s">
        <v>1875</v>
      </c>
      <c r="G159" s="3" t="s">
        <v>3719</v>
      </c>
    </row>
    <row r="160" spans="1:7" ht="45" customHeight="1" x14ac:dyDescent="0.25">
      <c r="A160" s="3" t="s">
        <v>982</v>
      </c>
      <c r="B160" s="3" t="s">
        <v>11114</v>
      </c>
      <c r="C160" s="3" t="s">
        <v>8938</v>
      </c>
      <c r="D160" s="3" t="s">
        <v>3720</v>
      </c>
      <c r="E160" s="3" t="s">
        <v>3720</v>
      </c>
      <c r="F160" s="3" t="s">
        <v>1875</v>
      </c>
      <c r="G160" s="3" t="s">
        <v>3719</v>
      </c>
    </row>
    <row r="161" spans="1:7" ht="45" customHeight="1" x14ac:dyDescent="0.25">
      <c r="A161" s="3" t="s">
        <v>987</v>
      </c>
      <c r="B161" s="3" t="s">
        <v>11115</v>
      </c>
      <c r="C161" s="3" t="s">
        <v>8938</v>
      </c>
      <c r="D161" s="3" t="s">
        <v>3720</v>
      </c>
      <c r="E161" s="3" t="s">
        <v>3720</v>
      </c>
      <c r="F161" s="3" t="s">
        <v>1875</v>
      </c>
      <c r="G161" s="3" t="s">
        <v>3719</v>
      </c>
    </row>
    <row r="162" spans="1:7" ht="45" customHeight="1" x14ac:dyDescent="0.25">
      <c r="A162" s="3" t="s">
        <v>992</v>
      </c>
      <c r="B162" s="3" t="s">
        <v>11116</v>
      </c>
      <c r="C162" s="3" t="s">
        <v>8938</v>
      </c>
      <c r="D162" s="3" t="s">
        <v>3720</v>
      </c>
      <c r="E162" s="3" t="s">
        <v>3720</v>
      </c>
      <c r="F162" s="3" t="s">
        <v>1875</v>
      </c>
      <c r="G162" s="3" t="s">
        <v>3719</v>
      </c>
    </row>
    <row r="163" spans="1:7" ht="45" customHeight="1" x14ac:dyDescent="0.25">
      <c r="A163" s="3" t="s">
        <v>997</v>
      </c>
      <c r="B163" s="3" t="s">
        <v>11117</v>
      </c>
      <c r="C163" s="3" t="s">
        <v>8938</v>
      </c>
      <c r="D163" s="3" t="s">
        <v>3720</v>
      </c>
      <c r="E163" s="3" t="s">
        <v>3720</v>
      </c>
      <c r="F163" s="3" t="s">
        <v>1875</v>
      </c>
      <c r="G163" s="3" t="s">
        <v>3719</v>
      </c>
    </row>
    <row r="164" spans="1:7" ht="45" customHeight="1" x14ac:dyDescent="0.25">
      <c r="A164" s="3" t="s">
        <v>1004</v>
      </c>
      <c r="B164" s="3" t="s">
        <v>11118</v>
      </c>
      <c r="C164" s="3" t="s">
        <v>8938</v>
      </c>
      <c r="D164" s="3" t="s">
        <v>3720</v>
      </c>
      <c r="E164" s="3" t="s">
        <v>3720</v>
      </c>
      <c r="F164" s="3" t="s">
        <v>1875</v>
      </c>
      <c r="G164" s="3" t="s">
        <v>3719</v>
      </c>
    </row>
    <row r="165" spans="1:7" ht="45" customHeight="1" x14ac:dyDescent="0.25">
      <c r="A165" s="3" t="s">
        <v>1007</v>
      </c>
      <c r="B165" s="3" t="s">
        <v>11119</v>
      </c>
      <c r="C165" s="3" t="s">
        <v>8938</v>
      </c>
      <c r="D165" s="3" t="s">
        <v>3720</v>
      </c>
      <c r="E165" s="3" t="s">
        <v>3720</v>
      </c>
      <c r="F165" s="3" t="s">
        <v>1875</v>
      </c>
      <c r="G165" s="3" t="s">
        <v>3719</v>
      </c>
    </row>
    <row r="166" spans="1:7" ht="45" customHeight="1" x14ac:dyDescent="0.25">
      <c r="A166" s="3" t="s">
        <v>1012</v>
      </c>
      <c r="B166" s="3" t="s">
        <v>11120</v>
      </c>
      <c r="C166" s="3" t="s">
        <v>8938</v>
      </c>
      <c r="D166" s="3" t="s">
        <v>3720</v>
      </c>
      <c r="E166" s="3" t="s">
        <v>3720</v>
      </c>
      <c r="F166" s="3" t="s">
        <v>1875</v>
      </c>
      <c r="G166" s="3" t="s">
        <v>3719</v>
      </c>
    </row>
    <row r="167" spans="1:7" ht="45" customHeight="1" x14ac:dyDescent="0.25">
      <c r="A167" s="3" t="s">
        <v>1017</v>
      </c>
      <c r="B167" s="3" t="s">
        <v>11121</v>
      </c>
      <c r="C167" s="3" t="s">
        <v>8938</v>
      </c>
      <c r="D167" s="3" t="s">
        <v>3720</v>
      </c>
      <c r="E167" s="3" t="s">
        <v>3720</v>
      </c>
      <c r="F167" s="3" t="s">
        <v>1875</v>
      </c>
      <c r="G167" s="3" t="s">
        <v>3719</v>
      </c>
    </row>
    <row r="168" spans="1:7" ht="45" customHeight="1" x14ac:dyDescent="0.25">
      <c r="A168" s="3" t="s">
        <v>1021</v>
      </c>
      <c r="B168" s="3" t="s">
        <v>11122</v>
      </c>
      <c r="C168" s="3" t="s">
        <v>8938</v>
      </c>
      <c r="D168" s="3" t="s">
        <v>3720</v>
      </c>
      <c r="E168" s="3" t="s">
        <v>3720</v>
      </c>
      <c r="F168" s="3" t="s">
        <v>1875</v>
      </c>
      <c r="G168" s="3" t="s">
        <v>3719</v>
      </c>
    </row>
    <row r="169" spans="1:7" ht="45" customHeight="1" x14ac:dyDescent="0.25">
      <c r="A169" s="3" t="s">
        <v>1027</v>
      </c>
      <c r="B169" s="3" t="s">
        <v>11123</v>
      </c>
      <c r="C169" s="3" t="s">
        <v>8938</v>
      </c>
      <c r="D169" s="3" t="s">
        <v>3720</v>
      </c>
      <c r="E169" s="3" t="s">
        <v>3720</v>
      </c>
      <c r="F169" s="3" t="s">
        <v>1875</v>
      </c>
      <c r="G169" s="3" t="s">
        <v>3719</v>
      </c>
    </row>
    <row r="170" spans="1:7" ht="45" customHeight="1" x14ac:dyDescent="0.25">
      <c r="A170" s="3" t="s">
        <v>1031</v>
      </c>
      <c r="B170" s="3" t="s">
        <v>11124</v>
      </c>
      <c r="C170" s="3" t="s">
        <v>8938</v>
      </c>
      <c r="D170" s="3" t="s">
        <v>3720</v>
      </c>
      <c r="E170" s="3" t="s">
        <v>3720</v>
      </c>
      <c r="F170" s="3" t="s">
        <v>1875</v>
      </c>
      <c r="G170" s="3" t="s">
        <v>3719</v>
      </c>
    </row>
    <row r="171" spans="1:7" ht="45" customHeight="1" x14ac:dyDescent="0.25">
      <c r="A171" s="3" t="s">
        <v>1035</v>
      </c>
      <c r="B171" s="3" t="s">
        <v>11125</v>
      </c>
      <c r="C171" s="3" t="s">
        <v>8938</v>
      </c>
      <c r="D171" s="3" t="s">
        <v>3720</v>
      </c>
      <c r="E171" s="3" t="s">
        <v>3720</v>
      </c>
      <c r="F171" s="3" t="s">
        <v>1875</v>
      </c>
      <c r="G171" s="3" t="s">
        <v>3719</v>
      </c>
    </row>
    <row r="172" spans="1:7" ht="45" customHeight="1" x14ac:dyDescent="0.25">
      <c r="A172" s="3" t="s">
        <v>1038</v>
      </c>
      <c r="B172" s="3" t="s">
        <v>11126</v>
      </c>
      <c r="C172" s="3" t="s">
        <v>8938</v>
      </c>
      <c r="D172" s="3" t="s">
        <v>3720</v>
      </c>
      <c r="E172" s="3" t="s">
        <v>3720</v>
      </c>
      <c r="F172" s="3" t="s">
        <v>1875</v>
      </c>
      <c r="G172" s="3" t="s">
        <v>3719</v>
      </c>
    </row>
    <row r="173" spans="1:7" ht="45" customHeight="1" x14ac:dyDescent="0.25">
      <c r="A173" s="3" t="s">
        <v>1042</v>
      </c>
      <c r="B173" s="3" t="s">
        <v>11127</v>
      </c>
      <c r="C173" s="3" t="s">
        <v>8938</v>
      </c>
      <c r="D173" s="3" t="s">
        <v>3720</v>
      </c>
      <c r="E173" s="3" t="s">
        <v>3720</v>
      </c>
      <c r="F173" s="3" t="s">
        <v>1875</v>
      </c>
      <c r="G173" s="3" t="s">
        <v>3719</v>
      </c>
    </row>
    <row r="174" spans="1:7" ht="45" customHeight="1" x14ac:dyDescent="0.25">
      <c r="A174" s="3" t="s">
        <v>1045</v>
      </c>
      <c r="B174" s="3" t="s">
        <v>11128</v>
      </c>
      <c r="C174" s="3" t="s">
        <v>8938</v>
      </c>
      <c r="D174" s="3" t="s">
        <v>3720</v>
      </c>
      <c r="E174" s="3" t="s">
        <v>3720</v>
      </c>
      <c r="F174" s="3" t="s">
        <v>1875</v>
      </c>
      <c r="G174" s="3" t="s">
        <v>3719</v>
      </c>
    </row>
    <row r="175" spans="1:7" ht="45" customHeight="1" x14ac:dyDescent="0.25">
      <c r="A175" s="3" t="s">
        <v>1050</v>
      </c>
      <c r="B175" s="3" t="s">
        <v>11129</v>
      </c>
      <c r="C175" s="3" t="s">
        <v>8938</v>
      </c>
      <c r="D175" s="3" t="s">
        <v>3720</v>
      </c>
      <c r="E175" s="3" t="s">
        <v>3720</v>
      </c>
      <c r="F175" s="3" t="s">
        <v>1875</v>
      </c>
      <c r="G175" s="3" t="s">
        <v>3719</v>
      </c>
    </row>
    <row r="176" spans="1:7" ht="45" customHeight="1" x14ac:dyDescent="0.25">
      <c r="A176" s="3" t="s">
        <v>1054</v>
      </c>
      <c r="B176" s="3" t="s">
        <v>11130</v>
      </c>
      <c r="C176" s="3" t="s">
        <v>8938</v>
      </c>
      <c r="D176" s="3" t="s">
        <v>3720</v>
      </c>
      <c r="E176" s="3" t="s">
        <v>3720</v>
      </c>
      <c r="F176" s="3" t="s">
        <v>1875</v>
      </c>
      <c r="G176" s="3" t="s">
        <v>3719</v>
      </c>
    </row>
    <row r="177" spans="1:7" ht="45" customHeight="1" x14ac:dyDescent="0.25">
      <c r="A177" s="3" t="s">
        <v>1059</v>
      </c>
      <c r="B177" s="3" t="s">
        <v>11131</v>
      </c>
      <c r="C177" s="3" t="s">
        <v>8938</v>
      </c>
      <c r="D177" s="3" t="s">
        <v>3720</v>
      </c>
      <c r="E177" s="3" t="s">
        <v>3720</v>
      </c>
      <c r="F177" s="3" t="s">
        <v>1875</v>
      </c>
      <c r="G177" s="3" t="s">
        <v>3719</v>
      </c>
    </row>
    <row r="178" spans="1:7" ht="45" customHeight="1" x14ac:dyDescent="0.25">
      <c r="A178" s="3" t="s">
        <v>1063</v>
      </c>
      <c r="B178" s="3" t="s">
        <v>11132</v>
      </c>
      <c r="C178" s="3" t="s">
        <v>8938</v>
      </c>
      <c r="D178" s="3" t="s">
        <v>3720</v>
      </c>
      <c r="E178" s="3" t="s">
        <v>3720</v>
      </c>
      <c r="F178" s="3" t="s">
        <v>1875</v>
      </c>
      <c r="G178" s="3" t="s">
        <v>3719</v>
      </c>
    </row>
    <row r="179" spans="1:7" ht="45" customHeight="1" x14ac:dyDescent="0.25">
      <c r="A179" s="3" t="s">
        <v>1067</v>
      </c>
      <c r="B179" s="3" t="s">
        <v>11133</v>
      </c>
      <c r="C179" s="3" t="s">
        <v>8938</v>
      </c>
      <c r="D179" s="3" t="s">
        <v>3720</v>
      </c>
      <c r="E179" s="3" t="s">
        <v>3720</v>
      </c>
      <c r="F179" s="3" t="s">
        <v>1875</v>
      </c>
      <c r="G179" s="3" t="s">
        <v>3719</v>
      </c>
    </row>
    <row r="180" spans="1:7" ht="45" customHeight="1" x14ac:dyDescent="0.25">
      <c r="A180" s="3" t="s">
        <v>1072</v>
      </c>
      <c r="B180" s="3" t="s">
        <v>11134</v>
      </c>
      <c r="C180" s="3" t="s">
        <v>8938</v>
      </c>
      <c r="D180" s="3" t="s">
        <v>3720</v>
      </c>
      <c r="E180" s="3" t="s">
        <v>3720</v>
      </c>
      <c r="F180" s="3" t="s">
        <v>1875</v>
      </c>
      <c r="G180" s="3" t="s">
        <v>3719</v>
      </c>
    </row>
    <row r="181" spans="1:7" ht="45" customHeight="1" x14ac:dyDescent="0.25">
      <c r="A181" s="3" t="s">
        <v>1078</v>
      </c>
      <c r="B181" s="3" t="s">
        <v>11135</v>
      </c>
      <c r="C181" s="3" t="s">
        <v>8938</v>
      </c>
      <c r="D181" s="3" t="s">
        <v>3720</v>
      </c>
      <c r="E181" s="3" t="s">
        <v>3720</v>
      </c>
      <c r="F181" s="3" t="s">
        <v>1875</v>
      </c>
      <c r="G181" s="3" t="s">
        <v>3719</v>
      </c>
    </row>
    <row r="182" spans="1:7" ht="45" customHeight="1" x14ac:dyDescent="0.25">
      <c r="A182" s="3" t="s">
        <v>1082</v>
      </c>
      <c r="B182" s="3" t="s">
        <v>11136</v>
      </c>
      <c r="C182" s="3" t="s">
        <v>8938</v>
      </c>
      <c r="D182" s="3" t="s">
        <v>3720</v>
      </c>
      <c r="E182" s="3" t="s">
        <v>3720</v>
      </c>
      <c r="F182" s="3" t="s">
        <v>1875</v>
      </c>
      <c r="G182" s="3" t="s">
        <v>3719</v>
      </c>
    </row>
    <row r="183" spans="1:7" ht="45" customHeight="1" x14ac:dyDescent="0.25">
      <c r="A183" s="3" t="s">
        <v>1086</v>
      </c>
      <c r="B183" s="3" t="s">
        <v>11137</v>
      </c>
      <c r="C183" s="3" t="s">
        <v>8938</v>
      </c>
      <c r="D183" s="3" t="s">
        <v>3720</v>
      </c>
      <c r="E183" s="3" t="s">
        <v>3720</v>
      </c>
      <c r="F183" s="3" t="s">
        <v>1875</v>
      </c>
      <c r="G183" s="3" t="s">
        <v>3719</v>
      </c>
    </row>
    <row r="184" spans="1:7" ht="45" customHeight="1" x14ac:dyDescent="0.25">
      <c r="A184" s="3" t="s">
        <v>1090</v>
      </c>
      <c r="B184" s="3" t="s">
        <v>11138</v>
      </c>
      <c r="C184" s="3" t="s">
        <v>8938</v>
      </c>
      <c r="D184" s="3" t="s">
        <v>3720</v>
      </c>
      <c r="E184" s="3" t="s">
        <v>3720</v>
      </c>
      <c r="F184" s="3" t="s">
        <v>1875</v>
      </c>
      <c r="G184" s="3" t="s">
        <v>3719</v>
      </c>
    </row>
    <row r="185" spans="1:7" ht="45" customHeight="1" x14ac:dyDescent="0.25">
      <c r="A185" s="3" t="s">
        <v>1094</v>
      </c>
      <c r="B185" s="3" t="s">
        <v>11139</v>
      </c>
      <c r="C185" s="3" t="s">
        <v>8938</v>
      </c>
      <c r="D185" s="3" t="s">
        <v>3720</v>
      </c>
      <c r="E185" s="3" t="s">
        <v>3720</v>
      </c>
      <c r="F185" s="3" t="s">
        <v>1875</v>
      </c>
      <c r="G185" s="3" t="s">
        <v>3719</v>
      </c>
    </row>
    <row r="186" spans="1:7" ht="45" customHeight="1" x14ac:dyDescent="0.25">
      <c r="A186" s="3" t="s">
        <v>1098</v>
      </c>
      <c r="B186" s="3" t="s">
        <v>11140</v>
      </c>
      <c r="C186" s="3" t="s">
        <v>8938</v>
      </c>
      <c r="D186" s="3" t="s">
        <v>3720</v>
      </c>
      <c r="E186" s="3" t="s">
        <v>3720</v>
      </c>
      <c r="F186" s="3" t="s">
        <v>1875</v>
      </c>
      <c r="G186" s="3" t="s">
        <v>3719</v>
      </c>
    </row>
    <row r="187" spans="1:7" ht="45" customHeight="1" x14ac:dyDescent="0.25">
      <c r="A187" s="3" t="s">
        <v>1103</v>
      </c>
      <c r="B187" s="3" t="s">
        <v>11141</v>
      </c>
      <c r="C187" s="3" t="s">
        <v>8938</v>
      </c>
      <c r="D187" s="3" t="s">
        <v>3720</v>
      </c>
      <c r="E187" s="3" t="s">
        <v>3720</v>
      </c>
      <c r="F187" s="3" t="s">
        <v>1875</v>
      </c>
      <c r="G187" s="3" t="s">
        <v>3719</v>
      </c>
    </row>
    <row r="188" spans="1:7" ht="45" customHeight="1" x14ac:dyDescent="0.25">
      <c r="A188" s="3" t="s">
        <v>1107</v>
      </c>
      <c r="B188" s="3" t="s">
        <v>11142</v>
      </c>
      <c r="C188" s="3" t="s">
        <v>8938</v>
      </c>
      <c r="D188" s="3" t="s">
        <v>3720</v>
      </c>
      <c r="E188" s="3" t="s">
        <v>3720</v>
      </c>
      <c r="F188" s="3" t="s">
        <v>1875</v>
      </c>
      <c r="G188" s="3" t="s">
        <v>3719</v>
      </c>
    </row>
    <row r="189" spans="1:7" ht="45" customHeight="1" x14ac:dyDescent="0.25">
      <c r="A189" s="3" t="s">
        <v>1113</v>
      </c>
      <c r="B189" s="3" t="s">
        <v>11143</v>
      </c>
      <c r="C189" s="3" t="s">
        <v>8938</v>
      </c>
      <c r="D189" s="3" t="s">
        <v>3720</v>
      </c>
      <c r="E189" s="3" t="s">
        <v>3720</v>
      </c>
      <c r="F189" s="3" t="s">
        <v>1875</v>
      </c>
      <c r="G189" s="3" t="s">
        <v>3719</v>
      </c>
    </row>
    <row r="190" spans="1:7" ht="45" customHeight="1" x14ac:dyDescent="0.25">
      <c r="A190" s="3" t="s">
        <v>1117</v>
      </c>
      <c r="B190" s="3" t="s">
        <v>11144</v>
      </c>
      <c r="C190" s="3" t="s">
        <v>8938</v>
      </c>
      <c r="D190" s="3" t="s">
        <v>3720</v>
      </c>
      <c r="E190" s="3" t="s">
        <v>3720</v>
      </c>
      <c r="F190" s="3" t="s">
        <v>1875</v>
      </c>
      <c r="G190" s="3" t="s">
        <v>3719</v>
      </c>
    </row>
    <row r="191" spans="1:7" ht="45" customHeight="1" x14ac:dyDescent="0.25">
      <c r="A191" s="3" t="s">
        <v>1121</v>
      </c>
      <c r="B191" s="3" t="s">
        <v>11145</v>
      </c>
      <c r="C191" s="3" t="s">
        <v>8938</v>
      </c>
      <c r="D191" s="3" t="s">
        <v>3720</v>
      </c>
      <c r="E191" s="3" t="s">
        <v>3720</v>
      </c>
      <c r="F191" s="3" t="s">
        <v>1875</v>
      </c>
      <c r="G191" s="3" t="s">
        <v>3719</v>
      </c>
    </row>
    <row r="192" spans="1:7" ht="45" customHeight="1" x14ac:dyDescent="0.25">
      <c r="A192" s="3" t="s">
        <v>1127</v>
      </c>
      <c r="B192" s="3" t="s">
        <v>11146</v>
      </c>
      <c r="C192" s="3" t="s">
        <v>8938</v>
      </c>
      <c r="D192" s="3" t="s">
        <v>3720</v>
      </c>
      <c r="E192" s="3" t="s">
        <v>3720</v>
      </c>
      <c r="F192" s="3" t="s">
        <v>1875</v>
      </c>
      <c r="G192" s="3" t="s">
        <v>3719</v>
      </c>
    </row>
    <row r="193" spans="1:7" ht="45" customHeight="1" x14ac:dyDescent="0.25">
      <c r="A193" s="3" t="s">
        <v>1132</v>
      </c>
      <c r="B193" s="3" t="s">
        <v>11147</v>
      </c>
      <c r="C193" s="3" t="s">
        <v>8938</v>
      </c>
      <c r="D193" s="3" t="s">
        <v>3720</v>
      </c>
      <c r="E193" s="3" t="s">
        <v>3720</v>
      </c>
      <c r="F193" s="3" t="s">
        <v>1875</v>
      </c>
      <c r="G193" s="3" t="s">
        <v>3719</v>
      </c>
    </row>
    <row r="194" spans="1:7" ht="45" customHeight="1" x14ac:dyDescent="0.25">
      <c r="A194" s="3" t="s">
        <v>1138</v>
      </c>
      <c r="B194" s="3" t="s">
        <v>11148</v>
      </c>
      <c r="C194" s="3" t="s">
        <v>8938</v>
      </c>
      <c r="D194" s="3" t="s">
        <v>3720</v>
      </c>
      <c r="E194" s="3" t="s">
        <v>3720</v>
      </c>
      <c r="F194" s="3" t="s">
        <v>1875</v>
      </c>
      <c r="G194" s="3" t="s">
        <v>3719</v>
      </c>
    </row>
    <row r="195" spans="1:7" ht="45" customHeight="1" x14ac:dyDescent="0.25">
      <c r="A195" s="3" t="s">
        <v>1143</v>
      </c>
      <c r="B195" s="3" t="s">
        <v>11149</v>
      </c>
      <c r="C195" s="3" t="s">
        <v>8938</v>
      </c>
      <c r="D195" s="3" t="s">
        <v>3720</v>
      </c>
      <c r="E195" s="3" t="s">
        <v>3720</v>
      </c>
      <c r="F195" s="3" t="s">
        <v>1875</v>
      </c>
      <c r="G195" s="3" t="s">
        <v>3719</v>
      </c>
    </row>
    <row r="196" spans="1:7" ht="45" customHeight="1" x14ac:dyDescent="0.25">
      <c r="A196" s="3" t="s">
        <v>1146</v>
      </c>
      <c r="B196" s="3" t="s">
        <v>11150</v>
      </c>
      <c r="C196" s="3" t="s">
        <v>8938</v>
      </c>
      <c r="D196" s="3" t="s">
        <v>3720</v>
      </c>
      <c r="E196" s="3" t="s">
        <v>3720</v>
      </c>
      <c r="F196" s="3" t="s">
        <v>1875</v>
      </c>
      <c r="G196" s="3" t="s">
        <v>3719</v>
      </c>
    </row>
    <row r="197" spans="1:7" ht="45" customHeight="1" x14ac:dyDescent="0.25">
      <c r="A197" s="3" t="s">
        <v>1150</v>
      </c>
      <c r="B197" s="3" t="s">
        <v>11151</v>
      </c>
      <c r="C197" s="3" t="s">
        <v>8938</v>
      </c>
      <c r="D197" s="3" t="s">
        <v>3720</v>
      </c>
      <c r="E197" s="3" t="s">
        <v>3720</v>
      </c>
      <c r="F197" s="3" t="s">
        <v>1875</v>
      </c>
      <c r="G197" s="3" t="s">
        <v>3719</v>
      </c>
    </row>
    <row r="198" spans="1:7" ht="45" customHeight="1" x14ac:dyDescent="0.25">
      <c r="A198" s="3" t="s">
        <v>1155</v>
      </c>
      <c r="B198" s="3" t="s">
        <v>11152</v>
      </c>
      <c r="C198" s="3" t="s">
        <v>8938</v>
      </c>
      <c r="D198" s="3" t="s">
        <v>3720</v>
      </c>
      <c r="E198" s="3" t="s">
        <v>3720</v>
      </c>
      <c r="F198" s="3" t="s">
        <v>1875</v>
      </c>
      <c r="G198" s="3" t="s">
        <v>3719</v>
      </c>
    </row>
    <row r="199" spans="1:7" ht="45" customHeight="1" x14ac:dyDescent="0.25">
      <c r="A199" s="3" t="s">
        <v>1159</v>
      </c>
      <c r="B199" s="3" t="s">
        <v>11153</v>
      </c>
      <c r="C199" s="3" t="s">
        <v>8938</v>
      </c>
      <c r="D199" s="3" t="s">
        <v>3720</v>
      </c>
      <c r="E199" s="3" t="s">
        <v>3720</v>
      </c>
      <c r="F199" s="3" t="s">
        <v>1875</v>
      </c>
      <c r="G199" s="3" t="s">
        <v>3719</v>
      </c>
    </row>
    <row r="200" spans="1:7" ht="45" customHeight="1" x14ac:dyDescent="0.25">
      <c r="A200" s="3" t="s">
        <v>1164</v>
      </c>
      <c r="B200" s="3" t="s">
        <v>11154</v>
      </c>
      <c r="C200" s="3" t="s">
        <v>8938</v>
      </c>
      <c r="D200" s="3" t="s">
        <v>3720</v>
      </c>
      <c r="E200" s="3" t="s">
        <v>3720</v>
      </c>
      <c r="F200" s="3" t="s">
        <v>1875</v>
      </c>
      <c r="G200" s="3" t="s">
        <v>3719</v>
      </c>
    </row>
    <row r="201" spans="1:7" ht="45" customHeight="1" x14ac:dyDescent="0.25">
      <c r="A201" s="3" t="s">
        <v>1167</v>
      </c>
      <c r="B201" s="3" t="s">
        <v>11155</v>
      </c>
      <c r="C201" s="3" t="s">
        <v>8938</v>
      </c>
      <c r="D201" s="3" t="s">
        <v>3720</v>
      </c>
      <c r="E201" s="3" t="s">
        <v>3720</v>
      </c>
      <c r="F201" s="3" t="s">
        <v>1875</v>
      </c>
      <c r="G201" s="3" t="s">
        <v>3719</v>
      </c>
    </row>
    <row r="202" spans="1:7" ht="45" customHeight="1" x14ac:dyDescent="0.25">
      <c r="A202" s="3" t="s">
        <v>1172</v>
      </c>
      <c r="B202" s="3" t="s">
        <v>11156</v>
      </c>
      <c r="C202" s="3" t="s">
        <v>8938</v>
      </c>
      <c r="D202" s="3" t="s">
        <v>3720</v>
      </c>
      <c r="E202" s="3" t="s">
        <v>3720</v>
      </c>
      <c r="F202" s="3" t="s">
        <v>1875</v>
      </c>
      <c r="G202" s="3" t="s">
        <v>3719</v>
      </c>
    </row>
    <row r="203" spans="1:7" ht="45" customHeight="1" x14ac:dyDescent="0.25">
      <c r="A203" s="3" t="s">
        <v>1178</v>
      </c>
      <c r="B203" s="3" t="s">
        <v>11157</v>
      </c>
      <c r="C203" s="3" t="s">
        <v>8938</v>
      </c>
      <c r="D203" s="3" t="s">
        <v>3720</v>
      </c>
      <c r="E203" s="3" t="s">
        <v>3720</v>
      </c>
      <c r="F203" s="3" t="s">
        <v>1875</v>
      </c>
      <c r="G203" s="3" t="s">
        <v>3719</v>
      </c>
    </row>
    <row r="204" spans="1:7" ht="45" customHeight="1" x14ac:dyDescent="0.25">
      <c r="A204" s="3" t="s">
        <v>1183</v>
      </c>
      <c r="B204" s="3" t="s">
        <v>11158</v>
      </c>
      <c r="C204" s="3" t="s">
        <v>8938</v>
      </c>
      <c r="D204" s="3" t="s">
        <v>3720</v>
      </c>
      <c r="E204" s="3" t="s">
        <v>3720</v>
      </c>
      <c r="F204" s="3" t="s">
        <v>1875</v>
      </c>
      <c r="G204" s="3" t="s">
        <v>3719</v>
      </c>
    </row>
    <row r="205" spans="1:7" ht="45" customHeight="1" x14ac:dyDescent="0.25">
      <c r="A205" s="3" t="s">
        <v>1188</v>
      </c>
      <c r="B205" s="3" t="s">
        <v>11159</v>
      </c>
      <c r="C205" s="3" t="s">
        <v>8938</v>
      </c>
      <c r="D205" s="3" t="s">
        <v>3720</v>
      </c>
      <c r="E205" s="3" t="s">
        <v>3720</v>
      </c>
      <c r="F205" s="3" t="s">
        <v>1875</v>
      </c>
      <c r="G205" s="3" t="s">
        <v>3719</v>
      </c>
    </row>
    <row r="206" spans="1:7" ht="45" customHeight="1" x14ac:dyDescent="0.25">
      <c r="A206" s="3" t="s">
        <v>1191</v>
      </c>
      <c r="B206" s="3" t="s">
        <v>11160</v>
      </c>
      <c r="C206" s="3" t="s">
        <v>8938</v>
      </c>
      <c r="D206" s="3" t="s">
        <v>3720</v>
      </c>
      <c r="E206" s="3" t="s">
        <v>3720</v>
      </c>
      <c r="F206" s="3" t="s">
        <v>1875</v>
      </c>
      <c r="G206" s="3" t="s">
        <v>3719</v>
      </c>
    </row>
    <row r="207" spans="1:7" ht="45" customHeight="1" x14ac:dyDescent="0.25">
      <c r="A207" s="3" t="s">
        <v>1196</v>
      </c>
      <c r="B207" s="3" t="s">
        <v>11161</v>
      </c>
      <c r="C207" s="3" t="s">
        <v>8938</v>
      </c>
      <c r="D207" s="3" t="s">
        <v>3720</v>
      </c>
      <c r="E207" s="3" t="s">
        <v>3720</v>
      </c>
      <c r="F207" s="3" t="s">
        <v>1875</v>
      </c>
      <c r="G207" s="3" t="s">
        <v>3719</v>
      </c>
    </row>
    <row r="208" spans="1:7" ht="45" customHeight="1" x14ac:dyDescent="0.25">
      <c r="A208" s="3" t="s">
        <v>1202</v>
      </c>
      <c r="B208" s="3" t="s">
        <v>11162</v>
      </c>
      <c r="C208" s="3" t="s">
        <v>8938</v>
      </c>
      <c r="D208" s="3" t="s">
        <v>3720</v>
      </c>
      <c r="E208" s="3" t="s">
        <v>3720</v>
      </c>
      <c r="F208" s="3" t="s">
        <v>1875</v>
      </c>
      <c r="G208" s="3" t="s">
        <v>3719</v>
      </c>
    </row>
    <row r="209" spans="1:7" ht="45" customHeight="1" x14ac:dyDescent="0.25">
      <c r="A209" s="3" t="s">
        <v>1206</v>
      </c>
      <c r="B209" s="3" t="s">
        <v>11163</v>
      </c>
      <c r="C209" s="3" t="s">
        <v>8938</v>
      </c>
      <c r="D209" s="3" t="s">
        <v>3720</v>
      </c>
      <c r="E209" s="3" t="s">
        <v>3720</v>
      </c>
      <c r="F209" s="3" t="s">
        <v>1875</v>
      </c>
      <c r="G209" s="3" t="s">
        <v>3719</v>
      </c>
    </row>
    <row r="210" spans="1:7" ht="45" customHeight="1" x14ac:dyDescent="0.25">
      <c r="A210" s="3" t="s">
        <v>1210</v>
      </c>
      <c r="B210" s="3" t="s">
        <v>11164</v>
      </c>
      <c r="C210" s="3" t="s">
        <v>8938</v>
      </c>
      <c r="D210" s="3" t="s">
        <v>3720</v>
      </c>
      <c r="E210" s="3" t="s">
        <v>3720</v>
      </c>
      <c r="F210" s="3" t="s">
        <v>1875</v>
      </c>
      <c r="G210" s="3" t="s">
        <v>3719</v>
      </c>
    </row>
    <row r="211" spans="1:7" ht="45" customHeight="1" x14ac:dyDescent="0.25">
      <c r="A211" s="3" t="s">
        <v>1215</v>
      </c>
      <c r="B211" s="3" t="s">
        <v>11165</v>
      </c>
      <c r="C211" s="3" t="s">
        <v>8938</v>
      </c>
      <c r="D211" s="3" t="s">
        <v>3720</v>
      </c>
      <c r="E211" s="3" t="s">
        <v>3720</v>
      </c>
      <c r="F211" s="3" t="s">
        <v>1875</v>
      </c>
      <c r="G211" s="3" t="s">
        <v>3719</v>
      </c>
    </row>
    <row r="212" spans="1:7" ht="45" customHeight="1" x14ac:dyDescent="0.25">
      <c r="A212" s="3" t="s">
        <v>1221</v>
      </c>
      <c r="B212" s="3" t="s">
        <v>11166</v>
      </c>
      <c r="C212" s="3" t="s">
        <v>8938</v>
      </c>
      <c r="D212" s="3" t="s">
        <v>3720</v>
      </c>
      <c r="E212" s="3" t="s">
        <v>3720</v>
      </c>
      <c r="F212" s="3" t="s">
        <v>1875</v>
      </c>
      <c r="G212" s="3" t="s">
        <v>3719</v>
      </c>
    </row>
    <row r="213" spans="1:7" ht="45" customHeight="1" x14ac:dyDescent="0.25">
      <c r="A213" s="3" t="s">
        <v>1224</v>
      </c>
      <c r="B213" s="3" t="s">
        <v>11167</v>
      </c>
      <c r="C213" s="3" t="s">
        <v>8938</v>
      </c>
      <c r="D213" s="3" t="s">
        <v>3720</v>
      </c>
      <c r="E213" s="3" t="s">
        <v>3720</v>
      </c>
      <c r="F213" s="3" t="s">
        <v>1875</v>
      </c>
      <c r="G213" s="3" t="s">
        <v>3719</v>
      </c>
    </row>
    <row r="214" spans="1:7" ht="45" customHeight="1" x14ac:dyDescent="0.25">
      <c r="A214" s="3" t="s">
        <v>1227</v>
      </c>
      <c r="B214" s="3" t="s">
        <v>11168</v>
      </c>
      <c r="C214" s="3" t="s">
        <v>8938</v>
      </c>
      <c r="D214" s="3" t="s">
        <v>3720</v>
      </c>
      <c r="E214" s="3" t="s">
        <v>3720</v>
      </c>
      <c r="F214" s="3" t="s">
        <v>1875</v>
      </c>
      <c r="G214" s="3" t="s">
        <v>3719</v>
      </c>
    </row>
    <row r="215" spans="1:7" ht="45" customHeight="1" x14ac:dyDescent="0.25">
      <c r="A215" s="3" t="s">
        <v>1229</v>
      </c>
      <c r="B215" s="3" t="s">
        <v>11169</v>
      </c>
      <c r="C215" s="3" t="s">
        <v>8938</v>
      </c>
      <c r="D215" s="3" t="s">
        <v>3720</v>
      </c>
      <c r="E215" s="3" t="s">
        <v>3720</v>
      </c>
      <c r="F215" s="3" t="s">
        <v>1875</v>
      </c>
      <c r="G215" s="3" t="s">
        <v>3719</v>
      </c>
    </row>
    <row r="216" spans="1:7" ht="45" customHeight="1" x14ac:dyDescent="0.25">
      <c r="A216" s="3" t="s">
        <v>1232</v>
      </c>
      <c r="B216" s="3" t="s">
        <v>11170</v>
      </c>
      <c r="C216" s="3" t="s">
        <v>8938</v>
      </c>
      <c r="D216" s="3" t="s">
        <v>3720</v>
      </c>
      <c r="E216" s="3" t="s">
        <v>3720</v>
      </c>
      <c r="F216" s="3" t="s">
        <v>1875</v>
      </c>
      <c r="G216" s="3" t="s">
        <v>3719</v>
      </c>
    </row>
    <row r="217" spans="1:7" ht="45" customHeight="1" x14ac:dyDescent="0.25">
      <c r="A217" s="3" t="s">
        <v>1236</v>
      </c>
      <c r="B217" s="3" t="s">
        <v>11171</v>
      </c>
      <c r="C217" s="3" t="s">
        <v>8938</v>
      </c>
      <c r="D217" s="3" t="s">
        <v>3720</v>
      </c>
      <c r="E217" s="3" t="s">
        <v>3720</v>
      </c>
      <c r="F217" s="3" t="s">
        <v>1875</v>
      </c>
      <c r="G217" s="3" t="s">
        <v>3719</v>
      </c>
    </row>
    <row r="218" spans="1:7" ht="45" customHeight="1" x14ac:dyDescent="0.25">
      <c r="A218" s="3" t="s">
        <v>1239</v>
      </c>
      <c r="B218" s="3" t="s">
        <v>11172</v>
      </c>
      <c r="C218" s="3" t="s">
        <v>8938</v>
      </c>
      <c r="D218" s="3" t="s">
        <v>3720</v>
      </c>
      <c r="E218" s="3" t="s">
        <v>3720</v>
      </c>
      <c r="F218" s="3" t="s">
        <v>1875</v>
      </c>
      <c r="G218" s="3" t="s">
        <v>3719</v>
      </c>
    </row>
    <row r="219" spans="1:7" ht="45" customHeight="1" x14ac:dyDescent="0.25">
      <c r="A219" s="3" t="s">
        <v>1243</v>
      </c>
      <c r="B219" s="3" t="s">
        <v>11173</v>
      </c>
      <c r="C219" s="3" t="s">
        <v>8938</v>
      </c>
      <c r="D219" s="3" t="s">
        <v>3720</v>
      </c>
      <c r="E219" s="3" t="s">
        <v>3720</v>
      </c>
      <c r="F219" s="3" t="s">
        <v>1875</v>
      </c>
      <c r="G219" s="3" t="s">
        <v>3719</v>
      </c>
    </row>
    <row r="220" spans="1:7" ht="45" customHeight="1" x14ac:dyDescent="0.25">
      <c r="A220" s="3" t="s">
        <v>1246</v>
      </c>
      <c r="B220" s="3" t="s">
        <v>11174</v>
      </c>
      <c r="C220" s="3" t="s">
        <v>8938</v>
      </c>
      <c r="D220" s="3" t="s">
        <v>3720</v>
      </c>
      <c r="E220" s="3" t="s">
        <v>3720</v>
      </c>
      <c r="F220" s="3" t="s">
        <v>1875</v>
      </c>
      <c r="G220" s="3" t="s">
        <v>3719</v>
      </c>
    </row>
    <row r="221" spans="1:7" ht="45" customHeight="1" x14ac:dyDescent="0.25">
      <c r="A221" s="3" t="s">
        <v>1250</v>
      </c>
      <c r="B221" s="3" t="s">
        <v>11175</v>
      </c>
      <c r="C221" s="3" t="s">
        <v>8938</v>
      </c>
      <c r="D221" s="3" t="s">
        <v>3720</v>
      </c>
      <c r="E221" s="3" t="s">
        <v>3720</v>
      </c>
      <c r="F221" s="3" t="s">
        <v>1875</v>
      </c>
      <c r="G221" s="3" t="s">
        <v>3719</v>
      </c>
    </row>
    <row r="222" spans="1:7" ht="45" customHeight="1" x14ac:dyDescent="0.25">
      <c r="A222" s="3" t="s">
        <v>1253</v>
      </c>
      <c r="B222" s="3" t="s">
        <v>11176</v>
      </c>
      <c r="C222" s="3" t="s">
        <v>8938</v>
      </c>
      <c r="D222" s="3" t="s">
        <v>3720</v>
      </c>
      <c r="E222" s="3" t="s">
        <v>3720</v>
      </c>
      <c r="F222" s="3" t="s">
        <v>1875</v>
      </c>
      <c r="G222" s="3" t="s">
        <v>3719</v>
      </c>
    </row>
    <row r="223" spans="1:7" ht="45" customHeight="1" x14ac:dyDescent="0.25">
      <c r="A223" s="3" t="s">
        <v>1257</v>
      </c>
      <c r="B223" s="3" t="s">
        <v>11177</v>
      </c>
      <c r="C223" s="3" t="s">
        <v>8938</v>
      </c>
      <c r="D223" s="3" t="s">
        <v>3720</v>
      </c>
      <c r="E223" s="3" t="s">
        <v>3720</v>
      </c>
      <c r="F223" s="3" t="s">
        <v>1875</v>
      </c>
      <c r="G223" s="3" t="s">
        <v>3719</v>
      </c>
    </row>
    <row r="224" spans="1:7" ht="45" customHeight="1" x14ac:dyDescent="0.25">
      <c r="A224" s="3" t="s">
        <v>1261</v>
      </c>
      <c r="B224" s="3" t="s">
        <v>11178</v>
      </c>
      <c r="C224" s="3" t="s">
        <v>8938</v>
      </c>
      <c r="D224" s="3" t="s">
        <v>3720</v>
      </c>
      <c r="E224" s="3" t="s">
        <v>3720</v>
      </c>
      <c r="F224" s="3" t="s">
        <v>1875</v>
      </c>
      <c r="G224" s="3" t="s">
        <v>3719</v>
      </c>
    </row>
    <row r="225" spans="1:7" ht="45" customHeight="1" x14ac:dyDescent="0.25">
      <c r="A225" s="3" t="s">
        <v>1266</v>
      </c>
      <c r="B225" s="3" t="s">
        <v>11179</v>
      </c>
      <c r="C225" s="3" t="s">
        <v>8938</v>
      </c>
      <c r="D225" s="3" t="s">
        <v>3720</v>
      </c>
      <c r="E225" s="3" t="s">
        <v>3720</v>
      </c>
      <c r="F225" s="3" t="s">
        <v>1875</v>
      </c>
      <c r="G225" s="3" t="s">
        <v>3719</v>
      </c>
    </row>
    <row r="226" spans="1:7" ht="45" customHeight="1" x14ac:dyDescent="0.25">
      <c r="A226" s="3" t="s">
        <v>1269</v>
      </c>
      <c r="B226" s="3" t="s">
        <v>11180</v>
      </c>
      <c r="C226" s="3" t="s">
        <v>8938</v>
      </c>
      <c r="D226" s="3" t="s">
        <v>3720</v>
      </c>
      <c r="E226" s="3" t="s">
        <v>3720</v>
      </c>
      <c r="F226" s="3" t="s">
        <v>1875</v>
      </c>
      <c r="G226" s="3" t="s">
        <v>3719</v>
      </c>
    </row>
    <row r="227" spans="1:7" ht="45" customHeight="1" x14ac:dyDescent="0.25">
      <c r="A227" s="3" t="s">
        <v>1272</v>
      </c>
      <c r="B227" s="3" t="s">
        <v>11181</v>
      </c>
      <c r="C227" s="3" t="s">
        <v>8938</v>
      </c>
      <c r="D227" s="3" t="s">
        <v>3720</v>
      </c>
      <c r="E227" s="3" t="s">
        <v>3720</v>
      </c>
      <c r="F227" s="3" t="s">
        <v>1875</v>
      </c>
      <c r="G227" s="3" t="s">
        <v>3719</v>
      </c>
    </row>
    <row r="228" spans="1:7" ht="45" customHeight="1" x14ac:dyDescent="0.25">
      <c r="A228" s="3" t="s">
        <v>1275</v>
      </c>
      <c r="B228" s="3" t="s">
        <v>11182</v>
      </c>
      <c r="C228" s="3" t="s">
        <v>8938</v>
      </c>
      <c r="D228" s="3" t="s">
        <v>3720</v>
      </c>
      <c r="E228" s="3" t="s">
        <v>3720</v>
      </c>
      <c r="F228" s="3" t="s">
        <v>1875</v>
      </c>
      <c r="G228" s="3" t="s">
        <v>3719</v>
      </c>
    </row>
    <row r="229" spans="1:7" ht="45" customHeight="1" x14ac:dyDescent="0.25">
      <c r="A229" s="3" t="s">
        <v>1279</v>
      </c>
      <c r="B229" s="3" t="s">
        <v>11183</v>
      </c>
      <c r="C229" s="3" t="s">
        <v>8938</v>
      </c>
      <c r="D229" s="3" t="s">
        <v>3720</v>
      </c>
      <c r="E229" s="3" t="s">
        <v>3720</v>
      </c>
      <c r="F229" s="3" t="s">
        <v>1875</v>
      </c>
      <c r="G229" s="3" t="s">
        <v>3719</v>
      </c>
    </row>
    <row r="230" spans="1:7" ht="45" customHeight="1" x14ac:dyDescent="0.25">
      <c r="A230" s="3" t="s">
        <v>1282</v>
      </c>
      <c r="B230" s="3" t="s">
        <v>11184</v>
      </c>
      <c r="C230" s="3" t="s">
        <v>8938</v>
      </c>
      <c r="D230" s="3" t="s">
        <v>3720</v>
      </c>
      <c r="E230" s="3" t="s">
        <v>3720</v>
      </c>
      <c r="F230" s="3" t="s">
        <v>1875</v>
      </c>
      <c r="G230" s="3" t="s">
        <v>3719</v>
      </c>
    </row>
    <row r="231" spans="1:7" ht="45" customHeight="1" x14ac:dyDescent="0.25">
      <c r="A231" s="3" t="s">
        <v>1286</v>
      </c>
      <c r="B231" s="3" t="s">
        <v>11185</v>
      </c>
      <c r="C231" s="3" t="s">
        <v>8938</v>
      </c>
      <c r="D231" s="3" t="s">
        <v>3720</v>
      </c>
      <c r="E231" s="3" t="s">
        <v>3720</v>
      </c>
      <c r="F231" s="3" t="s">
        <v>1875</v>
      </c>
      <c r="G231" s="3" t="s">
        <v>3719</v>
      </c>
    </row>
    <row r="232" spans="1:7" ht="45" customHeight="1" x14ac:dyDescent="0.25">
      <c r="A232" s="3" t="s">
        <v>1290</v>
      </c>
      <c r="B232" s="3" t="s">
        <v>11186</v>
      </c>
      <c r="C232" s="3" t="s">
        <v>8938</v>
      </c>
      <c r="D232" s="3" t="s">
        <v>3720</v>
      </c>
      <c r="E232" s="3" t="s">
        <v>3720</v>
      </c>
      <c r="F232" s="3" t="s">
        <v>1875</v>
      </c>
      <c r="G232" s="3" t="s">
        <v>3719</v>
      </c>
    </row>
    <row r="233" spans="1:7" ht="45" customHeight="1" x14ac:dyDescent="0.25">
      <c r="A233" s="3" t="s">
        <v>1294</v>
      </c>
      <c r="B233" s="3" t="s">
        <v>11187</v>
      </c>
      <c r="C233" s="3" t="s">
        <v>8938</v>
      </c>
      <c r="D233" s="3" t="s">
        <v>3720</v>
      </c>
      <c r="E233" s="3" t="s">
        <v>3720</v>
      </c>
      <c r="F233" s="3" t="s">
        <v>1875</v>
      </c>
      <c r="G233" s="3" t="s">
        <v>3719</v>
      </c>
    </row>
    <row r="234" spans="1:7" ht="45" customHeight="1" x14ac:dyDescent="0.25">
      <c r="A234" s="3" t="s">
        <v>1297</v>
      </c>
      <c r="B234" s="3" t="s">
        <v>11188</v>
      </c>
      <c r="C234" s="3" t="s">
        <v>8938</v>
      </c>
      <c r="D234" s="3" t="s">
        <v>3720</v>
      </c>
      <c r="E234" s="3" t="s">
        <v>3720</v>
      </c>
      <c r="F234" s="3" t="s">
        <v>1875</v>
      </c>
      <c r="G234" s="3" t="s">
        <v>3719</v>
      </c>
    </row>
    <row r="235" spans="1:7" ht="45" customHeight="1" x14ac:dyDescent="0.25">
      <c r="A235" s="3" t="s">
        <v>1302</v>
      </c>
      <c r="B235" s="3" t="s">
        <v>11189</v>
      </c>
      <c r="C235" s="3" t="s">
        <v>8938</v>
      </c>
      <c r="D235" s="3" t="s">
        <v>3720</v>
      </c>
      <c r="E235" s="3" t="s">
        <v>3720</v>
      </c>
      <c r="F235" s="3" t="s">
        <v>1875</v>
      </c>
      <c r="G235" s="3" t="s">
        <v>3719</v>
      </c>
    </row>
    <row r="236" spans="1:7" ht="45" customHeight="1" x14ac:dyDescent="0.25">
      <c r="A236" s="3" t="s">
        <v>1305</v>
      </c>
      <c r="B236" s="3" t="s">
        <v>11190</v>
      </c>
      <c r="C236" s="3" t="s">
        <v>8938</v>
      </c>
      <c r="D236" s="3" t="s">
        <v>3720</v>
      </c>
      <c r="E236" s="3" t="s">
        <v>3720</v>
      </c>
      <c r="F236" s="3" t="s">
        <v>1875</v>
      </c>
      <c r="G236" s="3" t="s">
        <v>3719</v>
      </c>
    </row>
    <row r="237" spans="1:7" ht="45" customHeight="1" x14ac:dyDescent="0.25">
      <c r="A237" s="3" t="s">
        <v>1311</v>
      </c>
      <c r="B237" s="3" t="s">
        <v>11191</v>
      </c>
      <c r="C237" s="3" t="s">
        <v>8938</v>
      </c>
      <c r="D237" s="3" t="s">
        <v>3720</v>
      </c>
      <c r="E237" s="3" t="s">
        <v>3720</v>
      </c>
      <c r="F237" s="3" t="s">
        <v>1875</v>
      </c>
      <c r="G237" s="3" t="s">
        <v>3719</v>
      </c>
    </row>
    <row r="238" spans="1:7" ht="45" customHeight="1" x14ac:dyDescent="0.25">
      <c r="A238" s="3" t="s">
        <v>1317</v>
      </c>
      <c r="B238" s="3" t="s">
        <v>11192</v>
      </c>
      <c r="C238" s="3" t="s">
        <v>8938</v>
      </c>
      <c r="D238" s="3" t="s">
        <v>3720</v>
      </c>
      <c r="E238" s="3" t="s">
        <v>3720</v>
      </c>
      <c r="F238" s="3" t="s">
        <v>1875</v>
      </c>
      <c r="G238" s="3" t="s">
        <v>3719</v>
      </c>
    </row>
    <row r="239" spans="1:7" ht="45" customHeight="1" x14ac:dyDescent="0.25">
      <c r="A239" s="3" t="s">
        <v>1322</v>
      </c>
      <c r="B239" s="3" t="s">
        <v>11193</v>
      </c>
      <c r="C239" s="3" t="s">
        <v>8938</v>
      </c>
      <c r="D239" s="3" t="s">
        <v>3720</v>
      </c>
      <c r="E239" s="3" t="s">
        <v>3720</v>
      </c>
      <c r="F239" s="3" t="s">
        <v>1875</v>
      </c>
      <c r="G239" s="3" t="s">
        <v>3719</v>
      </c>
    </row>
    <row r="240" spans="1:7" ht="45" customHeight="1" x14ac:dyDescent="0.25">
      <c r="A240" s="3" t="s">
        <v>1327</v>
      </c>
      <c r="B240" s="3" t="s">
        <v>11194</v>
      </c>
      <c r="C240" s="3" t="s">
        <v>8938</v>
      </c>
      <c r="D240" s="3" t="s">
        <v>3720</v>
      </c>
      <c r="E240" s="3" t="s">
        <v>3720</v>
      </c>
      <c r="F240" s="3" t="s">
        <v>1875</v>
      </c>
      <c r="G240" s="3" t="s">
        <v>3719</v>
      </c>
    </row>
    <row r="241" spans="1:7" ht="45" customHeight="1" x14ac:dyDescent="0.25">
      <c r="A241" s="3" t="s">
        <v>1329</v>
      </c>
      <c r="B241" s="3" t="s">
        <v>11195</v>
      </c>
      <c r="C241" s="3" t="s">
        <v>8938</v>
      </c>
      <c r="D241" s="3" t="s">
        <v>3720</v>
      </c>
      <c r="E241" s="3" t="s">
        <v>3720</v>
      </c>
      <c r="F241" s="3" t="s">
        <v>1875</v>
      </c>
      <c r="G241" s="3" t="s">
        <v>3719</v>
      </c>
    </row>
    <row r="242" spans="1:7" ht="45" customHeight="1" x14ac:dyDescent="0.25">
      <c r="A242" s="3" t="s">
        <v>1333</v>
      </c>
      <c r="B242" s="3" t="s">
        <v>11196</v>
      </c>
      <c r="C242" s="3" t="s">
        <v>8938</v>
      </c>
      <c r="D242" s="3" t="s">
        <v>3720</v>
      </c>
      <c r="E242" s="3" t="s">
        <v>3720</v>
      </c>
      <c r="F242" s="3" t="s">
        <v>1875</v>
      </c>
      <c r="G242" s="3" t="s">
        <v>3719</v>
      </c>
    </row>
    <row r="243" spans="1:7" ht="45" customHeight="1" x14ac:dyDescent="0.25">
      <c r="A243" s="3" t="s">
        <v>1337</v>
      </c>
      <c r="B243" s="3" t="s">
        <v>11197</v>
      </c>
      <c r="C243" s="3" t="s">
        <v>8938</v>
      </c>
      <c r="D243" s="3" t="s">
        <v>3720</v>
      </c>
      <c r="E243" s="3" t="s">
        <v>3720</v>
      </c>
      <c r="F243" s="3" t="s">
        <v>1875</v>
      </c>
      <c r="G243" s="3" t="s">
        <v>3719</v>
      </c>
    </row>
    <row r="244" spans="1:7" ht="45" customHeight="1" x14ac:dyDescent="0.25">
      <c r="A244" s="3" t="s">
        <v>1340</v>
      </c>
      <c r="B244" s="3" t="s">
        <v>11198</v>
      </c>
      <c r="C244" s="3" t="s">
        <v>8938</v>
      </c>
      <c r="D244" s="3" t="s">
        <v>3720</v>
      </c>
      <c r="E244" s="3" t="s">
        <v>3720</v>
      </c>
      <c r="F244" s="3" t="s">
        <v>1875</v>
      </c>
      <c r="G244" s="3" t="s">
        <v>3719</v>
      </c>
    </row>
    <row r="245" spans="1:7" ht="45" customHeight="1" x14ac:dyDescent="0.25">
      <c r="A245" s="3" t="s">
        <v>1345</v>
      </c>
      <c r="B245" s="3" t="s">
        <v>11199</v>
      </c>
      <c r="C245" s="3" t="s">
        <v>8938</v>
      </c>
      <c r="D245" s="3" t="s">
        <v>3720</v>
      </c>
      <c r="E245" s="3" t="s">
        <v>3720</v>
      </c>
      <c r="F245" s="3" t="s">
        <v>1875</v>
      </c>
      <c r="G245" s="3" t="s">
        <v>3719</v>
      </c>
    </row>
    <row r="246" spans="1:7" ht="45" customHeight="1" x14ac:dyDescent="0.25">
      <c r="A246" s="3" t="s">
        <v>1349</v>
      </c>
      <c r="B246" s="3" t="s">
        <v>11200</v>
      </c>
      <c r="C246" s="3" t="s">
        <v>8938</v>
      </c>
      <c r="D246" s="3" t="s">
        <v>3720</v>
      </c>
      <c r="E246" s="3" t="s">
        <v>3720</v>
      </c>
      <c r="F246" s="3" t="s">
        <v>1875</v>
      </c>
      <c r="G246" s="3" t="s">
        <v>3719</v>
      </c>
    </row>
    <row r="247" spans="1:7" ht="45" customHeight="1" x14ac:dyDescent="0.25">
      <c r="A247" s="3" t="s">
        <v>1352</v>
      </c>
      <c r="B247" s="3" t="s">
        <v>11201</v>
      </c>
      <c r="C247" s="3" t="s">
        <v>8938</v>
      </c>
      <c r="D247" s="3" t="s">
        <v>3720</v>
      </c>
      <c r="E247" s="3" t="s">
        <v>3720</v>
      </c>
      <c r="F247" s="3" t="s">
        <v>1875</v>
      </c>
      <c r="G247" s="3" t="s">
        <v>3719</v>
      </c>
    </row>
    <row r="248" spans="1:7" ht="45" customHeight="1" x14ac:dyDescent="0.25">
      <c r="A248" s="3" t="s">
        <v>1357</v>
      </c>
      <c r="B248" s="3" t="s">
        <v>11202</v>
      </c>
      <c r="C248" s="3" t="s">
        <v>8938</v>
      </c>
      <c r="D248" s="3" t="s">
        <v>3720</v>
      </c>
      <c r="E248" s="3" t="s">
        <v>3720</v>
      </c>
      <c r="F248" s="3" t="s">
        <v>1875</v>
      </c>
      <c r="G248" s="3" t="s">
        <v>3719</v>
      </c>
    </row>
    <row r="249" spans="1:7" ht="45" customHeight="1" x14ac:dyDescent="0.25">
      <c r="A249" s="3" t="s">
        <v>1361</v>
      </c>
      <c r="B249" s="3" t="s">
        <v>11203</v>
      </c>
      <c r="C249" s="3" t="s">
        <v>8938</v>
      </c>
      <c r="D249" s="3" t="s">
        <v>3720</v>
      </c>
      <c r="E249" s="3" t="s">
        <v>3720</v>
      </c>
      <c r="F249" s="3" t="s">
        <v>1875</v>
      </c>
      <c r="G249" s="3" t="s">
        <v>3719</v>
      </c>
    </row>
    <row r="250" spans="1:7" ht="45" customHeight="1" x14ac:dyDescent="0.25">
      <c r="A250" s="3" t="s">
        <v>1365</v>
      </c>
      <c r="B250" s="3" t="s">
        <v>11204</v>
      </c>
      <c r="C250" s="3" t="s">
        <v>8938</v>
      </c>
      <c r="D250" s="3" t="s">
        <v>3720</v>
      </c>
      <c r="E250" s="3" t="s">
        <v>3720</v>
      </c>
      <c r="F250" s="3" t="s">
        <v>1875</v>
      </c>
      <c r="G250" s="3" t="s">
        <v>3719</v>
      </c>
    </row>
    <row r="251" spans="1:7" ht="45" customHeight="1" x14ac:dyDescent="0.25">
      <c r="A251" s="3" t="s">
        <v>1368</v>
      </c>
      <c r="B251" s="3" t="s">
        <v>11205</v>
      </c>
      <c r="C251" s="3" t="s">
        <v>8938</v>
      </c>
      <c r="D251" s="3" t="s">
        <v>3720</v>
      </c>
      <c r="E251" s="3" t="s">
        <v>3720</v>
      </c>
      <c r="F251" s="3" t="s">
        <v>1875</v>
      </c>
      <c r="G251" s="3" t="s">
        <v>3719</v>
      </c>
    </row>
    <row r="252" spans="1:7" ht="45" customHeight="1" x14ac:dyDescent="0.25">
      <c r="A252" s="3" t="s">
        <v>1371</v>
      </c>
      <c r="B252" s="3" t="s">
        <v>11206</v>
      </c>
      <c r="C252" s="3" t="s">
        <v>8938</v>
      </c>
      <c r="D252" s="3" t="s">
        <v>3720</v>
      </c>
      <c r="E252" s="3" t="s">
        <v>3720</v>
      </c>
      <c r="F252" s="3" t="s">
        <v>1875</v>
      </c>
      <c r="G252" s="3" t="s">
        <v>3719</v>
      </c>
    </row>
    <row r="253" spans="1:7" ht="45" customHeight="1" x14ac:dyDescent="0.25">
      <c r="A253" s="3" t="s">
        <v>1376</v>
      </c>
      <c r="B253" s="3" t="s">
        <v>11207</v>
      </c>
      <c r="C253" s="3" t="s">
        <v>8938</v>
      </c>
      <c r="D253" s="3" t="s">
        <v>3720</v>
      </c>
      <c r="E253" s="3" t="s">
        <v>3720</v>
      </c>
      <c r="F253" s="3" t="s">
        <v>1875</v>
      </c>
      <c r="G253" s="3" t="s">
        <v>3719</v>
      </c>
    </row>
    <row r="254" spans="1:7" ht="45" customHeight="1" x14ac:dyDescent="0.25">
      <c r="A254" s="3" t="s">
        <v>1380</v>
      </c>
      <c r="B254" s="3" t="s">
        <v>11208</v>
      </c>
      <c r="C254" s="3" t="s">
        <v>8938</v>
      </c>
      <c r="D254" s="3" t="s">
        <v>3720</v>
      </c>
      <c r="E254" s="3" t="s">
        <v>3720</v>
      </c>
      <c r="F254" s="3" t="s">
        <v>1875</v>
      </c>
      <c r="G254" s="3" t="s">
        <v>3719</v>
      </c>
    </row>
    <row r="255" spans="1:7" ht="45" customHeight="1" x14ac:dyDescent="0.25">
      <c r="A255" s="3" t="s">
        <v>1385</v>
      </c>
      <c r="B255" s="3" t="s">
        <v>11209</v>
      </c>
      <c r="C255" s="3" t="s">
        <v>8938</v>
      </c>
      <c r="D255" s="3" t="s">
        <v>3720</v>
      </c>
      <c r="E255" s="3" t="s">
        <v>3720</v>
      </c>
      <c r="F255" s="3" t="s">
        <v>1875</v>
      </c>
      <c r="G255" s="3" t="s">
        <v>3719</v>
      </c>
    </row>
    <row r="256" spans="1:7" ht="45" customHeight="1" x14ac:dyDescent="0.25">
      <c r="A256" s="3" t="s">
        <v>1390</v>
      </c>
      <c r="B256" s="3" t="s">
        <v>11210</v>
      </c>
      <c r="C256" s="3" t="s">
        <v>8938</v>
      </c>
      <c r="D256" s="3" t="s">
        <v>3720</v>
      </c>
      <c r="E256" s="3" t="s">
        <v>3720</v>
      </c>
      <c r="F256" s="3" t="s">
        <v>1875</v>
      </c>
      <c r="G256" s="3" t="s">
        <v>3719</v>
      </c>
    </row>
    <row r="257" spans="1:7" ht="45" customHeight="1" x14ac:dyDescent="0.25">
      <c r="A257" s="3" t="s">
        <v>1395</v>
      </c>
      <c r="B257" s="3" t="s">
        <v>11211</v>
      </c>
      <c r="C257" s="3" t="s">
        <v>8938</v>
      </c>
      <c r="D257" s="3" t="s">
        <v>3720</v>
      </c>
      <c r="E257" s="3" t="s">
        <v>3720</v>
      </c>
      <c r="F257" s="3" t="s">
        <v>1875</v>
      </c>
      <c r="G257" s="3" t="s">
        <v>3719</v>
      </c>
    </row>
    <row r="258" spans="1:7" ht="45" customHeight="1" x14ac:dyDescent="0.25">
      <c r="A258" s="3" t="s">
        <v>1400</v>
      </c>
      <c r="B258" s="3" t="s">
        <v>11212</v>
      </c>
      <c r="C258" s="3" t="s">
        <v>8938</v>
      </c>
      <c r="D258" s="3" t="s">
        <v>3720</v>
      </c>
      <c r="E258" s="3" t="s">
        <v>3720</v>
      </c>
      <c r="F258" s="3" t="s">
        <v>1875</v>
      </c>
      <c r="G258" s="3" t="s">
        <v>3719</v>
      </c>
    </row>
    <row r="259" spans="1:7" ht="45" customHeight="1" x14ac:dyDescent="0.25">
      <c r="A259" s="3" t="s">
        <v>1406</v>
      </c>
      <c r="B259" s="3" t="s">
        <v>11213</v>
      </c>
      <c r="C259" s="3" t="s">
        <v>8938</v>
      </c>
      <c r="D259" s="3" t="s">
        <v>3720</v>
      </c>
      <c r="E259" s="3" t="s">
        <v>3720</v>
      </c>
      <c r="F259" s="3" t="s">
        <v>1875</v>
      </c>
      <c r="G259" s="3" t="s">
        <v>3719</v>
      </c>
    </row>
    <row r="260" spans="1:7" ht="45" customHeight="1" x14ac:dyDescent="0.25">
      <c r="A260" s="3" t="s">
        <v>1410</v>
      </c>
      <c r="B260" s="3" t="s">
        <v>11214</v>
      </c>
      <c r="C260" s="3" t="s">
        <v>8938</v>
      </c>
      <c r="D260" s="3" t="s">
        <v>3720</v>
      </c>
      <c r="E260" s="3" t="s">
        <v>3720</v>
      </c>
      <c r="F260" s="3" t="s">
        <v>1875</v>
      </c>
      <c r="G260" s="3" t="s">
        <v>3719</v>
      </c>
    </row>
    <row r="261" spans="1:7" ht="45" customHeight="1" x14ac:dyDescent="0.25">
      <c r="A261" s="3" t="s">
        <v>1413</v>
      </c>
      <c r="B261" s="3" t="s">
        <v>11215</v>
      </c>
      <c r="C261" s="3" t="s">
        <v>8938</v>
      </c>
      <c r="D261" s="3" t="s">
        <v>3720</v>
      </c>
      <c r="E261" s="3" t="s">
        <v>3720</v>
      </c>
      <c r="F261" s="3" t="s">
        <v>1875</v>
      </c>
      <c r="G261" s="3" t="s">
        <v>3719</v>
      </c>
    </row>
    <row r="262" spans="1:7" ht="45" customHeight="1" x14ac:dyDescent="0.25">
      <c r="A262" s="3" t="s">
        <v>1416</v>
      </c>
      <c r="B262" s="3" t="s">
        <v>11216</v>
      </c>
      <c r="C262" s="3" t="s">
        <v>8938</v>
      </c>
      <c r="D262" s="3" t="s">
        <v>3720</v>
      </c>
      <c r="E262" s="3" t="s">
        <v>3720</v>
      </c>
      <c r="F262" s="3" t="s">
        <v>1875</v>
      </c>
      <c r="G262" s="3" t="s">
        <v>3719</v>
      </c>
    </row>
    <row r="263" spans="1:7" ht="45" customHeight="1" x14ac:dyDescent="0.25">
      <c r="A263" s="3" t="s">
        <v>1419</v>
      </c>
      <c r="B263" s="3" t="s">
        <v>11217</v>
      </c>
      <c r="C263" s="3" t="s">
        <v>8938</v>
      </c>
      <c r="D263" s="3" t="s">
        <v>3720</v>
      </c>
      <c r="E263" s="3" t="s">
        <v>3720</v>
      </c>
      <c r="F263" s="3" t="s">
        <v>1875</v>
      </c>
      <c r="G263" s="3" t="s">
        <v>3719</v>
      </c>
    </row>
    <row r="264" spans="1:7" ht="45" customHeight="1" x14ac:dyDescent="0.25">
      <c r="A264" s="3" t="s">
        <v>1421</v>
      </c>
      <c r="B264" s="3" t="s">
        <v>11218</v>
      </c>
      <c r="C264" s="3" t="s">
        <v>8938</v>
      </c>
      <c r="D264" s="3" t="s">
        <v>3720</v>
      </c>
      <c r="E264" s="3" t="s">
        <v>3720</v>
      </c>
      <c r="F264" s="3" t="s">
        <v>1875</v>
      </c>
      <c r="G264" s="3" t="s">
        <v>3719</v>
      </c>
    </row>
    <row r="265" spans="1:7" ht="45" customHeight="1" x14ac:dyDescent="0.25">
      <c r="A265" s="3" t="s">
        <v>1423</v>
      </c>
      <c r="B265" s="3" t="s">
        <v>11219</v>
      </c>
      <c r="C265" s="3" t="s">
        <v>8938</v>
      </c>
      <c r="D265" s="3" t="s">
        <v>3720</v>
      </c>
      <c r="E265" s="3" t="s">
        <v>3720</v>
      </c>
      <c r="F265" s="3" t="s">
        <v>1875</v>
      </c>
      <c r="G265" s="3" t="s">
        <v>3719</v>
      </c>
    </row>
    <row r="266" spans="1:7" ht="45" customHeight="1" x14ac:dyDescent="0.25">
      <c r="A266" s="3" t="s">
        <v>1427</v>
      </c>
      <c r="B266" s="3" t="s">
        <v>11220</v>
      </c>
      <c r="C266" s="3" t="s">
        <v>8938</v>
      </c>
      <c r="D266" s="3" t="s">
        <v>3720</v>
      </c>
      <c r="E266" s="3" t="s">
        <v>3720</v>
      </c>
      <c r="F266" s="3" t="s">
        <v>1875</v>
      </c>
      <c r="G266" s="3" t="s">
        <v>3719</v>
      </c>
    </row>
    <row r="267" spans="1:7" ht="45" customHeight="1" x14ac:dyDescent="0.25">
      <c r="A267" s="3" t="s">
        <v>1431</v>
      </c>
      <c r="B267" s="3" t="s">
        <v>11221</v>
      </c>
      <c r="C267" s="3" t="s">
        <v>8938</v>
      </c>
      <c r="D267" s="3" t="s">
        <v>3720</v>
      </c>
      <c r="E267" s="3" t="s">
        <v>3720</v>
      </c>
      <c r="F267" s="3" t="s">
        <v>1875</v>
      </c>
      <c r="G267" s="3" t="s">
        <v>3719</v>
      </c>
    </row>
    <row r="268" spans="1:7" ht="45" customHeight="1" x14ac:dyDescent="0.25">
      <c r="A268" s="3" t="s">
        <v>1435</v>
      </c>
      <c r="B268" s="3" t="s">
        <v>11222</v>
      </c>
      <c r="C268" s="3" t="s">
        <v>8938</v>
      </c>
      <c r="D268" s="3" t="s">
        <v>3720</v>
      </c>
      <c r="E268" s="3" t="s">
        <v>3720</v>
      </c>
      <c r="F268" s="3" t="s">
        <v>1875</v>
      </c>
      <c r="G268" s="3" t="s">
        <v>3719</v>
      </c>
    </row>
    <row r="269" spans="1:7" ht="45" customHeight="1" x14ac:dyDescent="0.25">
      <c r="A269" s="3" t="s">
        <v>1438</v>
      </c>
      <c r="B269" s="3" t="s">
        <v>11223</v>
      </c>
      <c r="C269" s="3" t="s">
        <v>8938</v>
      </c>
      <c r="D269" s="3" t="s">
        <v>3720</v>
      </c>
      <c r="E269" s="3" t="s">
        <v>3720</v>
      </c>
      <c r="F269" s="3" t="s">
        <v>1875</v>
      </c>
      <c r="G269" s="3" t="s">
        <v>3719</v>
      </c>
    </row>
    <row r="270" spans="1:7" ht="45" customHeight="1" x14ac:dyDescent="0.25">
      <c r="A270" s="3" t="s">
        <v>1443</v>
      </c>
      <c r="B270" s="3" t="s">
        <v>11224</v>
      </c>
      <c r="C270" s="3" t="s">
        <v>8938</v>
      </c>
      <c r="D270" s="3" t="s">
        <v>3720</v>
      </c>
      <c r="E270" s="3" t="s">
        <v>3720</v>
      </c>
      <c r="F270" s="3" t="s">
        <v>1875</v>
      </c>
      <c r="G270" s="3" t="s">
        <v>3719</v>
      </c>
    </row>
    <row r="271" spans="1:7" ht="45" customHeight="1" x14ac:dyDescent="0.25">
      <c r="A271" s="3" t="s">
        <v>1446</v>
      </c>
      <c r="B271" s="3" t="s">
        <v>11225</v>
      </c>
      <c r="C271" s="3" t="s">
        <v>8938</v>
      </c>
      <c r="D271" s="3" t="s">
        <v>3720</v>
      </c>
      <c r="E271" s="3" t="s">
        <v>3720</v>
      </c>
      <c r="F271" s="3" t="s">
        <v>1875</v>
      </c>
      <c r="G271" s="3" t="s">
        <v>3719</v>
      </c>
    </row>
    <row r="272" spans="1:7" ht="45" customHeight="1" x14ac:dyDescent="0.25">
      <c r="A272" s="3" t="s">
        <v>1450</v>
      </c>
      <c r="B272" s="3" t="s">
        <v>11226</v>
      </c>
      <c r="C272" s="3" t="s">
        <v>8938</v>
      </c>
      <c r="D272" s="3" t="s">
        <v>3720</v>
      </c>
      <c r="E272" s="3" t="s">
        <v>3720</v>
      </c>
      <c r="F272" s="3" t="s">
        <v>1875</v>
      </c>
      <c r="G272" s="3" t="s">
        <v>3719</v>
      </c>
    </row>
    <row r="273" spans="1:7" ht="45" customHeight="1" x14ac:dyDescent="0.25">
      <c r="A273" s="3" t="s">
        <v>1454</v>
      </c>
      <c r="B273" s="3" t="s">
        <v>11227</v>
      </c>
      <c r="C273" s="3" t="s">
        <v>8938</v>
      </c>
      <c r="D273" s="3" t="s">
        <v>3720</v>
      </c>
      <c r="E273" s="3" t="s">
        <v>3720</v>
      </c>
      <c r="F273" s="3" t="s">
        <v>1875</v>
      </c>
      <c r="G273" s="3" t="s">
        <v>3719</v>
      </c>
    </row>
    <row r="274" spans="1:7" ht="45" customHeight="1" x14ac:dyDescent="0.25">
      <c r="A274" s="3" t="s">
        <v>1455</v>
      </c>
      <c r="B274" s="3" t="s">
        <v>11228</v>
      </c>
      <c r="C274" s="3" t="s">
        <v>8938</v>
      </c>
      <c r="D274" s="3" t="s">
        <v>3720</v>
      </c>
      <c r="E274" s="3" t="s">
        <v>3720</v>
      </c>
      <c r="F274" s="3" t="s">
        <v>1875</v>
      </c>
      <c r="G274" s="3" t="s">
        <v>3719</v>
      </c>
    </row>
    <row r="275" spans="1:7" ht="45" customHeight="1" x14ac:dyDescent="0.25">
      <c r="A275" s="3" t="s">
        <v>1459</v>
      </c>
      <c r="B275" s="3" t="s">
        <v>11229</v>
      </c>
      <c r="C275" s="3" t="s">
        <v>8938</v>
      </c>
      <c r="D275" s="3" t="s">
        <v>3720</v>
      </c>
      <c r="E275" s="3" t="s">
        <v>3720</v>
      </c>
      <c r="F275" s="3" t="s">
        <v>1875</v>
      </c>
      <c r="G275" s="3" t="s">
        <v>3719</v>
      </c>
    </row>
    <row r="276" spans="1:7" ht="45" customHeight="1" x14ac:dyDescent="0.25">
      <c r="A276" s="3" t="s">
        <v>1462</v>
      </c>
      <c r="B276" s="3" t="s">
        <v>11230</v>
      </c>
      <c r="C276" s="3" t="s">
        <v>8938</v>
      </c>
      <c r="D276" s="3" t="s">
        <v>3720</v>
      </c>
      <c r="E276" s="3" t="s">
        <v>3720</v>
      </c>
      <c r="F276" s="3" t="s">
        <v>1875</v>
      </c>
      <c r="G276" s="3" t="s">
        <v>3719</v>
      </c>
    </row>
    <row r="277" spans="1:7" ht="45" customHeight="1" x14ac:dyDescent="0.25">
      <c r="A277" s="3" t="s">
        <v>1465</v>
      </c>
      <c r="B277" s="3" t="s">
        <v>11231</v>
      </c>
      <c r="C277" s="3" t="s">
        <v>8938</v>
      </c>
      <c r="D277" s="3" t="s">
        <v>3720</v>
      </c>
      <c r="E277" s="3" t="s">
        <v>3720</v>
      </c>
      <c r="F277" s="3" t="s">
        <v>1875</v>
      </c>
      <c r="G277" s="3" t="s">
        <v>3719</v>
      </c>
    </row>
    <row r="278" spans="1:7" ht="45" customHeight="1" x14ac:dyDescent="0.25">
      <c r="A278" s="3" t="s">
        <v>1468</v>
      </c>
      <c r="B278" s="3" t="s">
        <v>11232</v>
      </c>
      <c r="C278" s="3" t="s">
        <v>8938</v>
      </c>
      <c r="D278" s="3" t="s">
        <v>3720</v>
      </c>
      <c r="E278" s="3" t="s">
        <v>3720</v>
      </c>
      <c r="F278" s="3" t="s">
        <v>1875</v>
      </c>
      <c r="G278" s="3" t="s">
        <v>3719</v>
      </c>
    </row>
    <row r="279" spans="1:7" ht="45" customHeight="1" x14ac:dyDescent="0.25">
      <c r="A279" s="3" t="s">
        <v>1471</v>
      </c>
      <c r="B279" s="3" t="s">
        <v>11233</v>
      </c>
      <c r="C279" s="3" t="s">
        <v>8938</v>
      </c>
      <c r="D279" s="3" t="s">
        <v>3720</v>
      </c>
      <c r="E279" s="3" t="s">
        <v>3720</v>
      </c>
      <c r="F279" s="3" t="s">
        <v>1875</v>
      </c>
      <c r="G279" s="3" t="s">
        <v>3719</v>
      </c>
    </row>
    <row r="280" spans="1:7" ht="45" customHeight="1" x14ac:dyDescent="0.25">
      <c r="A280" s="3" t="s">
        <v>1475</v>
      </c>
      <c r="B280" s="3" t="s">
        <v>11234</v>
      </c>
      <c r="C280" s="3" t="s">
        <v>8938</v>
      </c>
      <c r="D280" s="3" t="s">
        <v>3720</v>
      </c>
      <c r="E280" s="3" t="s">
        <v>3720</v>
      </c>
      <c r="F280" s="3" t="s">
        <v>1875</v>
      </c>
      <c r="G280" s="3" t="s">
        <v>3719</v>
      </c>
    </row>
    <row r="281" spans="1:7" ht="45" customHeight="1" x14ac:dyDescent="0.25">
      <c r="A281" s="3" t="s">
        <v>1479</v>
      </c>
      <c r="B281" s="3" t="s">
        <v>11235</v>
      </c>
      <c r="C281" s="3" t="s">
        <v>8938</v>
      </c>
      <c r="D281" s="3" t="s">
        <v>3720</v>
      </c>
      <c r="E281" s="3" t="s">
        <v>3720</v>
      </c>
      <c r="F281" s="3" t="s">
        <v>1875</v>
      </c>
      <c r="G281" s="3" t="s">
        <v>3719</v>
      </c>
    </row>
    <row r="282" spans="1:7" ht="45" customHeight="1" x14ac:dyDescent="0.25">
      <c r="A282" s="3" t="s">
        <v>1482</v>
      </c>
      <c r="B282" s="3" t="s">
        <v>11236</v>
      </c>
      <c r="C282" s="3" t="s">
        <v>8938</v>
      </c>
      <c r="D282" s="3" t="s">
        <v>3720</v>
      </c>
      <c r="E282" s="3" t="s">
        <v>3720</v>
      </c>
      <c r="F282" s="3" t="s">
        <v>1875</v>
      </c>
      <c r="G282" s="3" t="s">
        <v>3719</v>
      </c>
    </row>
    <row r="283" spans="1:7" ht="45" customHeight="1" x14ac:dyDescent="0.25">
      <c r="A283" s="3" t="s">
        <v>1487</v>
      </c>
      <c r="B283" s="3" t="s">
        <v>11237</v>
      </c>
      <c r="C283" s="3" t="s">
        <v>8938</v>
      </c>
      <c r="D283" s="3" t="s">
        <v>3720</v>
      </c>
      <c r="E283" s="3" t="s">
        <v>3720</v>
      </c>
      <c r="F283" s="3" t="s">
        <v>1875</v>
      </c>
      <c r="G283" s="3" t="s">
        <v>3719</v>
      </c>
    </row>
    <row r="284" spans="1:7" ht="45" customHeight="1" x14ac:dyDescent="0.25">
      <c r="A284" s="3" t="s">
        <v>1490</v>
      </c>
      <c r="B284" s="3" t="s">
        <v>11238</v>
      </c>
      <c r="C284" s="3" t="s">
        <v>8938</v>
      </c>
      <c r="D284" s="3" t="s">
        <v>3720</v>
      </c>
      <c r="E284" s="3" t="s">
        <v>3720</v>
      </c>
      <c r="F284" s="3" t="s">
        <v>1875</v>
      </c>
      <c r="G284" s="3" t="s">
        <v>3719</v>
      </c>
    </row>
    <row r="285" spans="1:7" ht="45" customHeight="1" x14ac:dyDescent="0.25">
      <c r="A285" s="3" t="s">
        <v>1492</v>
      </c>
      <c r="B285" s="3" t="s">
        <v>11239</v>
      </c>
      <c r="C285" s="3" t="s">
        <v>8938</v>
      </c>
      <c r="D285" s="3" t="s">
        <v>3720</v>
      </c>
      <c r="E285" s="3" t="s">
        <v>3720</v>
      </c>
      <c r="F285" s="3" t="s">
        <v>1875</v>
      </c>
      <c r="G285" s="3" t="s">
        <v>3719</v>
      </c>
    </row>
    <row r="286" spans="1:7" ht="45" customHeight="1" x14ac:dyDescent="0.25">
      <c r="A286" s="3" t="s">
        <v>1495</v>
      </c>
      <c r="B286" s="3" t="s">
        <v>11240</v>
      </c>
      <c r="C286" s="3" t="s">
        <v>8938</v>
      </c>
      <c r="D286" s="3" t="s">
        <v>3720</v>
      </c>
      <c r="E286" s="3" t="s">
        <v>3720</v>
      </c>
      <c r="F286" s="3" t="s">
        <v>1875</v>
      </c>
      <c r="G286" s="3" t="s">
        <v>3719</v>
      </c>
    </row>
    <row r="287" spans="1:7" ht="45" customHeight="1" x14ac:dyDescent="0.25">
      <c r="A287" s="3" t="s">
        <v>1498</v>
      </c>
      <c r="B287" s="3" t="s">
        <v>11241</v>
      </c>
      <c r="C287" s="3" t="s">
        <v>8938</v>
      </c>
      <c r="D287" s="3" t="s">
        <v>3720</v>
      </c>
      <c r="E287" s="3" t="s">
        <v>3720</v>
      </c>
      <c r="F287" s="3" t="s">
        <v>1875</v>
      </c>
      <c r="G287" s="3" t="s">
        <v>3719</v>
      </c>
    </row>
    <row r="288" spans="1:7" ht="45" customHeight="1" x14ac:dyDescent="0.25">
      <c r="A288" s="3" t="s">
        <v>1500</v>
      </c>
      <c r="B288" s="3" t="s">
        <v>11242</v>
      </c>
      <c r="C288" s="3" t="s">
        <v>8938</v>
      </c>
      <c r="D288" s="3" t="s">
        <v>3720</v>
      </c>
      <c r="E288" s="3" t="s">
        <v>3720</v>
      </c>
      <c r="F288" s="3" t="s">
        <v>1875</v>
      </c>
      <c r="G288" s="3" t="s">
        <v>3719</v>
      </c>
    </row>
    <row r="289" spans="1:7" ht="45" customHeight="1" x14ac:dyDescent="0.25">
      <c r="A289" s="3" t="s">
        <v>1505</v>
      </c>
      <c r="B289" s="3" t="s">
        <v>11243</v>
      </c>
      <c r="C289" s="3" t="s">
        <v>8938</v>
      </c>
      <c r="D289" s="3" t="s">
        <v>3720</v>
      </c>
      <c r="E289" s="3" t="s">
        <v>3720</v>
      </c>
      <c r="F289" s="3" t="s">
        <v>1875</v>
      </c>
      <c r="G289" s="3" t="s">
        <v>3719</v>
      </c>
    </row>
    <row r="290" spans="1:7" ht="45" customHeight="1" x14ac:dyDescent="0.25">
      <c r="A290" s="3" t="s">
        <v>1509</v>
      </c>
      <c r="B290" s="3" t="s">
        <v>11244</v>
      </c>
      <c r="C290" s="3" t="s">
        <v>8938</v>
      </c>
      <c r="D290" s="3" t="s">
        <v>3720</v>
      </c>
      <c r="E290" s="3" t="s">
        <v>3720</v>
      </c>
      <c r="F290" s="3" t="s">
        <v>1875</v>
      </c>
      <c r="G290" s="3" t="s">
        <v>3719</v>
      </c>
    </row>
    <row r="291" spans="1:7" ht="45" customHeight="1" x14ac:dyDescent="0.25">
      <c r="A291" s="3" t="s">
        <v>1513</v>
      </c>
      <c r="B291" s="3" t="s">
        <v>11245</v>
      </c>
      <c r="C291" s="3" t="s">
        <v>8938</v>
      </c>
      <c r="D291" s="3" t="s">
        <v>3720</v>
      </c>
      <c r="E291" s="3" t="s">
        <v>3720</v>
      </c>
      <c r="F291" s="3" t="s">
        <v>1875</v>
      </c>
      <c r="G291" s="3" t="s">
        <v>3719</v>
      </c>
    </row>
    <row r="292" spans="1:7" ht="45" customHeight="1" x14ac:dyDescent="0.25">
      <c r="A292" s="3" t="s">
        <v>1516</v>
      </c>
      <c r="B292" s="3" t="s">
        <v>11246</v>
      </c>
      <c r="C292" s="3" t="s">
        <v>8938</v>
      </c>
      <c r="D292" s="3" t="s">
        <v>3720</v>
      </c>
      <c r="E292" s="3" t="s">
        <v>3720</v>
      </c>
      <c r="F292" s="3" t="s">
        <v>1875</v>
      </c>
      <c r="G292" s="3" t="s">
        <v>3719</v>
      </c>
    </row>
    <row r="293" spans="1:7" ht="45" customHeight="1" x14ac:dyDescent="0.25">
      <c r="A293" s="3" t="s">
        <v>1519</v>
      </c>
      <c r="B293" s="3" t="s">
        <v>11247</v>
      </c>
      <c r="C293" s="3" t="s">
        <v>8938</v>
      </c>
      <c r="D293" s="3" t="s">
        <v>3720</v>
      </c>
      <c r="E293" s="3" t="s">
        <v>3720</v>
      </c>
      <c r="F293" s="3" t="s">
        <v>1875</v>
      </c>
      <c r="G293" s="3" t="s">
        <v>3719</v>
      </c>
    </row>
    <row r="294" spans="1:7" ht="45" customHeight="1" x14ac:dyDescent="0.25">
      <c r="A294" s="3" t="s">
        <v>1523</v>
      </c>
      <c r="B294" s="3" t="s">
        <v>11248</v>
      </c>
      <c r="C294" s="3" t="s">
        <v>8938</v>
      </c>
      <c r="D294" s="3" t="s">
        <v>3720</v>
      </c>
      <c r="E294" s="3" t="s">
        <v>3720</v>
      </c>
      <c r="F294" s="3" t="s">
        <v>1875</v>
      </c>
      <c r="G294" s="3" t="s">
        <v>3719</v>
      </c>
    </row>
    <row r="295" spans="1:7" ht="45" customHeight="1" x14ac:dyDescent="0.25">
      <c r="A295" s="3" t="s">
        <v>1526</v>
      </c>
      <c r="B295" s="3" t="s">
        <v>11249</v>
      </c>
      <c r="C295" s="3" t="s">
        <v>8938</v>
      </c>
      <c r="D295" s="3" t="s">
        <v>3720</v>
      </c>
      <c r="E295" s="3" t="s">
        <v>3720</v>
      </c>
      <c r="F295" s="3" t="s">
        <v>1875</v>
      </c>
      <c r="G295" s="3" t="s">
        <v>3719</v>
      </c>
    </row>
    <row r="296" spans="1:7" ht="45" customHeight="1" x14ac:dyDescent="0.25">
      <c r="A296" s="3" t="s">
        <v>1531</v>
      </c>
      <c r="B296" s="3" t="s">
        <v>11250</v>
      </c>
      <c r="C296" s="3" t="s">
        <v>8938</v>
      </c>
      <c r="D296" s="3" t="s">
        <v>3720</v>
      </c>
      <c r="E296" s="3" t="s">
        <v>3720</v>
      </c>
      <c r="F296" s="3" t="s">
        <v>1875</v>
      </c>
      <c r="G296" s="3" t="s">
        <v>3719</v>
      </c>
    </row>
    <row r="297" spans="1:7" ht="45" customHeight="1" x14ac:dyDescent="0.25">
      <c r="A297" s="3" t="s">
        <v>1536</v>
      </c>
      <c r="B297" s="3" t="s">
        <v>11251</v>
      </c>
      <c r="C297" s="3" t="s">
        <v>8938</v>
      </c>
      <c r="D297" s="3" t="s">
        <v>3720</v>
      </c>
      <c r="E297" s="3" t="s">
        <v>3720</v>
      </c>
      <c r="F297" s="3" t="s">
        <v>1875</v>
      </c>
      <c r="G297" s="3" t="s">
        <v>3719</v>
      </c>
    </row>
    <row r="298" spans="1:7" ht="45" customHeight="1" x14ac:dyDescent="0.25">
      <c r="A298" s="3" t="s">
        <v>1540</v>
      </c>
      <c r="B298" s="3" t="s">
        <v>11252</v>
      </c>
      <c r="C298" s="3" t="s">
        <v>8938</v>
      </c>
      <c r="D298" s="3" t="s">
        <v>3720</v>
      </c>
      <c r="E298" s="3" t="s">
        <v>3720</v>
      </c>
      <c r="F298" s="3" t="s">
        <v>1875</v>
      </c>
      <c r="G298" s="3" t="s">
        <v>3719</v>
      </c>
    </row>
    <row r="299" spans="1:7" ht="45" customHeight="1" x14ac:dyDescent="0.25">
      <c r="A299" s="3" t="s">
        <v>1546</v>
      </c>
      <c r="B299" s="3" t="s">
        <v>11253</v>
      </c>
      <c r="C299" s="3" t="s">
        <v>8938</v>
      </c>
      <c r="D299" s="3" t="s">
        <v>3720</v>
      </c>
      <c r="E299" s="3" t="s">
        <v>3720</v>
      </c>
      <c r="F299" s="3" t="s">
        <v>1875</v>
      </c>
      <c r="G299" s="3" t="s">
        <v>3719</v>
      </c>
    </row>
    <row r="300" spans="1:7" ht="45" customHeight="1" x14ac:dyDescent="0.25">
      <c r="A300" s="3" t="s">
        <v>1549</v>
      </c>
      <c r="B300" s="3" t="s">
        <v>11254</v>
      </c>
      <c r="C300" s="3" t="s">
        <v>8938</v>
      </c>
      <c r="D300" s="3" t="s">
        <v>3720</v>
      </c>
      <c r="E300" s="3" t="s">
        <v>3720</v>
      </c>
      <c r="F300" s="3" t="s">
        <v>1875</v>
      </c>
      <c r="G300" s="3" t="s">
        <v>3719</v>
      </c>
    </row>
    <row r="301" spans="1:7" ht="45" customHeight="1" x14ac:dyDescent="0.25">
      <c r="A301" s="3" t="s">
        <v>1552</v>
      </c>
      <c r="B301" s="3" t="s">
        <v>11255</v>
      </c>
      <c r="C301" s="3" t="s">
        <v>8938</v>
      </c>
      <c r="D301" s="3" t="s">
        <v>3720</v>
      </c>
      <c r="E301" s="3" t="s">
        <v>3720</v>
      </c>
      <c r="F301" s="3" t="s">
        <v>1875</v>
      </c>
      <c r="G301" s="3" t="s">
        <v>3719</v>
      </c>
    </row>
    <row r="302" spans="1:7" ht="45" customHeight="1" x14ac:dyDescent="0.25">
      <c r="A302" s="3" t="s">
        <v>1555</v>
      </c>
      <c r="B302" s="3" t="s">
        <v>11256</v>
      </c>
      <c r="C302" s="3" t="s">
        <v>8938</v>
      </c>
      <c r="D302" s="3" t="s">
        <v>3720</v>
      </c>
      <c r="E302" s="3" t="s">
        <v>3720</v>
      </c>
      <c r="F302" s="3" t="s">
        <v>1875</v>
      </c>
      <c r="G302" s="3" t="s">
        <v>3719</v>
      </c>
    </row>
    <row r="303" spans="1:7" ht="45" customHeight="1" x14ac:dyDescent="0.25">
      <c r="A303" s="3" t="s">
        <v>1558</v>
      </c>
      <c r="B303" s="3" t="s">
        <v>11257</v>
      </c>
      <c r="C303" s="3" t="s">
        <v>8938</v>
      </c>
      <c r="D303" s="3" t="s">
        <v>3720</v>
      </c>
      <c r="E303" s="3" t="s">
        <v>3720</v>
      </c>
      <c r="F303" s="3" t="s">
        <v>1875</v>
      </c>
      <c r="G303" s="3" t="s">
        <v>3719</v>
      </c>
    </row>
    <row r="304" spans="1:7" ht="45" customHeight="1" x14ac:dyDescent="0.25">
      <c r="A304" s="3" t="s">
        <v>1562</v>
      </c>
      <c r="B304" s="3" t="s">
        <v>11258</v>
      </c>
      <c r="C304" s="3" t="s">
        <v>8938</v>
      </c>
      <c r="D304" s="3" t="s">
        <v>3720</v>
      </c>
      <c r="E304" s="3" t="s">
        <v>3720</v>
      </c>
      <c r="F304" s="3" t="s">
        <v>1875</v>
      </c>
      <c r="G304" s="3" t="s">
        <v>3719</v>
      </c>
    </row>
    <row r="305" spans="1:7" ht="45" customHeight="1" x14ac:dyDescent="0.25">
      <c r="A305" s="3" t="s">
        <v>1564</v>
      </c>
      <c r="B305" s="3" t="s">
        <v>11259</v>
      </c>
      <c r="C305" s="3" t="s">
        <v>8938</v>
      </c>
      <c r="D305" s="3" t="s">
        <v>3720</v>
      </c>
      <c r="E305" s="3" t="s">
        <v>3720</v>
      </c>
      <c r="F305" s="3" t="s">
        <v>1875</v>
      </c>
      <c r="G305" s="3" t="s">
        <v>3719</v>
      </c>
    </row>
    <row r="306" spans="1:7" ht="45" customHeight="1" x14ac:dyDescent="0.25">
      <c r="A306" s="3" t="s">
        <v>1566</v>
      </c>
      <c r="B306" s="3" t="s">
        <v>11260</v>
      </c>
      <c r="C306" s="3" t="s">
        <v>8938</v>
      </c>
      <c r="D306" s="3" t="s">
        <v>3720</v>
      </c>
      <c r="E306" s="3" t="s">
        <v>3720</v>
      </c>
      <c r="F306" s="3" t="s">
        <v>1875</v>
      </c>
      <c r="G306" s="3" t="s">
        <v>3719</v>
      </c>
    </row>
    <row r="307" spans="1:7" ht="45" customHeight="1" x14ac:dyDescent="0.25">
      <c r="A307" s="3" t="s">
        <v>1571</v>
      </c>
      <c r="B307" s="3" t="s">
        <v>11261</v>
      </c>
      <c r="C307" s="3" t="s">
        <v>8938</v>
      </c>
      <c r="D307" s="3" t="s">
        <v>3720</v>
      </c>
      <c r="E307" s="3" t="s">
        <v>3720</v>
      </c>
      <c r="F307" s="3" t="s">
        <v>1875</v>
      </c>
      <c r="G307" s="3" t="s">
        <v>3719</v>
      </c>
    </row>
    <row r="308" spans="1:7" ht="45" customHeight="1" x14ac:dyDescent="0.25">
      <c r="A308" s="3" t="s">
        <v>1575</v>
      </c>
      <c r="B308" s="3" t="s">
        <v>11262</v>
      </c>
      <c r="C308" s="3" t="s">
        <v>8938</v>
      </c>
      <c r="D308" s="3" t="s">
        <v>3720</v>
      </c>
      <c r="E308" s="3" t="s">
        <v>3720</v>
      </c>
      <c r="F308" s="3" t="s">
        <v>1875</v>
      </c>
      <c r="G308" s="3" t="s">
        <v>3719</v>
      </c>
    </row>
    <row r="309" spans="1:7" ht="45" customHeight="1" x14ac:dyDescent="0.25">
      <c r="A309" s="3" t="s">
        <v>1580</v>
      </c>
      <c r="B309" s="3" t="s">
        <v>11263</v>
      </c>
      <c r="C309" s="3" t="s">
        <v>8938</v>
      </c>
      <c r="D309" s="3" t="s">
        <v>3720</v>
      </c>
      <c r="E309" s="3" t="s">
        <v>3720</v>
      </c>
      <c r="F309" s="3" t="s">
        <v>1875</v>
      </c>
      <c r="G309" s="3" t="s">
        <v>3719</v>
      </c>
    </row>
    <row r="310" spans="1:7" ht="45" customHeight="1" x14ac:dyDescent="0.25">
      <c r="A310" s="3" t="s">
        <v>1585</v>
      </c>
      <c r="B310" s="3" t="s">
        <v>11264</v>
      </c>
      <c r="C310" s="3" t="s">
        <v>8938</v>
      </c>
      <c r="D310" s="3" t="s">
        <v>3720</v>
      </c>
      <c r="E310" s="3" t="s">
        <v>3720</v>
      </c>
      <c r="F310" s="3" t="s">
        <v>1875</v>
      </c>
      <c r="G310" s="3" t="s">
        <v>3719</v>
      </c>
    </row>
    <row r="311" spans="1:7" ht="45" customHeight="1" x14ac:dyDescent="0.25">
      <c r="A311" s="3" t="s">
        <v>1591</v>
      </c>
      <c r="B311" s="3" t="s">
        <v>11265</v>
      </c>
      <c r="C311" s="3" t="s">
        <v>8938</v>
      </c>
      <c r="D311" s="3" t="s">
        <v>3720</v>
      </c>
      <c r="E311" s="3" t="s">
        <v>3720</v>
      </c>
      <c r="F311" s="3" t="s">
        <v>1875</v>
      </c>
      <c r="G311" s="3" t="s">
        <v>3719</v>
      </c>
    </row>
    <row r="312" spans="1:7" ht="45" customHeight="1" x14ac:dyDescent="0.25">
      <c r="A312" s="3" t="s">
        <v>1595</v>
      </c>
      <c r="B312" s="3" t="s">
        <v>11266</v>
      </c>
      <c r="C312" s="3" t="s">
        <v>8938</v>
      </c>
      <c r="D312" s="3" t="s">
        <v>3720</v>
      </c>
      <c r="E312" s="3" t="s">
        <v>3720</v>
      </c>
      <c r="F312" s="3" t="s">
        <v>1875</v>
      </c>
      <c r="G312" s="3" t="s">
        <v>3719</v>
      </c>
    </row>
    <row r="313" spans="1:7" ht="45" customHeight="1" x14ac:dyDescent="0.25">
      <c r="A313" s="3" t="s">
        <v>1599</v>
      </c>
      <c r="B313" s="3" t="s">
        <v>11267</v>
      </c>
      <c r="C313" s="3" t="s">
        <v>8938</v>
      </c>
      <c r="D313" s="3" t="s">
        <v>3720</v>
      </c>
      <c r="E313" s="3" t="s">
        <v>3720</v>
      </c>
      <c r="F313" s="3" t="s">
        <v>1875</v>
      </c>
      <c r="G313" s="3" t="s">
        <v>3719</v>
      </c>
    </row>
    <row r="314" spans="1:7" ht="45" customHeight="1" x14ac:dyDescent="0.25">
      <c r="A314" s="3" t="s">
        <v>1603</v>
      </c>
      <c r="B314" s="3" t="s">
        <v>11268</v>
      </c>
      <c r="C314" s="3" t="s">
        <v>8938</v>
      </c>
      <c r="D314" s="3" t="s">
        <v>3720</v>
      </c>
      <c r="E314" s="3" t="s">
        <v>3720</v>
      </c>
      <c r="F314" s="3" t="s">
        <v>1875</v>
      </c>
      <c r="G314" s="3" t="s">
        <v>3719</v>
      </c>
    </row>
    <row r="315" spans="1:7" ht="45" customHeight="1" x14ac:dyDescent="0.25">
      <c r="A315" s="3" t="s">
        <v>1608</v>
      </c>
      <c r="B315" s="3" t="s">
        <v>11269</v>
      </c>
      <c r="C315" s="3" t="s">
        <v>8938</v>
      </c>
      <c r="D315" s="3" t="s">
        <v>3720</v>
      </c>
      <c r="E315" s="3" t="s">
        <v>3720</v>
      </c>
      <c r="F315" s="3" t="s">
        <v>1875</v>
      </c>
      <c r="G315" s="3" t="s">
        <v>3719</v>
      </c>
    </row>
    <row r="316" spans="1:7" ht="45" customHeight="1" x14ac:dyDescent="0.25">
      <c r="A316" s="3" t="s">
        <v>1612</v>
      </c>
      <c r="B316" s="3" t="s">
        <v>11270</v>
      </c>
      <c r="C316" s="3" t="s">
        <v>8938</v>
      </c>
      <c r="D316" s="3" t="s">
        <v>3720</v>
      </c>
      <c r="E316" s="3" t="s">
        <v>3720</v>
      </c>
      <c r="F316" s="3" t="s">
        <v>1875</v>
      </c>
      <c r="G316" s="3" t="s">
        <v>3719</v>
      </c>
    </row>
    <row r="317" spans="1:7" ht="45" customHeight="1" x14ac:dyDescent="0.25">
      <c r="A317" s="3" t="s">
        <v>1616</v>
      </c>
      <c r="B317" s="3" t="s">
        <v>11271</v>
      </c>
      <c r="C317" s="3" t="s">
        <v>8938</v>
      </c>
      <c r="D317" s="3" t="s">
        <v>3720</v>
      </c>
      <c r="E317" s="3" t="s">
        <v>3720</v>
      </c>
      <c r="F317" s="3" t="s">
        <v>1875</v>
      </c>
      <c r="G317" s="3" t="s">
        <v>3719</v>
      </c>
    </row>
    <row r="318" spans="1:7" ht="45" customHeight="1" x14ac:dyDescent="0.25">
      <c r="A318" s="3" t="s">
        <v>1620</v>
      </c>
      <c r="B318" s="3" t="s">
        <v>11272</v>
      </c>
      <c r="C318" s="3" t="s">
        <v>8938</v>
      </c>
      <c r="D318" s="3" t="s">
        <v>3720</v>
      </c>
      <c r="E318" s="3" t="s">
        <v>3720</v>
      </c>
      <c r="F318" s="3" t="s">
        <v>1875</v>
      </c>
      <c r="G318" s="3" t="s">
        <v>3719</v>
      </c>
    </row>
    <row r="319" spans="1:7" ht="45" customHeight="1" x14ac:dyDescent="0.25">
      <c r="A319" s="3" t="s">
        <v>1623</v>
      </c>
      <c r="B319" s="3" t="s">
        <v>11273</v>
      </c>
      <c r="C319" s="3" t="s">
        <v>8938</v>
      </c>
      <c r="D319" s="3" t="s">
        <v>3720</v>
      </c>
      <c r="E319" s="3" t="s">
        <v>3720</v>
      </c>
      <c r="F319" s="3" t="s">
        <v>1875</v>
      </c>
      <c r="G319" s="3" t="s">
        <v>3719</v>
      </c>
    </row>
    <row r="320" spans="1:7" ht="45" customHeight="1" x14ac:dyDescent="0.25">
      <c r="A320" s="3" t="s">
        <v>1628</v>
      </c>
      <c r="B320" s="3" t="s">
        <v>11274</v>
      </c>
      <c r="C320" s="3" t="s">
        <v>8938</v>
      </c>
      <c r="D320" s="3" t="s">
        <v>3720</v>
      </c>
      <c r="E320" s="3" t="s">
        <v>3720</v>
      </c>
      <c r="F320" s="3" t="s">
        <v>1875</v>
      </c>
      <c r="G320" s="3" t="s">
        <v>3719</v>
      </c>
    </row>
    <row r="321" spans="1:7" ht="45" customHeight="1" x14ac:dyDescent="0.25">
      <c r="A321" s="3" t="s">
        <v>1632</v>
      </c>
      <c r="B321" s="3" t="s">
        <v>11275</v>
      </c>
      <c r="C321" s="3" t="s">
        <v>8938</v>
      </c>
      <c r="D321" s="3" t="s">
        <v>3720</v>
      </c>
      <c r="E321" s="3" t="s">
        <v>3720</v>
      </c>
      <c r="F321" s="3" t="s">
        <v>1875</v>
      </c>
      <c r="G321" s="3" t="s">
        <v>3719</v>
      </c>
    </row>
    <row r="322" spans="1:7" ht="45" customHeight="1" x14ac:dyDescent="0.25">
      <c r="A322" s="3" t="s">
        <v>1637</v>
      </c>
      <c r="B322" s="3" t="s">
        <v>11276</v>
      </c>
      <c r="C322" s="3" t="s">
        <v>8938</v>
      </c>
      <c r="D322" s="3" t="s">
        <v>3720</v>
      </c>
      <c r="E322" s="3" t="s">
        <v>3720</v>
      </c>
      <c r="F322" s="3" t="s">
        <v>1875</v>
      </c>
      <c r="G322" s="3" t="s">
        <v>3719</v>
      </c>
    </row>
    <row r="323" spans="1:7" ht="45" customHeight="1" x14ac:dyDescent="0.25">
      <c r="A323" s="3" t="s">
        <v>1642</v>
      </c>
      <c r="B323" s="3" t="s">
        <v>11277</v>
      </c>
      <c r="C323" s="3" t="s">
        <v>8938</v>
      </c>
      <c r="D323" s="3" t="s">
        <v>3720</v>
      </c>
      <c r="E323" s="3" t="s">
        <v>3720</v>
      </c>
      <c r="F323" s="3" t="s">
        <v>1875</v>
      </c>
      <c r="G323" s="3" t="s">
        <v>3719</v>
      </c>
    </row>
    <row r="324" spans="1:7" ht="45" customHeight="1" x14ac:dyDescent="0.25">
      <c r="A324" s="3" t="s">
        <v>1645</v>
      </c>
      <c r="B324" s="3" t="s">
        <v>11278</v>
      </c>
      <c r="C324" s="3" t="s">
        <v>8938</v>
      </c>
      <c r="D324" s="3" t="s">
        <v>3720</v>
      </c>
      <c r="E324" s="3" t="s">
        <v>3720</v>
      </c>
      <c r="F324" s="3" t="s">
        <v>1875</v>
      </c>
      <c r="G324" s="3" t="s">
        <v>3719</v>
      </c>
    </row>
    <row r="325" spans="1:7" ht="45" customHeight="1" x14ac:dyDescent="0.25">
      <c r="A325" s="3" t="s">
        <v>1647</v>
      </c>
      <c r="B325" s="3" t="s">
        <v>11279</v>
      </c>
      <c r="C325" s="3" t="s">
        <v>8938</v>
      </c>
      <c r="D325" s="3" t="s">
        <v>3720</v>
      </c>
      <c r="E325" s="3" t="s">
        <v>3720</v>
      </c>
      <c r="F325" s="3" t="s">
        <v>1875</v>
      </c>
      <c r="G325" s="3" t="s">
        <v>3719</v>
      </c>
    </row>
    <row r="326" spans="1:7" ht="45" customHeight="1" x14ac:dyDescent="0.25">
      <c r="A326" s="3" t="s">
        <v>1651</v>
      </c>
      <c r="B326" s="3" t="s">
        <v>11280</v>
      </c>
      <c r="C326" s="3" t="s">
        <v>8938</v>
      </c>
      <c r="D326" s="3" t="s">
        <v>3720</v>
      </c>
      <c r="E326" s="3" t="s">
        <v>3720</v>
      </c>
      <c r="F326" s="3" t="s">
        <v>1875</v>
      </c>
      <c r="G326" s="3" t="s">
        <v>3719</v>
      </c>
    </row>
    <row r="327" spans="1:7" ht="45" customHeight="1" x14ac:dyDescent="0.25">
      <c r="A327" s="3" t="s">
        <v>1654</v>
      </c>
      <c r="B327" s="3" t="s">
        <v>11281</v>
      </c>
      <c r="C327" s="3" t="s">
        <v>8938</v>
      </c>
      <c r="D327" s="3" t="s">
        <v>3720</v>
      </c>
      <c r="E327" s="3" t="s">
        <v>3720</v>
      </c>
      <c r="F327" s="3" t="s">
        <v>1875</v>
      </c>
      <c r="G327" s="3" t="s">
        <v>3719</v>
      </c>
    </row>
    <row r="328" spans="1:7" ht="45" customHeight="1" x14ac:dyDescent="0.25">
      <c r="A328" s="3" t="s">
        <v>1657</v>
      </c>
      <c r="B328" s="3" t="s">
        <v>11282</v>
      </c>
      <c r="C328" s="3" t="s">
        <v>8938</v>
      </c>
      <c r="D328" s="3" t="s">
        <v>3720</v>
      </c>
      <c r="E328" s="3" t="s">
        <v>3720</v>
      </c>
      <c r="F328" s="3" t="s">
        <v>1875</v>
      </c>
      <c r="G328" s="3" t="s">
        <v>3719</v>
      </c>
    </row>
    <row r="329" spans="1:7" ht="45" customHeight="1" x14ac:dyDescent="0.25">
      <c r="A329" s="3" t="s">
        <v>1662</v>
      </c>
      <c r="B329" s="3" t="s">
        <v>11283</v>
      </c>
      <c r="C329" s="3" t="s">
        <v>8938</v>
      </c>
      <c r="D329" s="3" t="s">
        <v>3720</v>
      </c>
      <c r="E329" s="3" t="s">
        <v>3720</v>
      </c>
      <c r="F329" s="3" t="s">
        <v>1875</v>
      </c>
      <c r="G329" s="3" t="s">
        <v>3719</v>
      </c>
    </row>
    <row r="330" spans="1:7" ht="45" customHeight="1" x14ac:dyDescent="0.25">
      <c r="A330" s="3" t="s">
        <v>1665</v>
      </c>
      <c r="B330" s="3" t="s">
        <v>11284</v>
      </c>
      <c r="C330" s="3" t="s">
        <v>8938</v>
      </c>
      <c r="D330" s="3" t="s">
        <v>3720</v>
      </c>
      <c r="E330" s="3" t="s">
        <v>3720</v>
      </c>
      <c r="F330" s="3" t="s">
        <v>1875</v>
      </c>
      <c r="G330" s="3" t="s">
        <v>3719</v>
      </c>
    </row>
    <row r="331" spans="1:7" ht="45" customHeight="1" x14ac:dyDescent="0.25">
      <c r="A331" s="3" t="s">
        <v>1669</v>
      </c>
      <c r="B331" s="3" t="s">
        <v>11285</v>
      </c>
      <c r="C331" s="3" t="s">
        <v>8938</v>
      </c>
      <c r="D331" s="3" t="s">
        <v>3720</v>
      </c>
      <c r="E331" s="3" t="s">
        <v>3720</v>
      </c>
      <c r="F331" s="3" t="s">
        <v>1875</v>
      </c>
      <c r="G331" s="3" t="s">
        <v>3719</v>
      </c>
    </row>
    <row r="332" spans="1:7" ht="45" customHeight="1" x14ac:dyDescent="0.25">
      <c r="A332" s="3" t="s">
        <v>1675</v>
      </c>
      <c r="B332" s="3" t="s">
        <v>11286</v>
      </c>
      <c r="C332" s="3" t="s">
        <v>8938</v>
      </c>
      <c r="D332" s="3" t="s">
        <v>3720</v>
      </c>
      <c r="E332" s="3" t="s">
        <v>3720</v>
      </c>
      <c r="F332" s="3" t="s">
        <v>1875</v>
      </c>
      <c r="G332" s="3" t="s">
        <v>3719</v>
      </c>
    </row>
    <row r="333" spans="1:7" ht="45" customHeight="1" x14ac:dyDescent="0.25">
      <c r="A333" s="3" t="s">
        <v>1681</v>
      </c>
      <c r="B333" s="3" t="s">
        <v>11287</v>
      </c>
      <c r="C333" s="3" t="s">
        <v>8938</v>
      </c>
      <c r="D333" s="3" t="s">
        <v>3720</v>
      </c>
      <c r="E333" s="3" t="s">
        <v>3720</v>
      </c>
      <c r="F333" s="3" t="s">
        <v>1875</v>
      </c>
      <c r="G333" s="3" t="s">
        <v>3719</v>
      </c>
    </row>
    <row r="334" spans="1:7" ht="45" customHeight="1" x14ac:dyDescent="0.25">
      <c r="A334" s="3" t="s">
        <v>1685</v>
      </c>
      <c r="B334" s="3" t="s">
        <v>11288</v>
      </c>
      <c r="C334" s="3" t="s">
        <v>8938</v>
      </c>
      <c r="D334" s="3" t="s">
        <v>3720</v>
      </c>
      <c r="E334" s="3" t="s">
        <v>3720</v>
      </c>
      <c r="F334" s="3" t="s">
        <v>1875</v>
      </c>
      <c r="G334" s="3" t="s">
        <v>3719</v>
      </c>
    </row>
    <row r="335" spans="1:7" ht="45" customHeight="1" x14ac:dyDescent="0.25">
      <c r="A335" s="3" t="s">
        <v>1689</v>
      </c>
      <c r="B335" s="3" t="s">
        <v>11289</v>
      </c>
      <c r="C335" s="3" t="s">
        <v>8938</v>
      </c>
      <c r="D335" s="3" t="s">
        <v>3720</v>
      </c>
      <c r="E335" s="3" t="s">
        <v>3720</v>
      </c>
      <c r="F335" s="3" t="s">
        <v>1875</v>
      </c>
      <c r="G335" s="3" t="s">
        <v>3719</v>
      </c>
    </row>
    <row r="336" spans="1:7" ht="45" customHeight="1" x14ac:dyDescent="0.25">
      <c r="A336" s="3" t="s">
        <v>1694</v>
      </c>
      <c r="B336" s="3" t="s">
        <v>11290</v>
      </c>
      <c r="C336" s="3" t="s">
        <v>8938</v>
      </c>
      <c r="D336" s="3" t="s">
        <v>3720</v>
      </c>
      <c r="E336" s="3" t="s">
        <v>3720</v>
      </c>
      <c r="F336" s="3" t="s">
        <v>1875</v>
      </c>
      <c r="G336" s="3" t="s">
        <v>3719</v>
      </c>
    </row>
    <row r="337" spans="1:7" ht="45" customHeight="1" x14ac:dyDescent="0.25">
      <c r="A337" s="3" t="s">
        <v>1697</v>
      </c>
      <c r="B337" s="3" t="s">
        <v>11291</v>
      </c>
      <c r="C337" s="3" t="s">
        <v>8938</v>
      </c>
      <c r="D337" s="3" t="s">
        <v>3720</v>
      </c>
      <c r="E337" s="3" t="s">
        <v>3720</v>
      </c>
      <c r="F337" s="3" t="s">
        <v>1875</v>
      </c>
      <c r="G337" s="3" t="s">
        <v>3719</v>
      </c>
    </row>
    <row r="338" spans="1:7" ht="45" customHeight="1" x14ac:dyDescent="0.25">
      <c r="A338" s="3" t="s">
        <v>1700</v>
      </c>
      <c r="B338" s="3" t="s">
        <v>11292</v>
      </c>
      <c r="C338" s="3" t="s">
        <v>8938</v>
      </c>
      <c r="D338" s="3" t="s">
        <v>3720</v>
      </c>
      <c r="E338" s="3" t="s">
        <v>3720</v>
      </c>
      <c r="F338" s="3" t="s">
        <v>1875</v>
      </c>
      <c r="G338" s="3" t="s">
        <v>3719</v>
      </c>
    </row>
    <row r="339" spans="1:7" ht="45" customHeight="1" x14ac:dyDescent="0.25">
      <c r="A339" s="3" t="s">
        <v>1706</v>
      </c>
      <c r="B339" s="3" t="s">
        <v>11293</v>
      </c>
      <c r="C339" s="3" t="s">
        <v>8938</v>
      </c>
      <c r="D339" s="3" t="s">
        <v>3720</v>
      </c>
      <c r="E339" s="3" t="s">
        <v>3720</v>
      </c>
      <c r="F339" s="3" t="s">
        <v>1875</v>
      </c>
      <c r="G339" s="3" t="s">
        <v>3719</v>
      </c>
    </row>
    <row r="340" spans="1:7" ht="45" customHeight="1" x14ac:dyDescent="0.25">
      <c r="A340" s="3" t="s">
        <v>1710</v>
      </c>
      <c r="B340" s="3" t="s">
        <v>11294</v>
      </c>
      <c r="C340" s="3" t="s">
        <v>8938</v>
      </c>
      <c r="D340" s="3" t="s">
        <v>3720</v>
      </c>
      <c r="E340" s="3" t="s">
        <v>3720</v>
      </c>
      <c r="F340" s="3" t="s">
        <v>1875</v>
      </c>
      <c r="G340" s="3" t="s">
        <v>3719</v>
      </c>
    </row>
    <row r="341" spans="1:7" ht="45" customHeight="1" x14ac:dyDescent="0.25">
      <c r="A341" s="3" t="s">
        <v>1714</v>
      </c>
      <c r="B341" s="3" t="s">
        <v>11295</v>
      </c>
      <c r="C341" s="3" t="s">
        <v>8938</v>
      </c>
      <c r="D341" s="3" t="s">
        <v>3720</v>
      </c>
      <c r="E341" s="3" t="s">
        <v>3720</v>
      </c>
      <c r="F341" s="3" t="s">
        <v>1875</v>
      </c>
      <c r="G341" s="3" t="s">
        <v>3719</v>
      </c>
    </row>
    <row r="342" spans="1:7" ht="45" customHeight="1" x14ac:dyDescent="0.25">
      <c r="A342" s="3" t="s">
        <v>1718</v>
      </c>
      <c r="B342" s="3" t="s">
        <v>11296</v>
      </c>
      <c r="C342" s="3" t="s">
        <v>8938</v>
      </c>
      <c r="D342" s="3" t="s">
        <v>3720</v>
      </c>
      <c r="E342" s="3" t="s">
        <v>3720</v>
      </c>
      <c r="F342" s="3" t="s">
        <v>1875</v>
      </c>
      <c r="G342" s="3" t="s">
        <v>3719</v>
      </c>
    </row>
    <row r="343" spans="1:7" ht="45" customHeight="1" x14ac:dyDescent="0.25">
      <c r="A343" s="3" t="s">
        <v>1723</v>
      </c>
      <c r="B343" s="3" t="s">
        <v>11297</v>
      </c>
      <c r="C343" s="3" t="s">
        <v>8938</v>
      </c>
      <c r="D343" s="3" t="s">
        <v>3720</v>
      </c>
      <c r="E343" s="3" t="s">
        <v>3720</v>
      </c>
      <c r="F343" s="3" t="s">
        <v>1875</v>
      </c>
      <c r="G343" s="3" t="s">
        <v>3719</v>
      </c>
    </row>
    <row r="344" spans="1:7" ht="45" customHeight="1" x14ac:dyDescent="0.25">
      <c r="A344" s="3" t="s">
        <v>1727</v>
      </c>
      <c r="B344" s="3" t="s">
        <v>11298</v>
      </c>
      <c r="C344" s="3" t="s">
        <v>8938</v>
      </c>
      <c r="D344" s="3" t="s">
        <v>3720</v>
      </c>
      <c r="E344" s="3" t="s">
        <v>3720</v>
      </c>
      <c r="F344" s="3" t="s">
        <v>1875</v>
      </c>
      <c r="G344" s="3" t="s">
        <v>3719</v>
      </c>
    </row>
    <row r="345" spans="1:7" ht="45" customHeight="1" x14ac:dyDescent="0.25">
      <c r="A345" s="3" t="s">
        <v>1733</v>
      </c>
      <c r="B345" s="3" t="s">
        <v>11299</v>
      </c>
      <c r="C345" s="3" t="s">
        <v>8938</v>
      </c>
      <c r="D345" s="3" t="s">
        <v>3720</v>
      </c>
      <c r="E345" s="3" t="s">
        <v>3720</v>
      </c>
      <c r="F345" s="3" t="s">
        <v>1875</v>
      </c>
      <c r="G345" s="3" t="s">
        <v>3719</v>
      </c>
    </row>
    <row r="346" spans="1:7" ht="45" customHeight="1" x14ac:dyDescent="0.25">
      <c r="A346" s="3" t="s">
        <v>1737</v>
      </c>
      <c r="B346" s="3" t="s">
        <v>11300</v>
      </c>
      <c r="C346" s="3" t="s">
        <v>8938</v>
      </c>
      <c r="D346" s="3" t="s">
        <v>3720</v>
      </c>
      <c r="E346" s="3" t="s">
        <v>3720</v>
      </c>
      <c r="F346" s="3" t="s">
        <v>1875</v>
      </c>
      <c r="G346" s="3" t="s">
        <v>3719</v>
      </c>
    </row>
    <row r="347" spans="1:7" ht="45" customHeight="1" x14ac:dyDescent="0.25">
      <c r="A347" s="3" t="s">
        <v>1741</v>
      </c>
      <c r="B347" s="3" t="s">
        <v>11301</v>
      </c>
      <c r="C347" s="3" t="s">
        <v>8938</v>
      </c>
      <c r="D347" s="3" t="s">
        <v>3720</v>
      </c>
      <c r="E347" s="3" t="s">
        <v>3720</v>
      </c>
      <c r="F347" s="3" t="s">
        <v>1875</v>
      </c>
      <c r="G347" s="3" t="s">
        <v>3719</v>
      </c>
    </row>
    <row r="348" spans="1:7" ht="45" customHeight="1" x14ac:dyDescent="0.25">
      <c r="A348" s="3" t="s">
        <v>1744</v>
      </c>
      <c r="B348" s="3" t="s">
        <v>11302</v>
      </c>
      <c r="C348" s="3" t="s">
        <v>8938</v>
      </c>
      <c r="D348" s="3" t="s">
        <v>3720</v>
      </c>
      <c r="E348" s="3" t="s">
        <v>3720</v>
      </c>
      <c r="F348" s="3" t="s">
        <v>1875</v>
      </c>
      <c r="G348" s="3" t="s">
        <v>3719</v>
      </c>
    </row>
    <row r="349" spans="1:7" ht="45" customHeight="1" x14ac:dyDescent="0.25">
      <c r="A349" s="3" t="s">
        <v>1749</v>
      </c>
      <c r="B349" s="3" t="s">
        <v>11303</v>
      </c>
      <c r="C349" s="3" t="s">
        <v>8938</v>
      </c>
      <c r="D349" s="3" t="s">
        <v>3720</v>
      </c>
      <c r="E349" s="3" t="s">
        <v>3720</v>
      </c>
      <c r="F349" s="3" t="s">
        <v>1875</v>
      </c>
      <c r="G349" s="3" t="s">
        <v>3719</v>
      </c>
    </row>
    <row r="350" spans="1:7" ht="45" customHeight="1" x14ac:dyDescent="0.25">
      <c r="A350" s="3" t="s">
        <v>1752</v>
      </c>
      <c r="B350" s="3" t="s">
        <v>11304</v>
      </c>
      <c r="C350" s="3" t="s">
        <v>8938</v>
      </c>
      <c r="D350" s="3" t="s">
        <v>3720</v>
      </c>
      <c r="E350" s="3" t="s">
        <v>3720</v>
      </c>
      <c r="F350" s="3" t="s">
        <v>1875</v>
      </c>
      <c r="G350" s="3" t="s">
        <v>3719</v>
      </c>
    </row>
    <row r="351" spans="1:7" ht="45" customHeight="1" x14ac:dyDescent="0.25">
      <c r="A351" s="3" t="s">
        <v>1755</v>
      </c>
      <c r="B351" s="3" t="s">
        <v>11305</v>
      </c>
      <c r="C351" s="3" t="s">
        <v>8938</v>
      </c>
      <c r="D351" s="3" t="s">
        <v>3720</v>
      </c>
      <c r="E351" s="3" t="s">
        <v>3720</v>
      </c>
      <c r="F351" s="3" t="s">
        <v>1875</v>
      </c>
      <c r="G351" s="3" t="s">
        <v>3719</v>
      </c>
    </row>
    <row r="352" spans="1:7" ht="45" customHeight="1" x14ac:dyDescent="0.25">
      <c r="A352" s="3" t="s">
        <v>1760</v>
      </c>
      <c r="B352" s="3" t="s">
        <v>11306</v>
      </c>
      <c r="C352" s="3" t="s">
        <v>8938</v>
      </c>
      <c r="D352" s="3" t="s">
        <v>3720</v>
      </c>
      <c r="E352" s="3" t="s">
        <v>3720</v>
      </c>
      <c r="F352" s="3" t="s">
        <v>1875</v>
      </c>
      <c r="G352" s="3" t="s">
        <v>3719</v>
      </c>
    </row>
    <row r="353" spans="1:7" ht="45" customHeight="1" x14ac:dyDescent="0.25">
      <c r="A353" s="3" t="s">
        <v>1762</v>
      </c>
      <c r="B353" s="3" t="s">
        <v>11307</v>
      </c>
      <c r="C353" s="3" t="s">
        <v>8938</v>
      </c>
      <c r="D353" s="3" t="s">
        <v>3720</v>
      </c>
      <c r="E353" s="3" t="s">
        <v>3720</v>
      </c>
      <c r="F353" s="3" t="s">
        <v>1875</v>
      </c>
      <c r="G353" s="3" t="s">
        <v>3719</v>
      </c>
    </row>
    <row r="354" spans="1:7" ht="45" customHeight="1" x14ac:dyDescent="0.25">
      <c r="A354" s="3" t="s">
        <v>1764</v>
      </c>
      <c r="B354" s="3" t="s">
        <v>11308</v>
      </c>
      <c r="C354" s="3" t="s">
        <v>8938</v>
      </c>
      <c r="D354" s="3" t="s">
        <v>3720</v>
      </c>
      <c r="E354" s="3" t="s">
        <v>3720</v>
      </c>
      <c r="F354" s="3" t="s">
        <v>1875</v>
      </c>
      <c r="G354" s="3" t="s">
        <v>3719</v>
      </c>
    </row>
    <row r="355" spans="1:7" ht="45" customHeight="1" x14ac:dyDescent="0.25">
      <c r="A355" s="3" t="s">
        <v>1766</v>
      </c>
      <c r="B355" s="3" t="s">
        <v>11309</v>
      </c>
      <c r="C355" s="3" t="s">
        <v>8938</v>
      </c>
      <c r="D355" s="3" t="s">
        <v>3720</v>
      </c>
      <c r="E355" s="3" t="s">
        <v>3720</v>
      </c>
      <c r="F355" s="3" t="s">
        <v>1875</v>
      </c>
      <c r="G355" s="3" t="s">
        <v>3719</v>
      </c>
    </row>
    <row r="356" spans="1:7" ht="45" customHeight="1" x14ac:dyDescent="0.25">
      <c r="A356" s="3" t="s">
        <v>1769</v>
      </c>
      <c r="B356" s="3" t="s">
        <v>11310</v>
      </c>
      <c r="C356" s="3" t="s">
        <v>8938</v>
      </c>
      <c r="D356" s="3" t="s">
        <v>3720</v>
      </c>
      <c r="E356" s="3" t="s">
        <v>3720</v>
      </c>
      <c r="F356" s="3" t="s">
        <v>1875</v>
      </c>
      <c r="G356" s="3" t="s">
        <v>3719</v>
      </c>
    </row>
    <row r="357" spans="1:7" ht="45" customHeight="1" x14ac:dyDescent="0.25">
      <c r="A357" s="3" t="s">
        <v>1771</v>
      </c>
      <c r="B357" s="3" t="s">
        <v>11311</v>
      </c>
      <c r="C357" s="3" t="s">
        <v>8938</v>
      </c>
      <c r="D357" s="3" t="s">
        <v>3720</v>
      </c>
      <c r="E357" s="3" t="s">
        <v>3720</v>
      </c>
      <c r="F357" s="3" t="s">
        <v>1875</v>
      </c>
      <c r="G357" s="3" t="s">
        <v>3719</v>
      </c>
    </row>
    <row r="358" spans="1:7" ht="45" customHeight="1" x14ac:dyDescent="0.25">
      <c r="A358" s="3" t="s">
        <v>1774</v>
      </c>
      <c r="B358" s="3" t="s">
        <v>11312</v>
      </c>
      <c r="C358" s="3" t="s">
        <v>8938</v>
      </c>
      <c r="D358" s="3" t="s">
        <v>3720</v>
      </c>
      <c r="E358" s="3" t="s">
        <v>3720</v>
      </c>
      <c r="F358" s="3" t="s">
        <v>1875</v>
      </c>
      <c r="G358" s="3" t="s">
        <v>3719</v>
      </c>
    </row>
    <row r="359" spans="1:7" ht="45" customHeight="1" x14ac:dyDescent="0.25">
      <c r="A359" s="3" t="s">
        <v>1778</v>
      </c>
      <c r="B359" s="3" t="s">
        <v>11313</v>
      </c>
      <c r="C359" s="3" t="s">
        <v>8938</v>
      </c>
      <c r="D359" s="3" t="s">
        <v>3720</v>
      </c>
      <c r="E359" s="3" t="s">
        <v>3720</v>
      </c>
      <c r="F359" s="3" t="s">
        <v>1875</v>
      </c>
      <c r="G359" s="3" t="s">
        <v>3719</v>
      </c>
    </row>
    <row r="360" spans="1:7" ht="45" customHeight="1" x14ac:dyDescent="0.25">
      <c r="A360" s="3" t="s">
        <v>1782</v>
      </c>
      <c r="B360" s="3" t="s">
        <v>11314</v>
      </c>
      <c r="C360" s="3" t="s">
        <v>8938</v>
      </c>
      <c r="D360" s="3" t="s">
        <v>3720</v>
      </c>
      <c r="E360" s="3" t="s">
        <v>3720</v>
      </c>
      <c r="F360" s="3" t="s">
        <v>1875</v>
      </c>
      <c r="G360" s="3" t="s">
        <v>3719</v>
      </c>
    </row>
    <row r="361" spans="1:7" ht="45" customHeight="1" x14ac:dyDescent="0.25">
      <c r="A361" s="3" t="s">
        <v>1785</v>
      </c>
      <c r="B361" s="3" t="s">
        <v>11315</v>
      </c>
      <c r="C361" s="3" t="s">
        <v>8938</v>
      </c>
      <c r="D361" s="3" t="s">
        <v>3720</v>
      </c>
      <c r="E361" s="3" t="s">
        <v>3720</v>
      </c>
      <c r="F361" s="3" t="s">
        <v>1875</v>
      </c>
      <c r="G361" s="3" t="s">
        <v>3719</v>
      </c>
    </row>
    <row r="362" spans="1:7" ht="45" customHeight="1" x14ac:dyDescent="0.25">
      <c r="A362" s="3" t="s">
        <v>1788</v>
      </c>
      <c r="B362" s="3" t="s">
        <v>11316</v>
      </c>
      <c r="C362" s="3" t="s">
        <v>8938</v>
      </c>
      <c r="D362" s="3" t="s">
        <v>3720</v>
      </c>
      <c r="E362" s="3" t="s">
        <v>3720</v>
      </c>
      <c r="F362" s="3" t="s">
        <v>1875</v>
      </c>
      <c r="G362" s="3" t="s">
        <v>3719</v>
      </c>
    </row>
    <row r="363" spans="1:7" ht="45" customHeight="1" x14ac:dyDescent="0.25">
      <c r="A363" s="3" t="s">
        <v>1791</v>
      </c>
      <c r="B363" s="3" t="s">
        <v>11317</v>
      </c>
      <c r="C363" s="3" t="s">
        <v>8938</v>
      </c>
      <c r="D363" s="3" t="s">
        <v>3720</v>
      </c>
      <c r="E363" s="3" t="s">
        <v>3720</v>
      </c>
      <c r="F363" s="3" t="s">
        <v>1875</v>
      </c>
      <c r="G363" s="3" t="s">
        <v>3719</v>
      </c>
    </row>
    <row r="364" spans="1:7" ht="45" customHeight="1" x14ac:dyDescent="0.25">
      <c r="A364" s="3" t="s">
        <v>1793</v>
      </c>
      <c r="B364" s="3" t="s">
        <v>11318</v>
      </c>
      <c r="C364" s="3" t="s">
        <v>8938</v>
      </c>
      <c r="D364" s="3" t="s">
        <v>3720</v>
      </c>
      <c r="E364" s="3" t="s">
        <v>3720</v>
      </c>
      <c r="F364" s="3" t="s">
        <v>1875</v>
      </c>
      <c r="G364" s="3" t="s">
        <v>3719</v>
      </c>
    </row>
    <row r="365" spans="1:7" ht="45" customHeight="1" x14ac:dyDescent="0.25">
      <c r="A365" s="3" t="s">
        <v>1796</v>
      </c>
      <c r="B365" s="3" t="s">
        <v>11319</v>
      </c>
      <c r="C365" s="3" t="s">
        <v>8938</v>
      </c>
      <c r="D365" s="3" t="s">
        <v>3720</v>
      </c>
      <c r="E365" s="3" t="s">
        <v>3720</v>
      </c>
      <c r="F365" s="3" t="s">
        <v>1875</v>
      </c>
      <c r="G365" s="3" t="s">
        <v>3719</v>
      </c>
    </row>
    <row r="366" spans="1:7" ht="45" customHeight="1" x14ac:dyDescent="0.25">
      <c r="A366" s="3" t="s">
        <v>1800</v>
      </c>
      <c r="B366" s="3" t="s">
        <v>11320</v>
      </c>
      <c r="C366" s="3" t="s">
        <v>8938</v>
      </c>
      <c r="D366" s="3" t="s">
        <v>3720</v>
      </c>
      <c r="E366" s="3" t="s">
        <v>3720</v>
      </c>
      <c r="F366" s="3" t="s">
        <v>1875</v>
      </c>
      <c r="G366" s="3" t="s">
        <v>3719</v>
      </c>
    </row>
    <row r="367" spans="1:7" ht="45" customHeight="1" x14ac:dyDescent="0.25">
      <c r="A367" s="3" t="s">
        <v>1805</v>
      </c>
      <c r="B367" s="3" t="s">
        <v>11321</v>
      </c>
      <c r="C367" s="3" t="s">
        <v>8938</v>
      </c>
      <c r="D367" s="3" t="s">
        <v>3720</v>
      </c>
      <c r="E367" s="3" t="s">
        <v>3720</v>
      </c>
      <c r="F367" s="3" t="s">
        <v>1875</v>
      </c>
      <c r="G367" s="3" t="s">
        <v>3719</v>
      </c>
    </row>
    <row r="368" spans="1:7" ht="45" customHeight="1" x14ac:dyDescent="0.25">
      <c r="A368" s="3" t="s">
        <v>1809</v>
      </c>
      <c r="B368" s="3" t="s">
        <v>11322</v>
      </c>
      <c r="C368" s="3" t="s">
        <v>8938</v>
      </c>
      <c r="D368" s="3" t="s">
        <v>3720</v>
      </c>
      <c r="E368" s="3" t="s">
        <v>3720</v>
      </c>
      <c r="F368" s="3" t="s">
        <v>1875</v>
      </c>
      <c r="G368" s="3" t="s">
        <v>3719</v>
      </c>
    </row>
    <row r="369" spans="1:7" ht="45" customHeight="1" x14ac:dyDescent="0.25">
      <c r="A369" s="3" t="s">
        <v>1813</v>
      </c>
      <c r="B369" s="3" t="s">
        <v>11323</v>
      </c>
      <c r="C369" s="3" t="s">
        <v>8938</v>
      </c>
      <c r="D369" s="3" t="s">
        <v>3720</v>
      </c>
      <c r="E369" s="3" t="s">
        <v>3720</v>
      </c>
      <c r="F369" s="3" t="s">
        <v>1875</v>
      </c>
      <c r="G369" s="3" t="s">
        <v>3719</v>
      </c>
    </row>
    <row r="370" spans="1:7" ht="45" customHeight="1" x14ac:dyDescent="0.25">
      <c r="A370" s="3" t="s">
        <v>1818</v>
      </c>
      <c r="B370" s="3" t="s">
        <v>11324</v>
      </c>
      <c r="C370" s="3" t="s">
        <v>8938</v>
      </c>
      <c r="D370" s="3" t="s">
        <v>3720</v>
      </c>
      <c r="E370" s="3" t="s">
        <v>3720</v>
      </c>
      <c r="F370" s="3" t="s">
        <v>1875</v>
      </c>
      <c r="G370" s="3" t="s">
        <v>3719</v>
      </c>
    </row>
    <row r="371" spans="1:7" ht="45" customHeight="1" x14ac:dyDescent="0.25">
      <c r="A371" s="3" t="s">
        <v>1821</v>
      </c>
      <c r="B371" s="3" t="s">
        <v>11325</v>
      </c>
      <c r="C371" s="3" t="s">
        <v>8938</v>
      </c>
      <c r="D371" s="3" t="s">
        <v>3720</v>
      </c>
      <c r="E371" s="3" t="s">
        <v>3720</v>
      </c>
      <c r="F371" s="3" t="s">
        <v>1875</v>
      </c>
      <c r="G371" s="3" t="s">
        <v>3719</v>
      </c>
    </row>
    <row r="372" spans="1:7" ht="45" customHeight="1" x14ac:dyDescent="0.25">
      <c r="A372" s="3" t="s">
        <v>1823</v>
      </c>
      <c r="B372" s="3" t="s">
        <v>11326</v>
      </c>
      <c r="C372" s="3" t="s">
        <v>8938</v>
      </c>
      <c r="D372" s="3" t="s">
        <v>3720</v>
      </c>
      <c r="E372" s="3" t="s">
        <v>3720</v>
      </c>
      <c r="F372" s="3" t="s">
        <v>1875</v>
      </c>
      <c r="G372" s="3" t="s">
        <v>3719</v>
      </c>
    </row>
    <row r="373" spans="1:7" ht="45" customHeight="1" x14ac:dyDescent="0.25">
      <c r="A373" s="3" t="s">
        <v>1826</v>
      </c>
      <c r="B373" s="3" t="s">
        <v>11327</v>
      </c>
      <c r="C373" s="3" t="s">
        <v>8938</v>
      </c>
      <c r="D373" s="3" t="s">
        <v>3720</v>
      </c>
      <c r="E373" s="3" t="s">
        <v>3720</v>
      </c>
      <c r="F373" s="3" t="s">
        <v>1875</v>
      </c>
      <c r="G373" s="3" t="s">
        <v>3719</v>
      </c>
    </row>
    <row r="374" spans="1:7" ht="45" customHeight="1" x14ac:dyDescent="0.25">
      <c r="A374" s="3" t="s">
        <v>1829</v>
      </c>
      <c r="B374" s="3" t="s">
        <v>11328</v>
      </c>
      <c r="C374" s="3" t="s">
        <v>8938</v>
      </c>
      <c r="D374" s="3" t="s">
        <v>3720</v>
      </c>
      <c r="E374" s="3" t="s">
        <v>3720</v>
      </c>
      <c r="F374" s="3" t="s">
        <v>1875</v>
      </c>
      <c r="G374" s="3" t="s">
        <v>3719</v>
      </c>
    </row>
    <row r="375" spans="1:7" ht="45" customHeight="1" x14ac:dyDescent="0.25">
      <c r="A375" s="3" t="s">
        <v>1832</v>
      </c>
      <c r="B375" s="3" t="s">
        <v>11329</v>
      </c>
      <c r="C375" s="3" t="s">
        <v>8938</v>
      </c>
      <c r="D375" s="3" t="s">
        <v>3720</v>
      </c>
      <c r="E375" s="3" t="s">
        <v>3720</v>
      </c>
      <c r="F375" s="3" t="s">
        <v>1875</v>
      </c>
      <c r="G375" s="3" t="s">
        <v>3719</v>
      </c>
    </row>
    <row r="376" spans="1:7" ht="45" customHeight="1" x14ac:dyDescent="0.25">
      <c r="A376" s="3" t="s">
        <v>1835</v>
      </c>
      <c r="B376" s="3" t="s">
        <v>11330</v>
      </c>
      <c r="C376" s="3" t="s">
        <v>8938</v>
      </c>
      <c r="D376" s="3" t="s">
        <v>3720</v>
      </c>
      <c r="E376" s="3" t="s">
        <v>3720</v>
      </c>
      <c r="F376" s="3" t="s">
        <v>1875</v>
      </c>
      <c r="G376" s="3" t="s">
        <v>3719</v>
      </c>
    </row>
    <row r="377" spans="1:7" ht="45" customHeight="1" x14ac:dyDescent="0.25">
      <c r="A377" s="3" t="s">
        <v>1838</v>
      </c>
      <c r="B377" s="3" t="s">
        <v>11331</v>
      </c>
      <c r="C377" s="3" t="s">
        <v>8938</v>
      </c>
      <c r="D377" s="3" t="s">
        <v>3720</v>
      </c>
      <c r="E377" s="3" t="s">
        <v>3720</v>
      </c>
      <c r="F377" s="3" t="s">
        <v>1875</v>
      </c>
      <c r="G377" s="3" t="s">
        <v>3719</v>
      </c>
    </row>
    <row r="378" spans="1:7" ht="45" customHeight="1" x14ac:dyDescent="0.25">
      <c r="A378" s="3" t="s">
        <v>1840</v>
      </c>
      <c r="B378" s="3" t="s">
        <v>11332</v>
      </c>
      <c r="C378" s="3" t="s">
        <v>8938</v>
      </c>
      <c r="D378" s="3" t="s">
        <v>3720</v>
      </c>
      <c r="E378" s="3" t="s">
        <v>3720</v>
      </c>
      <c r="F378" s="3" t="s">
        <v>1875</v>
      </c>
      <c r="G378" s="3" t="s">
        <v>3719</v>
      </c>
    </row>
    <row r="379" spans="1:7" ht="45" customHeight="1" x14ac:dyDescent="0.25">
      <c r="A379" s="3" t="s">
        <v>1842</v>
      </c>
      <c r="B379" s="3" t="s">
        <v>11333</v>
      </c>
      <c r="C379" s="3" t="s">
        <v>8938</v>
      </c>
      <c r="D379" s="3" t="s">
        <v>3720</v>
      </c>
      <c r="E379" s="3" t="s">
        <v>3720</v>
      </c>
      <c r="F379" s="3" t="s">
        <v>1875</v>
      </c>
      <c r="G379" s="3" t="s">
        <v>3719</v>
      </c>
    </row>
    <row r="380" spans="1:7" ht="45" customHeight="1" x14ac:dyDescent="0.25">
      <c r="A380" s="3" t="s">
        <v>1844</v>
      </c>
      <c r="B380" s="3" t="s">
        <v>11334</v>
      </c>
      <c r="C380" s="3" t="s">
        <v>8938</v>
      </c>
      <c r="D380" s="3" t="s">
        <v>3720</v>
      </c>
      <c r="E380" s="3" t="s">
        <v>3720</v>
      </c>
      <c r="F380" s="3" t="s">
        <v>1875</v>
      </c>
      <c r="G380" s="3" t="s">
        <v>3719</v>
      </c>
    </row>
    <row r="381" spans="1:7" ht="45" customHeight="1" x14ac:dyDescent="0.25">
      <c r="A381" s="3" t="s">
        <v>1846</v>
      </c>
      <c r="B381" s="3" t="s">
        <v>11335</v>
      </c>
      <c r="C381" s="3" t="s">
        <v>8938</v>
      </c>
      <c r="D381" s="3" t="s">
        <v>3720</v>
      </c>
      <c r="E381" s="3" t="s">
        <v>3720</v>
      </c>
      <c r="F381" s="3" t="s">
        <v>1875</v>
      </c>
      <c r="G381" s="3" t="s">
        <v>3719</v>
      </c>
    </row>
    <row r="382" spans="1:7" ht="45" customHeight="1" x14ac:dyDescent="0.25">
      <c r="A382" s="3" t="s">
        <v>1850</v>
      </c>
      <c r="B382" s="3" t="s">
        <v>11336</v>
      </c>
      <c r="C382" s="3" t="s">
        <v>8938</v>
      </c>
      <c r="D382" s="3" t="s">
        <v>3720</v>
      </c>
      <c r="E382" s="3" t="s">
        <v>3720</v>
      </c>
      <c r="F382" s="3" t="s">
        <v>1875</v>
      </c>
      <c r="G382" s="3" t="s">
        <v>3719</v>
      </c>
    </row>
    <row r="383" spans="1:7" ht="45" customHeight="1" x14ac:dyDescent="0.25">
      <c r="A383" s="3" t="s">
        <v>1854</v>
      </c>
      <c r="B383" s="3" t="s">
        <v>11337</v>
      </c>
      <c r="C383" s="3" t="s">
        <v>8938</v>
      </c>
      <c r="D383" s="3" t="s">
        <v>3720</v>
      </c>
      <c r="E383" s="3" t="s">
        <v>3720</v>
      </c>
      <c r="F383" s="3" t="s">
        <v>1875</v>
      </c>
      <c r="G383" s="3" t="s">
        <v>3719</v>
      </c>
    </row>
    <row r="384" spans="1:7" ht="45" customHeight="1" x14ac:dyDescent="0.25">
      <c r="A384" s="3" t="s">
        <v>1859</v>
      </c>
      <c r="B384" s="3" t="s">
        <v>11338</v>
      </c>
      <c r="C384" s="3" t="s">
        <v>8938</v>
      </c>
      <c r="D384" s="3" t="s">
        <v>3720</v>
      </c>
      <c r="E384" s="3" t="s">
        <v>3720</v>
      </c>
      <c r="F384" s="3" t="s">
        <v>1875</v>
      </c>
      <c r="G384" s="3" t="s">
        <v>3719</v>
      </c>
    </row>
    <row r="385" spans="1:7" ht="45" customHeight="1" x14ac:dyDescent="0.25">
      <c r="A385" s="3" t="s">
        <v>1863</v>
      </c>
      <c r="B385" s="3" t="s">
        <v>11339</v>
      </c>
      <c r="C385" s="3" t="s">
        <v>8938</v>
      </c>
      <c r="D385" s="3" t="s">
        <v>3720</v>
      </c>
      <c r="E385" s="3" t="s">
        <v>3720</v>
      </c>
      <c r="F385" s="3" t="s">
        <v>1875</v>
      </c>
      <c r="G385" s="3" t="s">
        <v>3719</v>
      </c>
    </row>
    <row r="386" spans="1:7" ht="45" customHeight="1" x14ac:dyDescent="0.25">
      <c r="A386" s="3" t="s">
        <v>1867</v>
      </c>
      <c r="B386" s="3" t="s">
        <v>11340</v>
      </c>
      <c r="C386" s="3" t="s">
        <v>8938</v>
      </c>
      <c r="D386" s="3" t="s">
        <v>3720</v>
      </c>
      <c r="E386" s="3" t="s">
        <v>3720</v>
      </c>
      <c r="F386" s="3" t="s">
        <v>1875</v>
      </c>
      <c r="G386" s="3" t="s">
        <v>3719</v>
      </c>
    </row>
    <row r="387" spans="1:7" ht="45" customHeight="1" x14ac:dyDescent="0.25">
      <c r="A387" s="3" t="s">
        <v>1877</v>
      </c>
      <c r="B387" s="3" t="s">
        <v>11341</v>
      </c>
      <c r="C387" s="3" t="s">
        <v>3719</v>
      </c>
      <c r="D387" s="3" t="s">
        <v>3720</v>
      </c>
      <c r="E387" s="3" t="s">
        <v>3720</v>
      </c>
      <c r="F387" s="3" t="s">
        <v>1875</v>
      </c>
      <c r="G387" s="3" t="s">
        <v>3719</v>
      </c>
    </row>
    <row r="388" spans="1:7" ht="45" customHeight="1" x14ac:dyDescent="0.25">
      <c r="A388" s="3" t="s">
        <v>1885</v>
      </c>
      <c r="B388" s="3" t="s">
        <v>11342</v>
      </c>
      <c r="C388" s="3" t="s">
        <v>3719</v>
      </c>
      <c r="D388" s="3" t="s">
        <v>3720</v>
      </c>
      <c r="E388" s="3" t="s">
        <v>3720</v>
      </c>
      <c r="F388" s="3" t="s">
        <v>1875</v>
      </c>
      <c r="G388" s="3" t="s">
        <v>3719</v>
      </c>
    </row>
    <row r="389" spans="1:7" ht="45" customHeight="1" x14ac:dyDescent="0.25">
      <c r="A389" s="3" t="s">
        <v>1889</v>
      </c>
      <c r="B389" s="3" t="s">
        <v>11343</v>
      </c>
      <c r="C389" s="3" t="s">
        <v>3719</v>
      </c>
      <c r="D389" s="3" t="s">
        <v>3720</v>
      </c>
      <c r="E389" s="3" t="s">
        <v>3720</v>
      </c>
      <c r="F389" s="3" t="s">
        <v>1875</v>
      </c>
      <c r="G389" s="3" t="s">
        <v>3719</v>
      </c>
    </row>
    <row r="390" spans="1:7" ht="45" customHeight="1" x14ac:dyDescent="0.25">
      <c r="A390" s="3" t="s">
        <v>1892</v>
      </c>
      <c r="B390" s="3" t="s">
        <v>11344</v>
      </c>
      <c r="C390" s="3" t="s">
        <v>3719</v>
      </c>
      <c r="D390" s="3" t="s">
        <v>3720</v>
      </c>
      <c r="E390" s="3" t="s">
        <v>3720</v>
      </c>
      <c r="F390" s="3" t="s">
        <v>1875</v>
      </c>
      <c r="G390" s="3" t="s">
        <v>3719</v>
      </c>
    </row>
    <row r="391" spans="1:7" ht="45" customHeight="1" x14ac:dyDescent="0.25">
      <c r="A391" s="3" t="s">
        <v>1896</v>
      </c>
      <c r="B391" s="3" t="s">
        <v>11345</v>
      </c>
      <c r="C391" s="3" t="s">
        <v>3719</v>
      </c>
      <c r="D391" s="3" t="s">
        <v>3720</v>
      </c>
      <c r="E391" s="3" t="s">
        <v>3720</v>
      </c>
      <c r="F391" s="3" t="s">
        <v>1875</v>
      </c>
      <c r="G391" s="3" t="s">
        <v>3719</v>
      </c>
    </row>
    <row r="392" spans="1:7" ht="45" customHeight="1" x14ac:dyDescent="0.25">
      <c r="A392" s="3" t="s">
        <v>1900</v>
      </c>
      <c r="B392" s="3" t="s">
        <v>11346</v>
      </c>
      <c r="C392" s="3" t="s">
        <v>3719</v>
      </c>
      <c r="D392" s="3" t="s">
        <v>3720</v>
      </c>
      <c r="E392" s="3" t="s">
        <v>3720</v>
      </c>
      <c r="F392" s="3" t="s">
        <v>1875</v>
      </c>
      <c r="G392" s="3" t="s">
        <v>3719</v>
      </c>
    </row>
    <row r="393" spans="1:7" ht="45" customHeight="1" x14ac:dyDescent="0.25">
      <c r="A393" s="3" t="s">
        <v>1906</v>
      </c>
      <c r="B393" s="3" t="s">
        <v>11347</v>
      </c>
      <c r="C393" s="3" t="s">
        <v>3719</v>
      </c>
      <c r="D393" s="3" t="s">
        <v>3720</v>
      </c>
      <c r="E393" s="3" t="s">
        <v>3720</v>
      </c>
      <c r="F393" s="3" t="s">
        <v>1875</v>
      </c>
      <c r="G393" s="3" t="s">
        <v>3719</v>
      </c>
    </row>
    <row r="394" spans="1:7" ht="45" customHeight="1" x14ac:dyDescent="0.25">
      <c r="A394" s="3" t="s">
        <v>1909</v>
      </c>
      <c r="B394" s="3" t="s">
        <v>11348</v>
      </c>
      <c r="C394" s="3" t="s">
        <v>3719</v>
      </c>
      <c r="D394" s="3" t="s">
        <v>3720</v>
      </c>
      <c r="E394" s="3" t="s">
        <v>3720</v>
      </c>
      <c r="F394" s="3" t="s">
        <v>1875</v>
      </c>
      <c r="G394" s="3" t="s">
        <v>3719</v>
      </c>
    </row>
    <row r="395" spans="1:7" ht="45" customHeight="1" x14ac:dyDescent="0.25">
      <c r="A395" s="3" t="s">
        <v>1912</v>
      </c>
      <c r="B395" s="3" t="s">
        <v>11349</v>
      </c>
      <c r="C395" s="3" t="s">
        <v>3719</v>
      </c>
      <c r="D395" s="3" t="s">
        <v>3720</v>
      </c>
      <c r="E395" s="3" t="s">
        <v>3720</v>
      </c>
      <c r="F395" s="3" t="s">
        <v>1875</v>
      </c>
      <c r="G395" s="3" t="s">
        <v>3719</v>
      </c>
    </row>
    <row r="396" spans="1:7" ht="45" customHeight="1" x14ac:dyDescent="0.25">
      <c r="A396" s="3" t="s">
        <v>1917</v>
      </c>
      <c r="B396" s="3" t="s">
        <v>11350</v>
      </c>
      <c r="C396" s="3" t="s">
        <v>3719</v>
      </c>
      <c r="D396" s="3" t="s">
        <v>3720</v>
      </c>
      <c r="E396" s="3" t="s">
        <v>3720</v>
      </c>
      <c r="F396" s="3" t="s">
        <v>1875</v>
      </c>
      <c r="G396" s="3" t="s">
        <v>3719</v>
      </c>
    </row>
    <row r="397" spans="1:7" ht="45" customHeight="1" x14ac:dyDescent="0.25">
      <c r="A397" s="3" t="s">
        <v>1920</v>
      </c>
      <c r="B397" s="3" t="s">
        <v>11351</v>
      </c>
      <c r="C397" s="3" t="s">
        <v>3719</v>
      </c>
      <c r="D397" s="3" t="s">
        <v>3720</v>
      </c>
      <c r="E397" s="3" t="s">
        <v>3720</v>
      </c>
      <c r="F397" s="3" t="s">
        <v>1875</v>
      </c>
      <c r="G397" s="3" t="s">
        <v>3719</v>
      </c>
    </row>
    <row r="398" spans="1:7" ht="45" customHeight="1" x14ac:dyDescent="0.25">
      <c r="A398" s="3" t="s">
        <v>1925</v>
      </c>
      <c r="B398" s="3" t="s">
        <v>11352</v>
      </c>
      <c r="C398" s="3" t="s">
        <v>3719</v>
      </c>
      <c r="D398" s="3" t="s">
        <v>3720</v>
      </c>
      <c r="E398" s="3" t="s">
        <v>3720</v>
      </c>
      <c r="F398" s="3" t="s">
        <v>1875</v>
      </c>
      <c r="G398" s="3" t="s">
        <v>3719</v>
      </c>
    </row>
    <row r="399" spans="1:7" ht="45" customHeight="1" x14ac:dyDescent="0.25">
      <c r="A399" s="3" t="s">
        <v>1930</v>
      </c>
      <c r="B399" s="3" t="s">
        <v>11353</v>
      </c>
      <c r="C399" s="3" t="s">
        <v>3719</v>
      </c>
      <c r="D399" s="3" t="s">
        <v>3720</v>
      </c>
      <c r="E399" s="3" t="s">
        <v>3720</v>
      </c>
      <c r="F399" s="3" t="s">
        <v>1875</v>
      </c>
      <c r="G399" s="3" t="s">
        <v>3719</v>
      </c>
    </row>
    <row r="400" spans="1:7" ht="45" customHeight="1" x14ac:dyDescent="0.25">
      <c r="A400" s="3" t="s">
        <v>1936</v>
      </c>
      <c r="B400" s="3" t="s">
        <v>11354</v>
      </c>
      <c r="C400" s="3" t="s">
        <v>3719</v>
      </c>
      <c r="D400" s="3" t="s">
        <v>3720</v>
      </c>
      <c r="E400" s="3" t="s">
        <v>3720</v>
      </c>
      <c r="F400" s="3" t="s">
        <v>1875</v>
      </c>
      <c r="G400" s="3" t="s">
        <v>3719</v>
      </c>
    </row>
    <row r="401" spans="1:7" ht="45" customHeight="1" x14ac:dyDescent="0.25">
      <c r="A401" s="3" t="s">
        <v>1941</v>
      </c>
      <c r="B401" s="3" t="s">
        <v>11355</v>
      </c>
      <c r="C401" s="3" t="s">
        <v>3719</v>
      </c>
      <c r="D401" s="3" t="s">
        <v>3720</v>
      </c>
      <c r="E401" s="3" t="s">
        <v>3720</v>
      </c>
      <c r="F401" s="3" t="s">
        <v>1875</v>
      </c>
      <c r="G401" s="3" t="s">
        <v>3719</v>
      </c>
    </row>
    <row r="402" spans="1:7" ht="45" customHeight="1" x14ac:dyDescent="0.25">
      <c r="A402" s="3" t="s">
        <v>1946</v>
      </c>
      <c r="B402" s="3" t="s">
        <v>11356</v>
      </c>
      <c r="C402" s="3" t="s">
        <v>3719</v>
      </c>
      <c r="D402" s="3" t="s">
        <v>3720</v>
      </c>
      <c r="E402" s="3" t="s">
        <v>3720</v>
      </c>
      <c r="F402" s="3" t="s">
        <v>1875</v>
      </c>
      <c r="G402" s="3" t="s">
        <v>3719</v>
      </c>
    </row>
    <row r="403" spans="1:7" ht="45" customHeight="1" x14ac:dyDescent="0.25">
      <c r="A403" s="3" t="s">
        <v>1952</v>
      </c>
      <c r="B403" s="3" t="s">
        <v>11357</v>
      </c>
      <c r="C403" s="3" t="s">
        <v>3719</v>
      </c>
      <c r="D403" s="3" t="s">
        <v>3720</v>
      </c>
      <c r="E403" s="3" t="s">
        <v>3720</v>
      </c>
      <c r="F403" s="3" t="s">
        <v>1875</v>
      </c>
      <c r="G403" s="3" t="s">
        <v>3719</v>
      </c>
    </row>
    <row r="404" spans="1:7" ht="45" customHeight="1" x14ac:dyDescent="0.25">
      <c r="A404" s="3" t="s">
        <v>1958</v>
      </c>
      <c r="B404" s="3" t="s">
        <v>11358</v>
      </c>
      <c r="C404" s="3" t="s">
        <v>3719</v>
      </c>
      <c r="D404" s="3" t="s">
        <v>3720</v>
      </c>
      <c r="E404" s="3" t="s">
        <v>3720</v>
      </c>
      <c r="F404" s="3" t="s">
        <v>1875</v>
      </c>
      <c r="G404" s="3" t="s">
        <v>3719</v>
      </c>
    </row>
    <row r="405" spans="1:7" ht="45" customHeight="1" x14ac:dyDescent="0.25">
      <c r="A405" s="3" t="s">
        <v>1961</v>
      </c>
      <c r="B405" s="3" t="s">
        <v>11359</v>
      </c>
      <c r="C405" s="3" t="s">
        <v>3719</v>
      </c>
      <c r="D405" s="3" t="s">
        <v>3720</v>
      </c>
      <c r="E405" s="3" t="s">
        <v>3720</v>
      </c>
      <c r="F405" s="3" t="s">
        <v>1875</v>
      </c>
      <c r="G405" s="3" t="s">
        <v>3719</v>
      </c>
    </row>
    <row r="406" spans="1:7" ht="45" customHeight="1" x14ac:dyDescent="0.25">
      <c r="A406" s="3" t="s">
        <v>1964</v>
      </c>
      <c r="B406" s="3" t="s">
        <v>11360</v>
      </c>
      <c r="C406" s="3" t="s">
        <v>3719</v>
      </c>
      <c r="D406" s="3" t="s">
        <v>3720</v>
      </c>
      <c r="E406" s="3" t="s">
        <v>3720</v>
      </c>
      <c r="F406" s="3" t="s">
        <v>1875</v>
      </c>
      <c r="G406" s="3" t="s">
        <v>3719</v>
      </c>
    </row>
    <row r="407" spans="1:7" ht="45" customHeight="1" x14ac:dyDescent="0.25">
      <c r="A407" s="3" t="s">
        <v>1969</v>
      </c>
      <c r="B407" s="3" t="s">
        <v>11361</v>
      </c>
      <c r="C407" s="3" t="s">
        <v>3719</v>
      </c>
      <c r="D407" s="3" t="s">
        <v>3720</v>
      </c>
      <c r="E407" s="3" t="s">
        <v>3720</v>
      </c>
      <c r="F407" s="3" t="s">
        <v>1875</v>
      </c>
      <c r="G407" s="3" t="s">
        <v>3719</v>
      </c>
    </row>
    <row r="408" spans="1:7" ht="45" customHeight="1" x14ac:dyDescent="0.25">
      <c r="A408" s="3" t="s">
        <v>1973</v>
      </c>
      <c r="B408" s="3" t="s">
        <v>11362</v>
      </c>
      <c r="C408" s="3" t="s">
        <v>3719</v>
      </c>
      <c r="D408" s="3" t="s">
        <v>3720</v>
      </c>
      <c r="E408" s="3" t="s">
        <v>3720</v>
      </c>
      <c r="F408" s="3" t="s">
        <v>1875</v>
      </c>
      <c r="G408" s="3" t="s">
        <v>3719</v>
      </c>
    </row>
    <row r="409" spans="1:7" ht="45" customHeight="1" x14ac:dyDescent="0.25">
      <c r="A409" s="3" t="s">
        <v>1976</v>
      </c>
      <c r="B409" s="3" t="s">
        <v>11363</v>
      </c>
      <c r="C409" s="3" t="s">
        <v>3719</v>
      </c>
      <c r="D409" s="3" t="s">
        <v>3720</v>
      </c>
      <c r="E409" s="3" t="s">
        <v>3720</v>
      </c>
      <c r="F409" s="3" t="s">
        <v>1875</v>
      </c>
      <c r="G409" s="3" t="s">
        <v>3719</v>
      </c>
    </row>
    <row r="410" spans="1:7" ht="45" customHeight="1" x14ac:dyDescent="0.25">
      <c r="A410" s="3" t="s">
        <v>1979</v>
      </c>
      <c r="B410" s="3" t="s">
        <v>11364</v>
      </c>
      <c r="C410" s="3" t="s">
        <v>3719</v>
      </c>
      <c r="D410" s="3" t="s">
        <v>3720</v>
      </c>
      <c r="E410" s="3" t="s">
        <v>3720</v>
      </c>
      <c r="F410" s="3" t="s">
        <v>1875</v>
      </c>
      <c r="G410" s="3" t="s">
        <v>3719</v>
      </c>
    </row>
    <row r="411" spans="1:7" ht="45" customHeight="1" x14ac:dyDescent="0.25">
      <c r="A411" s="3" t="s">
        <v>1982</v>
      </c>
      <c r="B411" s="3" t="s">
        <v>11365</v>
      </c>
      <c r="C411" s="3" t="s">
        <v>3719</v>
      </c>
      <c r="D411" s="3" t="s">
        <v>3720</v>
      </c>
      <c r="E411" s="3" t="s">
        <v>3720</v>
      </c>
      <c r="F411" s="3" t="s">
        <v>1875</v>
      </c>
      <c r="G411" s="3" t="s">
        <v>3719</v>
      </c>
    </row>
    <row r="412" spans="1:7" ht="45" customHeight="1" x14ac:dyDescent="0.25">
      <c r="A412" s="3" t="s">
        <v>1986</v>
      </c>
      <c r="B412" s="3" t="s">
        <v>11366</v>
      </c>
      <c r="C412" s="3" t="s">
        <v>3719</v>
      </c>
      <c r="D412" s="3" t="s">
        <v>3720</v>
      </c>
      <c r="E412" s="3" t="s">
        <v>3720</v>
      </c>
      <c r="F412" s="3" t="s">
        <v>1875</v>
      </c>
      <c r="G412" s="3" t="s">
        <v>3719</v>
      </c>
    </row>
    <row r="413" spans="1:7" ht="45" customHeight="1" x14ac:dyDescent="0.25">
      <c r="A413" s="3" t="s">
        <v>1989</v>
      </c>
      <c r="B413" s="3" t="s">
        <v>11367</v>
      </c>
      <c r="C413" s="3" t="s">
        <v>3719</v>
      </c>
      <c r="D413" s="3" t="s">
        <v>3720</v>
      </c>
      <c r="E413" s="3" t="s">
        <v>3720</v>
      </c>
      <c r="F413" s="3" t="s">
        <v>1875</v>
      </c>
      <c r="G413" s="3" t="s">
        <v>3719</v>
      </c>
    </row>
    <row r="414" spans="1:7" ht="45" customHeight="1" x14ac:dyDescent="0.25">
      <c r="A414" s="3" t="s">
        <v>1992</v>
      </c>
      <c r="B414" s="3" t="s">
        <v>11368</v>
      </c>
      <c r="C414" s="3" t="s">
        <v>3719</v>
      </c>
      <c r="D414" s="3" t="s">
        <v>3720</v>
      </c>
      <c r="E414" s="3" t="s">
        <v>3720</v>
      </c>
      <c r="F414" s="3" t="s">
        <v>1875</v>
      </c>
      <c r="G414" s="3" t="s">
        <v>3719</v>
      </c>
    </row>
    <row r="415" spans="1:7" ht="45" customHeight="1" x14ac:dyDescent="0.25">
      <c r="A415" s="3" t="s">
        <v>1995</v>
      </c>
      <c r="B415" s="3" t="s">
        <v>11369</v>
      </c>
      <c r="C415" s="3" t="s">
        <v>3719</v>
      </c>
      <c r="D415" s="3" t="s">
        <v>3720</v>
      </c>
      <c r="E415" s="3" t="s">
        <v>3720</v>
      </c>
      <c r="F415" s="3" t="s">
        <v>1875</v>
      </c>
      <c r="G415" s="3" t="s">
        <v>3719</v>
      </c>
    </row>
    <row r="416" spans="1:7" ht="45" customHeight="1" x14ac:dyDescent="0.25">
      <c r="A416" s="3" t="s">
        <v>1998</v>
      </c>
      <c r="B416" s="3" t="s">
        <v>11370</v>
      </c>
      <c r="C416" s="3" t="s">
        <v>3719</v>
      </c>
      <c r="D416" s="3" t="s">
        <v>3720</v>
      </c>
      <c r="E416" s="3" t="s">
        <v>3720</v>
      </c>
      <c r="F416" s="3" t="s">
        <v>1875</v>
      </c>
      <c r="G416" s="3" t="s">
        <v>3719</v>
      </c>
    </row>
    <row r="417" spans="1:7" ht="45" customHeight="1" x14ac:dyDescent="0.25">
      <c r="A417" s="3" t="s">
        <v>2001</v>
      </c>
      <c r="B417" s="3" t="s">
        <v>11371</v>
      </c>
      <c r="C417" s="3" t="s">
        <v>3719</v>
      </c>
      <c r="D417" s="3" t="s">
        <v>3720</v>
      </c>
      <c r="E417" s="3" t="s">
        <v>3720</v>
      </c>
      <c r="F417" s="3" t="s">
        <v>1875</v>
      </c>
      <c r="G417" s="3" t="s">
        <v>3719</v>
      </c>
    </row>
    <row r="418" spans="1:7" ht="45" customHeight="1" x14ac:dyDescent="0.25">
      <c r="A418" s="3" t="s">
        <v>2004</v>
      </c>
      <c r="B418" s="3" t="s">
        <v>11372</v>
      </c>
      <c r="C418" s="3" t="s">
        <v>3719</v>
      </c>
      <c r="D418" s="3" t="s">
        <v>3720</v>
      </c>
      <c r="E418" s="3" t="s">
        <v>3720</v>
      </c>
      <c r="F418" s="3" t="s">
        <v>1875</v>
      </c>
      <c r="G418" s="3" t="s">
        <v>3719</v>
      </c>
    </row>
    <row r="419" spans="1:7" ht="45" customHeight="1" x14ac:dyDescent="0.25">
      <c r="A419" s="3" t="s">
        <v>2007</v>
      </c>
      <c r="B419" s="3" t="s">
        <v>11373</v>
      </c>
      <c r="C419" s="3" t="s">
        <v>3719</v>
      </c>
      <c r="D419" s="3" t="s">
        <v>3720</v>
      </c>
      <c r="E419" s="3" t="s">
        <v>3720</v>
      </c>
      <c r="F419" s="3" t="s">
        <v>1875</v>
      </c>
      <c r="G419" s="3" t="s">
        <v>3719</v>
      </c>
    </row>
    <row r="420" spans="1:7" ht="45" customHeight="1" x14ac:dyDescent="0.25">
      <c r="A420" s="3" t="s">
        <v>2011</v>
      </c>
      <c r="B420" s="3" t="s">
        <v>11374</v>
      </c>
      <c r="C420" s="3" t="s">
        <v>3719</v>
      </c>
      <c r="D420" s="3" t="s">
        <v>3720</v>
      </c>
      <c r="E420" s="3" t="s">
        <v>3720</v>
      </c>
      <c r="F420" s="3" t="s">
        <v>1875</v>
      </c>
      <c r="G420" s="3" t="s">
        <v>3719</v>
      </c>
    </row>
    <row r="421" spans="1:7" ht="45" customHeight="1" x14ac:dyDescent="0.25">
      <c r="A421" s="3" t="s">
        <v>2016</v>
      </c>
      <c r="B421" s="3" t="s">
        <v>11375</v>
      </c>
      <c r="C421" s="3" t="s">
        <v>3719</v>
      </c>
      <c r="D421" s="3" t="s">
        <v>3720</v>
      </c>
      <c r="E421" s="3" t="s">
        <v>3720</v>
      </c>
      <c r="F421" s="3" t="s">
        <v>1875</v>
      </c>
      <c r="G421" s="3" t="s">
        <v>3719</v>
      </c>
    </row>
    <row r="422" spans="1:7" ht="45" customHeight="1" x14ac:dyDescent="0.25">
      <c r="A422" s="3" t="s">
        <v>2019</v>
      </c>
      <c r="B422" s="3" t="s">
        <v>11376</v>
      </c>
      <c r="C422" s="3" t="s">
        <v>3719</v>
      </c>
      <c r="D422" s="3" t="s">
        <v>3720</v>
      </c>
      <c r="E422" s="3" t="s">
        <v>3720</v>
      </c>
      <c r="F422" s="3" t="s">
        <v>1875</v>
      </c>
      <c r="G422" s="3" t="s">
        <v>3719</v>
      </c>
    </row>
    <row r="423" spans="1:7" ht="45" customHeight="1" x14ac:dyDescent="0.25">
      <c r="A423" s="3" t="s">
        <v>2024</v>
      </c>
      <c r="B423" s="3" t="s">
        <v>11377</v>
      </c>
      <c r="C423" s="3" t="s">
        <v>3719</v>
      </c>
      <c r="D423" s="3" t="s">
        <v>3720</v>
      </c>
      <c r="E423" s="3" t="s">
        <v>3720</v>
      </c>
      <c r="F423" s="3" t="s">
        <v>1875</v>
      </c>
      <c r="G423" s="3" t="s">
        <v>3719</v>
      </c>
    </row>
    <row r="424" spans="1:7" ht="45" customHeight="1" x14ac:dyDescent="0.25">
      <c r="A424" s="3" t="s">
        <v>2029</v>
      </c>
      <c r="B424" s="3" t="s">
        <v>11378</v>
      </c>
      <c r="C424" s="3" t="s">
        <v>3719</v>
      </c>
      <c r="D424" s="3" t="s">
        <v>3720</v>
      </c>
      <c r="E424" s="3" t="s">
        <v>3720</v>
      </c>
      <c r="F424" s="3" t="s">
        <v>1875</v>
      </c>
      <c r="G424" s="3" t="s">
        <v>3719</v>
      </c>
    </row>
    <row r="425" spans="1:7" ht="45" customHeight="1" x14ac:dyDescent="0.25">
      <c r="A425" s="3" t="s">
        <v>2032</v>
      </c>
      <c r="B425" s="3" t="s">
        <v>11379</v>
      </c>
      <c r="C425" s="3" t="s">
        <v>3719</v>
      </c>
      <c r="D425" s="3" t="s">
        <v>3720</v>
      </c>
      <c r="E425" s="3" t="s">
        <v>3720</v>
      </c>
      <c r="F425" s="3" t="s">
        <v>1875</v>
      </c>
      <c r="G425" s="3" t="s">
        <v>3719</v>
      </c>
    </row>
    <row r="426" spans="1:7" ht="45" customHeight="1" x14ac:dyDescent="0.25">
      <c r="A426" s="3" t="s">
        <v>2036</v>
      </c>
      <c r="B426" s="3" t="s">
        <v>11380</v>
      </c>
      <c r="C426" s="3" t="s">
        <v>3719</v>
      </c>
      <c r="D426" s="3" t="s">
        <v>3720</v>
      </c>
      <c r="E426" s="3" t="s">
        <v>3720</v>
      </c>
      <c r="F426" s="3" t="s">
        <v>1875</v>
      </c>
      <c r="G426" s="3" t="s">
        <v>3719</v>
      </c>
    </row>
    <row r="427" spans="1:7" ht="45" customHeight="1" x14ac:dyDescent="0.25">
      <c r="A427" s="3" t="s">
        <v>2039</v>
      </c>
      <c r="B427" s="3" t="s">
        <v>11381</v>
      </c>
      <c r="C427" s="3" t="s">
        <v>3719</v>
      </c>
      <c r="D427" s="3" t="s">
        <v>3720</v>
      </c>
      <c r="E427" s="3" t="s">
        <v>3720</v>
      </c>
      <c r="F427" s="3" t="s">
        <v>1875</v>
      </c>
      <c r="G427" s="3" t="s">
        <v>3719</v>
      </c>
    </row>
    <row r="428" spans="1:7" ht="45" customHeight="1" x14ac:dyDescent="0.25">
      <c r="A428" s="3" t="s">
        <v>2042</v>
      </c>
      <c r="B428" s="3" t="s">
        <v>11382</v>
      </c>
      <c r="C428" s="3" t="s">
        <v>3719</v>
      </c>
      <c r="D428" s="3" t="s">
        <v>3720</v>
      </c>
      <c r="E428" s="3" t="s">
        <v>3720</v>
      </c>
      <c r="F428" s="3" t="s">
        <v>1875</v>
      </c>
      <c r="G428" s="3" t="s">
        <v>3719</v>
      </c>
    </row>
    <row r="429" spans="1:7" ht="45" customHeight="1" x14ac:dyDescent="0.25">
      <c r="A429" s="3" t="s">
        <v>2045</v>
      </c>
      <c r="B429" s="3" t="s">
        <v>11383</v>
      </c>
      <c r="C429" s="3" t="s">
        <v>3719</v>
      </c>
      <c r="D429" s="3" t="s">
        <v>3720</v>
      </c>
      <c r="E429" s="3" t="s">
        <v>3720</v>
      </c>
      <c r="F429" s="3" t="s">
        <v>1875</v>
      </c>
      <c r="G429" s="3" t="s">
        <v>3719</v>
      </c>
    </row>
    <row r="430" spans="1:7" ht="45" customHeight="1" x14ac:dyDescent="0.25">
      <c r="A430" s="3" t="s">
        <v>2048</v>
      </c>
      <c r="B430" s="3" t="s">
        <v>11384</v>
      </c>
      <c r="C430" s="3" t="s">
        <v>3719</v>
      </c>
      <c r="D430" s="3" t="s">
        <v>3720</v>
      </c>
      <c r="E430" s="3" t="s">
        <v>3720</v>
      </c>
      <c r="F430" s="3" t="s">
        <v>1875</v>
      </c>
      <c r="G430" s="3" t="s">
        <v>3719</v>
      </c>
    </row>
    <row r="431" spans="1:7" ht="45" customHeight="1" x14ac:dyDescent="0.25">
      <c r="A431" s="3" t="s">
        <v>2051</v>
      </c>
      <c r="B431" s="3" t="s">
        <v>11385</v>
      </c>
      <c r="C431" s="3" t="s">
        <v>3719</v>
      </c>
      <c r="D431" s="3" t="s">
        <v>3720</v>
      </c>
      <c r="E431" s="3" t="s">
        <v>3720</v>
      </c>
      <c r="F431" s="3" t="s">
        <v>1875</v>
      </c>
      <c r="G431" s="3" t="s">
        <v>3719</v>
      </c>
    </row>
    <row r="432" spans="1:7" ht="45" customHeight="1" x14ac:dyDescent="0.25">
      <c r="A432" s="3" t="s">
        <v>2054</v>
      </c>
      <c r="B432" s="3" t="s">
        <v>11386</v>
      </c>
      <c r="C432" s="3" t="s">
        <v>3719</v>
      </c>
      <c r="D432" s="3" t="s">
        <v>3720</v>
      </c>
      <c r="E432" s="3" t="s">
        <v>3720</v>
      </c>
      <c r="F432" s="3" t="s">
        <v>1875</v>
      </c>
      <c r="G432" s="3" t="s">
        <v>3719</v>
      </c>
    </row>
    <row r="433" spans="1:7" ht="45" customHeight="1" x14ac:dyDescent="0.25">
      <c r="A433" s="3" t="s">
        <v>2057</v>
      </c>
      <c r="B433" s="3" t="s">
        <v>11387</v>
      </c>
      <c r="C433" s="3" t="s">
        <v>3719</v>
      </c>
      <c r="D433" s="3" t="s">
        <v>3720</v>
      </c>
      <c r="E433" s="3" t="s">
        <v>3720</v>
      </c>
      <c r="F433" s="3" t="s">
        <v>1875</v>
      </c>
      <c r="G433" s="3" t="s">
        <v>3719</v>
      </c>
    </row>
    <row r="434" spans="1:7" ht="45" customHeight="1" x14ac:dyDescent="0.25">
      <c r="A434" s="3" t="s">
        <v>2061</v>
      </c>
      <c r="B434" s="3" t="s">
        <v>11388</v>
      </c>
      <c r="C434" s="3" t="s">
        <v>3719</v>
      </c>
      <c r="D434" s="3" t="s">
        <v>3720</v>
      </c>
      <c r="E434" s="3" t="s">
        <v>3720</v>
      </c>
      <c r="F434" s="3" t="s">
        <v>1875</v>
      </c>
      <c r="G434" s="3" t="s">
        <v>3719</v>
      </c>
    </row>
    <row r="435" spans="1:7" ht="45" customHeight="1" x14ac:dyDescent="0.25">
      <c r="A435" s="3" t="s">
        <v>2066</v>
      </c>
      <c r="B435" s="3" t="s">
        <v>11389</v>
      </c>
      <c r="C435" s="3" t="s">
        <v>3719</v>
      </c>
      <c r="D435" s="3" t="s">
        <v>3720</v>
      </c>
      <c r="E435" s="3" t="s">
        <v>3720</v>
      </c>
      <c r="F435" s="3" t="s">
        <v>1875</v>
      </c>
      <c r="G435" s="3" t="s">
        <v>3719</v>
      </c>
    </row>
    <row r="436" spans="1:7" ht="45" customHeight="1" x14ac:dyDescent="0.25">
      <c r="A436" s="3" t="s">
        <v>2070</v>
      </c>
      <c r="B436" s="3" t="s">
        <v>11390</v>
      </c>
      <c r="C436" s="3" t="s">
        <v>3719</v>
      </c>
      <c r="D436" s="3" t="s">
        <v>3720</v>
      </c>
      <c r="E436" s="3" t="s">
        <v>3720</v>
      </c>
      <c r="F436" s="3" t="s">
        <v>1875</v>
      </c>
      <c r="G436" s="3" t="s">
        <v>3719</v>
      </c>
    </row>
    <row r="437" spans="1:7" ht="45" customHeight="1" x14ac:dyDescent="0.25">
      <c r="A437" s="3" t="s">
        <v>2073</v>
      </c>
      <c r="B437" s="3" t="s">
        <v>11391</v>
      </c>
      <c r="C437" s="3" t="s">
        <v>3719</v>
      </c>
      <c r="D437" s="3" t="s">
        <v>3720</v>
      </c>
      <c r="E437" s="3" t="s">
        <v>3720</v>
      </c>
      <c r="F437" s="3" t="s">
        <v>1875</v>
      </c>
      <c r="G437" s="3" t="s">
        <v>3719</v>
      </c>
    </row>
    <row r="438" spans="1:7" ht="45" customHeight="1" x14ac:dyDescent="0.25">
      <c r="A438" s="3" t="s">
        <v>2076</v>
      </c>
      <c r="B438" s="3" t="s">
        <v>11392</v>
      </c>
      <c r="C438" s="3" t="s">
        <v>3719</v>
      </c>
      <c r="D438" s="3" t="s">
        <v>3720</v>
      </c>
      <c r="E438" s="3" t="s">
        <v>3720</v>
      </c>
      <c r="F438" s="3" t="s">
        <v>1875</v>
      </c>
      <c r="G438" s="3" t="s">
        <v>3719</v>
      </c>
    </row>
    <row r="439" spans="1:7" ht="45" customHeight="1" x14ac:dyDescent="0.25">
      <c r="A439" s="3" t="s">
        <v>2079</v>
      </c>
      <c r="B439" s="3" t="s">
        <v>11393</v>
      </c>
      <c r="C439" s="3" t="s">
        <v>3719</v>
      </c>
      <c r="D439" s="3" t="s">
        <v>3720</v>
      </c>
      <c r="E439" s="3" t="s">
        <v>3720</v>
      </c>
      <c r="F439" s="3" t="s">
        <v>1875</v>
      </c>
      <c r="G439" s="3" t="s">
        <v>3719</v>
      </c>
    </row>
    <row r="440" spans="1:7" ht="45" customHeight="1" x14ac:dyDescent="0.25">
      <c r="A440" s="3" t="s">
        <v>2082</v>
      </c>
      <c r="B440" s="3" t="s">
        <v>11394</v>
      </c>
      <c r="C440" s="3" t="s">
        <v>3719</v>
      </c>
      <c r="D440" s="3" t="s">
        <v>3720</v>
      </c>
      <c r="E440" s="3" t="s">
        <v>3720</v>
      </c>
      <c r="F440" s="3" t="s">
        <v>1875</v>
      </c>
      <c r="G440" s="3" t="s">
        <v>3719</v>
      </c>
    </row>
    <row r="441" spans="1:7" ht="45" customHeight="1" x14ac:dyDescent="0.25">
      <c r="A441" s="3" t="s">
        <v>2085</v>
      </c>
      <c r="B441" s="3" t="s">
        <v>11395</v>
      </c>
      <c r="C441" s="3" t="s">
        <v>3719</v>
      </c>
      <c r="D441" s="3" t="s">
        <v>3720</v>
      </c>
      <c r="E441" s="3" t="s">
        <v>3720</v>
      </c>
      <c r="F441" s="3" t="s">
        <v>1875</v>
      </c>
      <c r="G441" s="3" t="s">
        <v>3719</v>
      </c>
    </row>
    <row r="442" spans="1:7" ht="45" customHeight="1" x14ac:dyDescent="0.25">
      <c r="A442" s="3" t="s">
        <v>2088</v>
      </c>
      <c r="B442" s="3" t="s">
        <v>11396</v>
      </c>
      <c r="C442" s="3" t="s">
        <v>3719</v>
      </c>
      <c r="D442" s="3" t="s">
        <v>3720</v>
      </c>
      <c r="E442" s="3" t="s">
        <v>3720</v>
      </c>
      <c r="F442" s="3" t="s">
        <v>1875</v>
      </c>
      <c r="G442" s="3" t="s">
        <v>3719</v>
      </c>
    </row>
    <row r="443" spans="1:7" ht="45" customHeight="1" x14ac:dyDescent="0.25">
      <c r="A443" s="3" t="s">
        <v>2091</v>
      </c>
      <c r="B443" s="3" t="s">
        <v>11397</v>
      </c>
      <c r="C443" s="3" t="s">
        <v>3719</v>
      </c>
      <c r="D443" s="3" t="s">
        <v>3720</v>
      </c>
      <c r="E443" s="3" t="s">
        <v>3720</v>
      </c>
      <c r="F443" s="3" t="s">
        <v>1875</v>
      </c>
      <c r="G443" s="3" t="s">
        <v>3719</v>
      </c>
    </row>
    <row r="444" spans="1:7" ht="45" customHeight="1" x14ac:dyDescent="0.25">
      <c r="A444" s="3" t="s">
        <v>2095</v>
      </c>
      <c r="B444" s="3" t="s">
        <v>11398</v>
      </c>
      <c r="C444" s="3" t="s">
        <v>3719</v>
      </c>
      <c r="D444" s="3" t="s">
        <v>3720</v>
      </c>
      <c r="E444" s="3" t="s">
        <v>3720</v>
      </c>
      <c r="F444" s="3" t="s">
        <v>1875</v>
      </c>
      <c r="G444" s="3" t="s">
        <v>3719</v>
      </c>
    </row>
    <row r="445" spans="1:7" ht="45" customHeight="1" x14ac:dyDescent="0.25">
      <c r="A445" s="3" t="s">
        <v>2098</v>
      </c>
      <c r="B445" s="3" t="s">
        <v>11399</v>
      </c>
      <c r="C445" s="3" t="s">
        <v>3719</v>
      </c>
      <c r="D445" s="3" t="s">
        <v>3720</v>
      </c>
      <c r="E445" s="3" t="s">
        <v>3720</v>
      </c>
      <c r="F445" s="3" t="s">
        <v>1875</v>
      </c>
      <c r="G445" s="3" t="s">
        <v>3719</v>
      </c>
    </row>
    <row r="446" spans="1:7" ht="45" customHeight="1" x14ac:dyDescent="0.25">
      <c r="A446" s="3" t="s">
        <v>2101</v>
      </c>
      <c r="B446" s="3" t="s">
        <v>11400</v>
      </c>
      <c r="C446" s="3" t="s">
        <v>3719</v>
      </c>
      <c r="D446" s="3" t="s">
        <v>3720</v>
      </c>
      <c r="E446" s="3" t="s">
        <v>3720</v>
      </c>
      <c r="F446" s="3" t="s">
        <v>1875</v>
      </c>
      <c r="G446" s="3" t="s">
        <v>3719</v>
      </c>
    </row>
    <row r="447" spans="1:7" ht="45" customHeight="1" x14ac:dyDescent="0.25">
      <c r="A447" s="3" t="s">
        <v>2104</v>
      </c>
      <c r="B447" s="3" t="s">
        <v>11401</v>
      </c>
      <c r="C447" s="3" t="s">
        <v>3719</v>
      </c>
      <c r="D447" s="3" t="s">
        <v>3720</v>
      </c>
      <c r="E447" s="3" t="s">
        <v>3720</v>
      </c>
      <c r="F447" s="3" t="s">
        <v>1875</v>
      </c>
      <c r="G447" s="3" t="s">
        <v>3719</v>
      </c>
    </row>
    <row r="448" spans="1:7" ht="45" customHeight="1" x14ac:dyDescent="0.25">
      <c r="A448" s="3" t="s">
        <v>2107</v>
      </c>
      <c r="B448" s="3" t="s">
        <v>11402</v>
      </c>
      <c r="C448" s="3" t="s">
        <v>3719</v>
      </c>
      <c r="D448" s="3" t="s">
        <v>3720</v>
      </c>
      <c r="E448" s="3" t="s">
        <v>3720</v>
      </c>
      <c r="F448" s="3" t="s">
        <v>1875</v>
      </c>
      <c r="G448" s="3" t="s">
        <v>3719</v>
      </c>
    </row>
    <row r="449" spans="1:7" ht="45" customHeight="1" x14ac:dyDescent="0.25">
      <c r="A449" s="3" t="s">
        <v>2110</v>
      </c>
      <c r="B449" s="3" t="s">
        <v>11403</v>
      </c>
      <c r="C449" s="3" t="s">
        <v>3719</v>
      </c>
      <c r="D449" s="3" t="s">
        <v>3720</v>
      </c>
      <c r="E449" s="3" t="s">
        <v>3720</v>
      </c>
      <c r="F449" s="3" t="s">
        <v>1875</v>
      </c>
      <c r="G449" s="3" t="s">
        <v>3719</v>
      </c>
    </row>
    <row r="450" spans="1:7" ht="45" customHeight="1" x14ac:dyDescent="0.25">
      <c r="A450" s="3" t="s">
        <v>2113</v>
      </c>
      <c r="B450" s="3" t="s">
        <v>11404</v>
      </c>
      <c r="C450" s="3" t="s">
        <v>3719</v>
      </c>
      <c r="D450" s="3" t="s">
        <v>3720</v>
      </c>
      <c r="E450" s="3" t="s">
        <v>3720</v>
      </c>
      <c r="F450" s="3" t="s">
        <v>1875</v>
      </c>
      <c r="G450" s="3" t="s">
        <v>3719</v>
      </c>
    </row>
    <row r="451" spans="1:7" ht="45" customHeight="1" x14ac:dyDescent="0.25">
      <c r="A451" s="3" t="s">
        <v>2119</v>
      </c>
      <c r="B451" s="3" t="s">
        <v>11405</v>
      </c>
      <c r="C451" s="3" t="s">
        <v>3719</v>
      </c>
      <c r="D451" s="3" t="s">
        <v>3720</v>
      </c>
      <c r="E451" s="3" t="s">
        <v>3720</v>
      </c>
      <c r="F451" s="3" t="s">
        <v>1875</v>
      </c>
      <c r="G451" s="3" t="s">
        <v>3719</v>
      </c>
    </row>
    <row r="452" spans="1:7" ht="45" customHeight="1" x14ac:dyDescent="0.25">
      <c r="A452" s="3" t="s">
        <v>2122</v>
      </c>
      <c r="B452" s="3" t="s">
        <v>11406</v>
      </c>
      <c r="C452" s="3" t="s">
        <v>3719</v>
      </c>
      <c r="D452" s="3" t="s">
        <v>3720</v>
      </c>
      <c r="E452" s="3" t="s">
        <v>3720</v>
      </c>
      <c r="F452" s="3" t="s">
        <v>1875</v>
      </c>
      <c r="G452" s="3" t="s">
        <v>3719</v>
      </c>
    </row>
    <row r="453" spans="1:7" ht="45" customHeight="1" x14ac:dyDescent="0.25">
      <c r="A453" s="3" t="s">
        <v>2125</v>
      </c>
      <c r="B453" s="3" t="s">
        <v>11407</v>
      </c>
      <c r="C453" s="3" t="s">
        <v>3719</v>
      </c>
      <c r="D453" s="3" t="s">
        <v>3720</v>
      </c>
      <c r="E453" s="3" t="s">
        <v>3720</v>
      </c>
      <c r="F453" s="3" t="s">
        <v>1875</v>
      </c>
      <c r="G453" s="3" t="s">
        <v>3719</v>
      </c>
    </row>
    <row r="454" spans="1:7" ht="45" customHeight="1" x14ac:dyDescent="0.25">
      <c r="A454" s="3" t="s">
        <v>2128</v>
      </c>
      <c r="B454" s="3" t="s">
        <v>11408</v>
      </c>
      <c r="C454" s="3" t="s">
        <v>3719</v>
      </c>
      <c r="D454" s="3" t="s">
        <v>3720</v>
      </c>
      <c r="E454" s="3" t="s">
        <v>3720</v>
      </c>
      <c r="F454" s="3" t="s">
        <v>1875</v>
      </c>
      <c r="G454" s="3" t="s">
        <v>3719</v>
      </c>
    </row>
    <row r="455" spans="1:7" ht="45" customHeight="1" x14ac:dyDescent="0.25">
      <c r="A455" s="3" t="s">
        <v>2130</v>
      </c>
      <c r="B455" s="3" t="s">
        <v>11409</v>
      </c>
      <c r="C455" s="3" t="s">
        <v>3719</v>
      </c>
      <c r="D455" s="3" t="s">
        <v>3720</v>
      </c>
      <c r="E455" s="3" t="s">
        <v>3720</v>
      </c>
      <c r="F455" s="3" t="s">
        <v>1875</v>
      </c>
      <c r="G455" s="3" t="s">
        <v>3719</v>
      </c>
    </row>
    <row r="456" spans="1:7" ht="45" customHeight="1" x14ac:dyDescent="0.25">
      <c r="A456" s="3" t="s">
        <v>2132</v>
      </c>
      <c r="B456" s="3" t="s">
        <v>11410</v>
      </c>
      <c r="C456" s="3" t="s">
        <v>3719</v>
      </c>
      <c r="D456" s="3" t="s">
        <v>3720</v>
      </c>
      <c r="E456" s="3" t="s">
        <v>3720</v>
      </c>
      <c r="F456" s="3" t="s">
        <v>1875</v>
      </c>
      <c r="G456" s="3" t="s">
        <v>3719</v>
      </c>
    </row>
    <row r="457" spans="1:7" ht="45" customHeight="1" x14ac:dyDescent="0.25">
      <c r="A457" s="3" t="s">
        <v>2135</v>
      </c>
      <c r="B457" s="3" t="s">
        <v>11411</v>
      </c>
      <c r="C457" s="3" t="s">
        <v>3719</v>
      </c>
      <c r="D457" s="3" t="s">
        <v>3720</v>
      </c>
      <c r="E457" s="3" t="s">
        <v>3720</v>
      </c>
      <c r="F457" s="3" t="s">
        <v>1875</v>
      </c>
      <c r="G457" s="3" t="s">
        <v>3719</v>
      </c>
    </row>
    <row r="458" spans="1:7" ht="45" customHeight="1" x14ac:dyDescent="0.25">
      <c r="A458" s="3" t="s">
        <v>2138</v>
      </c>
      <c r="B458" s="3" t="s">
        <v>11412</v>
      </c>
      <c r="C458" s="3" t="s">
        <v>3719</v>
      </c>
      <c r="D458" s="3" t="s">
        <v>3720</v>
      </c>
      <c r="E458" s="3" t="s">
        <v>3720</v>
      </c>
      <c r="F458" s="3" t="s">
        <v>1875</v>
      </c>
      <c r="G458" s="3" t="s">
        <v>3719</v>
      </c>
    </row>
    <row r="459" spans="1:7" ht="45" customHeight="1" x14ac:dyDescent="0.25">
      <c r="A459" s="3" t="s">
        <v>2140</v>
      </c>
      <c r="B459" s="3" t="s">
        <v>11413</v>
      </c>
      <c r="C459" s="3" t="s">
        <v>3719</v>
      </c>
      <c r="D459" s="3" t="s">
        <v>3720</v>
      </c>
      <c r="E459" s="3" t="s">
        <v>3720</v>
      </c>
      <c r="F459" s="3" t="s">
        <v>1875</v>
      </c>
      <c r="G459" s="3" t="s">
        <v>3719</v>
      </c>
    </row>
    <row r="460" spans="1:7" ht="45" customHeight="1" x14ac:dyDescent="0.25">
      <c r="A460" s="3" t="s">
        <v>2143</v>
      </c>
      <c r="B460" s="3" t="s">
        <v>11414</v>
      </c>
      <c r="C460" s="3" t="s">
        <v>3719</v>
      </c>
      <c r="D460" s="3" t="s">
        <v>3720</v>
      </c>
      <c r="E460" s="3" t="s">
        <v>3720</v>
      </c>
      <c r="F460" s="3" t="s">
        <v>1875</v>
      </c>
      <c r="G460" s="3" t="s">
        <v>3719</v>
      </c>
    </row>
    <row r="461" spans="1:7" ht="45" customHeight="1" x14ac:dyDescent="0.25">
      <c r="A461" s="3" t="s">
        <v>2146</v>
      </c>
      <c r="B461" s="3" t="s">
        <v>11415</v>
      </c>
      <c r="C461" s="3" t="s">
        <v>3719</v>
      </c>
      <c r="D461" s="3" t="s">
        <v>3720</v>
      </c>
      <c r="E461" s="3" t="s">
        <v>3720</v>
      </c>
      <c r="F461" s="3" t="s">
        <v>1875</v>
      </c>
      <c r="G461" s="3" t="s">
        <v>3719</v>
      </c>
    </row>
    <row r="462" spans="1:7" ht="45" customHeight="1" x14ac:dyDescent="0.25">
      <c r="A462" s="3" t="s">
        <v>2149</v>
      </c>
      <c r="B462" s="3" t="s">
        <v>11416</v>
      </c>
      <c r="C462" s="3" t="s">
        <v>3719</v>
      </c>
      <c r="D462" s="3" t="s">
        <v>3720</v>
      </c>
      <c r="E462" s="3" t="s">
        <v>3720</v>
      </c>
      <c r="F462" s="3" t="s">
        <v>1875</v>
      </c>
      <c r="G462" s="3" t="s">
        <v>3719</v>
      </c>
    </row>
    <row r="463" spans="1:7" ht="45" customHeight="1" x14ac:dyDescent="0.25">
      <c r="A463" s="3" t="s">
        <v>2152</v>
      </c>
      <c r="B463" s="3" t="s">
        <v>11417</v>
      </c>
      <c r="C463" s="3" t="s">
        <v>3719</v>
      </c>
      <c r="D463" s="3" t="s">
        <v>3720</v>
      </c>
      <c r="E463" s="3" t="s">
        <v>3720</v>
      </c>
      <c r="F463" s="3" t="s">
        <v>1875</v>
      </c>
      <c r="G463" s="3" t="s">
        <v>3719</v>
      </c>
    </row>
    <row r="464" spans="1:7" ht="45" customHeight="1" x14ac:dyDescent="0.25">
      <c r="A464" s="3" t="s">
        <v>2155</v>
      </c>
      <c r="B464" s="3" t="s">
        <v>11418</v>
      </c>
      <c r="C464" s="3" t="s">
        <v>3719</v>
      </c>
      <c r="D464" s="3" t="s">
        <v>3720</v>
      </c>
      <c r="E464" s="3" t="s">
        <v>3720</v>
      </c>
      <c r="F464" s="3" t="s">
        <v>1875</v>
      </c>
      <c r="G464" s="3" t="s">
        <v>3719</v>
      </c>
    </row>
    <row r="465" spans="1:7" ht="45" customHeight="1" x14ac:dyDescent="0.25">
      <c r="A465" s="3" t="s">
        <v>2160</v>
      </c>
      <c r="B465" s="3" t="s">
        <v>11419</v>
      </c>
      <c r="C465" s="3" t="s">
        <v>3719</v>
      </c>
      <c r="D465" s="3" t="s">
        <v>3720</v>
      </c>
      <c r="E465" s="3" t="s">
        <v>3720</v>
      </c>
      <c r="F465" s="3" t="s">
        <v>1875</v>
      </c>
      <c r="G465" s="3" t="s">
        <v>3719</v>
      </c>
    </row>
    <row r="466" spans="1:7" ht="45" customHeight="1" x14ac:dyDescent="0.25">
      <c r="A466" s="3" t="s">
        <v>2163</v>
      </c>
      <c r="B466" s="3" t="s">
        <v>11420</v>
      </c>
      <c r="C466" s="3" t="s">
        <v>3719</v>
      </c>
      <c r="D466" s="3" t="s">
        <v>3720</v>
      </c>
      <c r="E466" s="3" t="s">
        <v>3720</v>
      </c>
      <c r="F466" s="3" t="s">
        <v>1875</v>
      </c>
      <c r="G466" s="3" t="s">
        <v>3719</v>
      </c>
    </row>
    <row r="467" spans="1:7" ht="45" customHeight="1" x14ac:dyDescent="0.25">
      <c r="A467" s="3" t="s">
        <v>2166</v>
      </c>
      <c r="B467" s="3" t="s">
        <v>11421</v>
      </c>
      <c r="C467" s="3" t="s">
        <v>3719</v>
      </c>
      <c r="D467" s="3" t="s">
        <v>3720</v>
      </c>
      <c r="E467" s="3" t="s">
        <v>3720</v>
      </c>
      <c r="F467" s="3" t="s">
        <v>1875</v>
      </c>
      <c r="G467" s="3" t="s">
        <v>3719</v>
      </c>
    </row>
    <row r="468" spans="1:7" ht="45" customHeight="1" x14ac:dyDescent="0.25">
      <c r="A468" s="3" t="s">
        <v>2168</v>
      </c>
      <c r="B468" s="3" t="s">
        <v>11422</v>
      </c>
      <c r="C468" s="3" t="s">
        <v>3719</v>
      </c>
      <c r="D468" s="3" t="s">
        <v>3720</v>
      </c>
      <c r="E468" s="3" t="s">
        <v>3720</v>
      </c>
      <c r="F468" s="3" t="s">
        <v>1875</v>
      </c>
      <c r="G468" s="3" t="s">
        <v>3719</v>
      </c>
    </row>
    <row r="469" spans="1:7" ht="45" customHeight="1" x14ac:dyDescent="0.25">
      <c r="A469" s="3" t="s">
        <v>2171</v>
      </c>
      <c r="B469" s="3" t="s">
        <v>11423</v>
      </c>
      <c r="C469" s="3" t="s">
        <v>3719</v>
      </c>
      <c r="D469" s="3" t="s">
        <v>3720</v>
      </c>
      <c r="E469" s="3" t="s">
        <v>3720</v>
      </c>
      <c r="F469" s="3" t="s">
        <v>1875</v>
      </c>
      <c r="G469" s="3" t="s">
        <v>3719</v>
      </c>
    </row>
    <row r="470" spans="1:7" ht="45" customHeight="1" x14ac:dyDescent="0.25">
      <c r="A470" s="3" t="s">
        <v>2174</v>
      </c>
      <c r="B470" s="3" t="s">
        <v>11424</v>
      </c>
      <c r="C470" s="3" t="s">
        <v>3719</v>
      </c>
      <c r="D470" s="3" t="s">
        <v>3720</v>
      </c>
      <c r="E470" s="3" t="s">
        <v>3720</v>
      </c>
      <c r="F470" s="3" t="s">
        <v>1875</v>
      </c>
      <c r="G470" s="3" t="s">
        <v>3719</v>
      </c>
    </row>
    <row r="471" spans="1:7" ht="45" customHeight="1" x14ac:dyDescent="0.25">
      <c r="A471" s="3" t="s">
        <v>2176</v>
      </c>
      <c r="B471" s="3" t="s">
        <v>11425</v>
      </c>
      <c r="C471" s="3" t="s">
        <v>3719</v>
      </c>
      <c r="D471" s="3" t="s">
        <v>3720</v>
      </c>
      <c r="E471" s="3" t="s">
        <v>3720</v>
      </c>
      <c r="F471" s="3" t="s">
        <v>1875</v>
      </c>
      <c r="G471" s="3" t="s">
        <v>3719</v>
      </c>
    </row>
    <row r="472" spans="1:7" ht="45" customHeight="1" x14ac:dyDescent="0.25">
      <c r="A472" s="3" t="s">
        <v>2179</v>
      </c>
      <c r="B472" s="3" t="s">
        <v>11426</v>
      </c>
      <c r="C472" s="3" t="s">
        <v>3719</v>
      </c>
      <c r="D472" s="3" t="s">
        <v>3720</v>
      </c>
      <c r="E472" s="3" t="s">
        <v>3720</v>
      </c>
      <c r="F472" s="3" t="s">
        <v>1875</v>
      </c>
      <c r="G472" s="3" t="s">
        <v>3719</v>
      </c>
    </row>
    <row r="473" spans="1:7" ht="45" customHeight="1" x14ac:dyDescent="0.25">
      <c r="A473" s="3" t="s">
        <v>2182</v>
      </c>
      <c r="B473" s="3" t="s">
        <v>11427</v>
      </c>
      <c r="C473" s="3" t="s">
        <v>3719</v>
      </c>
      <c r="D473" s="3" t="s">
        <v>3720</v>
      </c>
      <c r="E473" s="3" t="s">
        <v>3720</v>
      </c>
      <c r="F473" s="3" t="s">
        <v>1875</v>
      </c>
      <c r="G473" s="3" t="s">
        <v>3719</v>
      </c>
    </row>
    <row r="474" spans="1:7" ht="45" customHeight="1" x14ac:dyDescent="0.25">
      <c r="A474" s="3" t="s">
        <v>2185</v>
      </c>
      <c r="B474" s="3" t="s">
        <v>11428</v>
      </c>
      <c r="C474" s="3" t="s">
        <v>3719</v>
      </c>
      <c r="D474" s="3" t="s">
        <v>3720</v>
      </c>
      <c r="E474" s="3" t="s">
        <v>3720</v>
      </c>
      <c r="F474" s="3" t="s">
        <v>1875</v>
      </c>
      <c r="G474" s="3" t="s">
        <v>3719</v>
      </c>
    </row>
    <row r="475" spans="1:7" ht="45" customHeight="1" x14ac:dyDescent="0.25">
      <c r="A475" s="3" t="s">
        <v>2187</v>
      </c>
      <c r="B475" s="3" t="s">
        <v>11429</v>
      </c>
      <c r="C475" s="3" t="s">
        <v>3719</v>
      </c>
      <c r="D475" s="3" t="s">
        <v>3720</v>
      </c>
      <c r="E475" s="3" t="s">
        <v>3720</v>
      </c>
      <c r="F475" s="3" t="s">
        <v>1875</v>
      </c>
      <c r="G475" s="3" t="s">
        <v>3719</v>
      </c>
    </row>
    <row r="476" spans="1:7" ht="45" customHeight="1" x14ac:dyDescent="0.25">
      <c r="A476" s="3" t="s">
        <v>2189</v>
      </c>
      <c r="B476" s="3" t="s">
        <v>11430</v>
      </c>
      <c r="C476" s="3" t="s">
        <v>3719</v>
      </c>
      <c r="D476" s="3" t="s">
        <v>3720</v>
      </c>
      <c r="E476" s="3" t="s">
        <v>3720</v>
      </c>
      <c r="F476" s="3" t="s">
        <v>1875</v>
      </c>
      <c r="G476" s="3" t="s">
        <v>3719</v>
      </c>
    </row>
    <row r="477" spans="1:7" ht="45" customHeight="1" x14ac:dyDescent="0.25">
      <c r="A477" s="3" t="s">
        <v>2192</v>
      </c>
      <c r="B477" s="3" t="s">
        <v>11431</v>
      </c>
      <c r="C477" s="3" t="s">
        <v>3719</v>
      </c>
      <c r="D477" s="3" t="s">
        <v>3720</v>
      </c>
      <c r="E477" s="3" t="s">
        <v>3720</v>
      </c>
      <c r="F477" s="3" t="s">
        <v>1875</v>
      </c>
      <c r="G477" s="3" t="s">
        <v>3719</v>
      </c>
    </row>
    <row r="478" spans="1:7" ht="45" customHeight="1" x14ac:dyDescent="0.25">
      <c r="A478" s="3" t="s">
        <v>2194</v>
      </c>
      <c r="B478" s="3" t="s">
        <v>11432</v>
      </c>
      <c r="C478" s="3" t="s">
        <v>3719</v>
      </c>
      <c r="D478" s="3" t="s">
        <v>3720</v>
      </c>
      <c r="E478" s="3" t="s">
        <v>3720</v>
      </c>
      <c r="F478" s="3" t="s">
        <v>1875</v>
      </c>
      <c r="G478" s="3" t="s">
        <v>3719</v>
      </c>
    </row>
    <row r="479" spans="1:7" ht="45" customHeight="1" x14ac:dyDescent="0.25">
      <c r="A479" s="3" t="s">
        <v>2196</v>
      </c>
      <c r="B479" s="3" t="s">
        <v>11433</v>
      </c>
      <c r="C479" s="3" t="s">
        <v>3719</v>
      </c>
      <c r="D479" s="3" t="s">
        <v>3720</v>
      </c>
      <c r="E479" s="3" t="s">
        <v>3720</v>
      </c>
      <c r="F479" s="3" t="s">
        <v>1875</v>
      </c>
      <c r="G479" s="3" t="s">
        <v>3719</v>
      </c>
    </row>
    <row r="480" spans="1:7" ht="45" customHeight="1" x14ac:dyDescent="0.25">
      <c r="A480" s="3" t="s">
        <v>2199</v>
      </c>
      <c r="B480" s="3" t="s">
        <v>11434</v>
      </c>
      <c r="C480" s="3" t="s">
        <v>3719</v>
      </c>
      <c r="D480" s="3" t="s">
        <v>3720</v>
      </c>
      <c r="E480" s="3" t="s">
        <v>3720</v>
      </c>
      <c r="F480" s="3" t="s">
        <v>1875</v>
      </c>
      <c r="G480" s="3" t="s">
        <v>3719</v>
      </c>
    </row>
    <row r="481" spans="1:7" ht="45" customHeight="1" x14ac:dyDescent="0.25">
      <c r="A481" s="3" t="s">
        <v>2202</v>
      </c>
      <c r="B481" s="3" t="s">
        <v>11435</v>
      </c>
      <c r="C481" s="3" t="s">
        <v>3719</v>
      </c>
      <c r="D481" s="3" t="s">
        <v>3720</v>
      </c>
      <c r="E481" s="3" t="s">
        <v>3720</v>
      </c>
      <c r="F481" s="3" t="s">
        <v>1875</v>
      </c>
      <c r="G481" s="3" t="s">
        <v>3719</v>
      </c>
    </row>
    <row r="482" spans="1:7" ht="45" customHeight="1" x14ac:dyDescent="0.25">
      <c r="A482" s="3" t="s">
        <v>2205</v>
      </c>
      <c r="B482" s="3" t="s">
        <v>11436</v>
      </c>
      <c r="C482" s="3" t="s">
        <v>3719</v>
      </c>
      <c r="D482" s="3" t="s">
        <v>3720</v>
      </c>
      <c r="E482" s="3" t="s">
        <v>3720</v>
      </c>
      <c r="F482" s="3" t="s">
        <v>1875</v>
      </c>
      <c r="G482" s="3" t="s">
        <v>3719</v>
      </c>
    </row>
    <row r="483" spans="1:7" ht="45" customHeight="1" x14ac:dyDescent="0.25">
      <c r="A483" s="3" t="s">
        <v>2208</v>
      </c>
      <c r="B483" s="3" t="s">
        <v>11437</v>
      </c>
      <c r="C483" s="3" t="s">
        <v>3719</v>
      </c>
      <c r="D483" s="3" t="s">
        <v>3720</v>
      </c>
      <c r="E483" s="3" t="s">
        <v>3720</v>
      </c>
      <c r="F483" s="3" t="s">
        <v>1875</v>
      </c>
      <c r="G483" s="3" t="s">
        <v>3719</v>
      </c>
    </row>
    <row r="484" spans="1:7" ht="45" customHeight="1" x14ac:dyDescent="0.25">
      <c r="A484" s="3" t="s">
        <v>2211</v>
      </c>
      <c r="B484" s="3" t="s">
        <v>11438</v>
      </c>
      <c r="C484" s="3" t="s">
        <v>3719</v>
      </c>
      <c r="D484" s="3" t="s">
        <v>3720</v>
      </c>
      <c r="E484" s="3" t="s">
        <v>3720</v>
      </c>
      <c r="F484" s="3" t="s">
        <v>1875</v>
      </c>
      <c r="G484" s="3" t="s">
        <v>3719</v>
      </c>
    </row>
    <row r="485" spans="1:7" ht="45" customHeight="1" x14ac:dyDescent="0.25">
      <c r="A485" s="3" t="s">
        <v>2214</v>
      </c>
      <c r="B485" s="3" t="s">
        <v>11439</v>
      </c>
      <c r="C485" s="3" t="s">
        <v>3719</v>
      </c>
      <c r="D485" s="3" t="s">
        <v>3720</v>
      </c>
      <c r="E485" s="3" t="s">
        <v>3720</v>
      </c>
      <c r="F485" s="3" t="s">
        <v>1875</v>
      </c>
      <c r="G485" s="3" t="s">
        <v>3719</v>
      </c>
    </row>
    <row r="486" spans="1:7" ht="45" customHeight="1" x14ac:dyDescent="0.25">
      <c r="A486" s="3" t="s">
        <v>2217</v>
      </c>
      <c r="B486" s="3" t="s">
        <v>11440</v>
      </c>
      <c r="C486" s="3" t="s">
        <v>3719</v>
      </c>
      <c r="D486" s="3" t="s">
        <v>3720</v>
      </c>
      <c r="E486" s="3" t="s">
        <v>3720</v>
      </c>
      <c r="F486" s="3" t="s">
        <v>1875</v>
      </c>
      <c r="G486" s="3" t="s">
        <v>3719</v>
      </c>
    </row>
    <row r="487" spans="1:7" ht="45" customHeight="1" x14ac:dyDescent="0.25">
      <c r="A487" s="3" t="s">
        <v>2220</v>
      </c>
      <c r="B487" s="3" t="s">
        <v>11441</v>
      </c>
      <c r="C487" s="3" t="s">
        <v>3719</v>
      </c>
      <c r="D487" s="3" t="s">
        <v>3720</v>
      </c>
      <c r="E487" s="3" t="s">
        <v>3720</v>
      </c>
      <c r="F487" s="3" t="s">
        <v>1875</v>
      </c>
      <c r="G487" s="3" t="s">
        <v>3719</v>
      </c>
    </row>
    <row r="488" spans="1:7" ht="45" customHeight="1" x14ac:dyDescent="0.25">
      <c r="A488" s="3" t="s">
        <v>2223</v>
      </c>
      <c r="B488" s="3" t="s">
        <v>11442</v>
      </c>
      <c r="C488" s="3" t="s">
        <v>3719</v>
      </c>
      <c r="D488" s="3" t="s">
        <v>3720</v>
      </c>
      <c r="E488" s="3" t="s">
        <v>3720</v>
      </c>
      <c r="F488" s="3" t="s">
        <v>1875</v>
      </c>
      <c r="G488" s="3" t="s">
        <v>3719</v>
      </c>
    </row>
    <row r="489" spans="1:7" ht="45" customHeight="1" x14ac:dyDescent="0.25">
      <c r="A489" s="3" t="s">
        <v>2228</v>
      </c>
      <c r="B489" s="3" t="s">
        <v>11443</v>
      </c>
      <c r="C489" s="3" t="s">
        <v>3719</v>
      </c>
      <c r="D489" s="3" t="s">
        <v>3720</v>
      </c>
      <c r="E489" s="3" t="s">
        <v>3720</v>
      </c>
      <c r="F489" s="3" t="s">
        <v>1875</v>
      </c>
      <c r="G489" s="3" t="s">
        <v>3719</v>
      </c>
    </row>
    <row r="490" spans="1:7" ht="45" customHeight="1" x14ac:dyDescent="0.25">
      <c r="A490" s="3" t="s">
        <v>2231</v>
      </c>
      <c r="B490" s="3" t="s">
        <v>11444</v>
      </c>
      <c r="C490" s="3" t="s">
        <v>3719</v>
      </c>
      <c r="D490" s="3" t="s">
        <v>3720</v>
      </c>
      <c r="E490" s="3" t="s">
        <v>3720</v>
      </c>
      <c r="F490" s="3" t="s">
        <v>1875</v>
      </c>
      <c r="G490" s="3" t="s">
        <v>3719</v>
      </c>
    </row>
    <row r="491" spans="1:7" ht="45" customHeight="1" x14ac:dyDescent="0.25">
      <c r="A491" s="3" t="s">
        <v>2234</v>
      </c>
      <c r="B491" s="3" t="s">
        <v>11445</v>
      </c>
      <c r="C491" s="3" t="s">
        <v>3719</v>
      </c>
      <c r="D491" s="3" t="s">
        <v>3720</v>
      </c>
      <c r="E491" s="3" t="s">
        <v>3720</v>
      </c>
      <c r="F491" s="3" t="s">
        <v>1875</v>
      </c>
      <c r="G491" s="3" t="s">
        <v>3719</v>
      </c>
    </row>
    <row r="492" spans="1:7" ht="45" customHeight="1" x14ac:dyDescent="0.25">
      <c r="A492" s="3" t="s">
        <v>2237</v>
      </c>
      <c r="B492" s="3" t="s">
        <v>11446</v>
      </c>
      <c r="C492" s="3" t="s">
        <v>3719</v>
      </c>
      <c r="D492" s="3" t="s">
        <v>3720</v>
      </c>
      <c r="E492" s="3" t="s">
        <v>3720</v>
      </c>
      <c r="F492" s="3" t="s">
        <v>1875</v>
      </c>
      <c r="G492" s="3" t="s">
        <v>3719</v>
      </c>
    </row>
    <row r="493" spans="1:7" ht="45" customHeight="1" x14ac:dyDescent="0.25">
      <c r="A493" s="3" t="s">
        <v>2240</v>
      </c>
      <c r="B493" s="3" t="s">
        <v>11447</v>
      </c>
      <c r="C493" s="3" t="s">
        <v>3719</v>
      </c>
      <c r="D493" s="3" t="s">
        <v>3720</v>
      </c>
      <c r="E493" s="3" t="s">
        <v>3720</v>
      </c>
      <c r="F493" s="3" t="s">
        <v>1875</v>
      </c>
      <c r="G493" s="3" t="s">
        <v>3719</v>
      </c>
    </row>
    <row r="494" spans="1:7" ht="45" customHeight="1" x14ac:dyDescent="0.25">
      <c r="A494" s="3" t="s">
        <v>2243</v>
      </c>
      <c r="B494" s="3" t="s">
        <v>11448</v>
      </c>
      <c r="C494" s="3" t="s">
        <v>3719</v>
      </c>
      <c r="D494" s="3" t="s">
        <v>3720</v>
      </c>
      <c r="E494" s="3" t="s">
        <v>3720</v>
      </c>
      <c r="F494" s="3" t="s">
        <v>1875</v>
      </c>
      <c r="G494" s="3" t="s">
        <v>3719</v>
      </c>
    </row>
    <row r="495" spans="1:7" ht="45" customHeight="1" x14ac:dyDescent="0.25">
      <c r="A495" s="3" t="s">
        <v>2246</v>
      </c>
      <c r="B495" s="3" t="s">
        <v>11449</v>
      </c>
      <c r="C495" s="3" t="s">
        <v>3719</v>
      </c>
      <c r="D495" s="3" t="s">
        <v>3720</v>
      </c>
      <c r="E495" s="3" t="s">
        <v>3720</v>
      </c>
      <c r="F495" s="3" t="s">
        <v>1875</v>
      </c>
      <c r="G495" s="3" t="s">
        <v>3719</v>
      </c>
    </row>
    <row r="496" spans="1:7" ht="45" customHeight="1" x14ac:dyDescent="0.25">
      <c r="A496" s="3" t="s">
        <v>2249</v>
      </c>
      <c r="B496" s="3" t="s">
        <v>11450</v>
      </c>
      <c r="C496" s="3" t="s">
        <v>3719</v>
      </c>
      <c r="D496" s="3" t="s">
        <v>3720</v>
      </c>
      <c r="E496" s="3" t="s">
        <v>3720</v>
      </c>
      <c r="F496" s="3" t="s">
        <v>1875</v>
      </c>
      <c r="G496" s="3" t="s">
        <v>3719</v>
      </c>
    </row>
    <row r="497" spans="1:7" ht="45" customHeight="1" x14ac:dyDescent="0.25">
      <c r="A497" s="3" t="s">
        <v>2252</v>
      </c>
      <c r="B497" s="3" t="s">
        <v>11451</v>
      </c>
      <c r="C497" s="3" t="s">
        <v>3719</v>
      </c>
      <c r="D497" s="3" t="s">
        <v>3720</v>
      </c>
      <c r="E497" s="3" t="s">
        <v>3720</v>
      </c>
      <c r="F497" s="3" t="s">
        <v>1875</v>
      </c>
      <c r="G497" s="3" t="s">
        <v>3719</v>
      </c>
    </row>
    <row r="498" spans="1:7" ht="45" customHeight="1" x14ac:dyDescent="0.25">
      <c r="A498" s="3" t="s">
        <v>2255</v>
      </c>
      <c r="B498" s="3" t="s">
        <v>11452</v>
      </c>
      <c r="C498" s="3" t="s">
        <v>3719</v>
      </c>
      <c r="D498" s="3" t="s">
        <v>3720</v>
      </c>
      <c r="E498" s="3" t="s">
        <v>3720</v>
      </c>
      <c r="F498" s="3" t="s">
        <v>1875</v>
      </c>
      <c r="G498" s="3" t="s">
        <v>3719</v>
      </c>
    </row>
    <row r="499" spans="1:7" ht="45" customHeight="1" x14ac:dyDescent="0.25">
      <c r="A499" s="3" t="s">
        <v>2258</v>
      </c>
      <c r="B499" s="3" t="s">
        <v>11453</v>
      </c>
      <c r="C499" s="3" t="s">
        <v>3719</v>
      </c>
      <c r="D499" s="3" t="s">
        <v>3720</v>
      </c>
      <c r="E499" s="3" t="s">
        <v>3720</v>
      </c>
      <c r="F499" s="3" t="s">
        <v>1875</v>
      </c>
      <c r="G499" s="3" t="s">
        <v>3719</v>
      </c>
    </row>
    <row r="500" spans="1:7" ht="45" customHeight="1" x14ac:dyDescent="0.25">
      <c r="A500" s="3" t="s">
        <v>2261</v>
      </c>
      <c r="B500" s="3" t="s">
        <v>11454</v>
      </c>
      <c r="C500" s="3" t="s">
        <v>3719</v>
      </c>
      <c r="D500" s="3" t="s">
        <v>3720</v>
      </c>
      <c r="E500" s="3" t="s">
        <v>3720</v>
      </c>
      <c r="F500" s="3" t="s">
        <v>1875</v>
      </c>
      <c r="G500" s="3" t="s">
        <v>3719</v>
      </c>
    </row>
    <row r="501" spans="1:7" ht="45" customHeight="1" x14ac:dyDescent="0.25">
      <c r="A501" s="3" t="s">
        <v>2263</v>
      </c>
      <c r="B501" s="3" t="s">
        <v>11455</v>
      </c>
      <c r="C501" s="3" t="s">
        <v>3719</v>
      </c>
      <c r="D501" s="3" t="s">
        <v>3720</v>
      </c>
      <c r="E501" s="3" t="s">
        <v>3720</v>
      </c>
      <c r="F501" s="3" t="s">
        <v>1875</v>
      </c>
      <c r="G501" s="3" t="s">
        <v>3719</v>
      </c>
    </row>
    <row r="502" spans="1:7" ht="45" customHeight="1" x14ac:dyDescent="0.25">
      <c r="A502" s="3" t="s">
        <v>2266</v>
      </c>
      <c r="B502" s="3" t="s">
        <v>11456</v>
      </c>
      <c r="C502" s="3" t="s">
        <v>3719</v>
      </c>
      <c r="D502" s="3" t="s">
        <v>3720</v>
      </c>
      <c r="E502" s="3" t="s">
        <v>3720</v>
      </c>
      <c r="F502" s="3" t="s">
        <v>1875</v>
      </c>
      <c r="G502" s="3" t="s">
        <v>3719</v>
      </c>
    </row>
    <row r="503" spans="1:7" ht="45" customHeight="1" x14ac:dyDescent="0.25">
      <c r="A503" s="3" t="s">
        <v>2269</v>
      </c>
      <c r="B503" s="3" t="s">
        <v>11457</v>
      </c>
      <c r="C503" s="3" t="s">
        <v>3719</v>
      </c>
      <c r="D503" s="3" t="s">
        <v>3720</v>
      </c>
      <c r="E503" s="3" t="s">
        <v>3720</v>
      </c>
      <c r="F503" s="3" t="s">
        <v>1875</v>
      </c>
      <c r="G503" s="3" t="s">
        <v>3719</v>
      </c>
    </row>
    <row r="504" spans="1:7" ht="45" customHeight="1" x14ac:dyDescent="0.25">
      <c r="A504" s="3" t="s">
        <v>2272</v>
      </c>
      <c r="B504" s="3" t="s">
        <v>11458</v>
      </c>
      <c r="C504" s="3" t="s">
        <v>3719</v>
      </c>
      <c r="D504" s="3" t="s">
        <v>3720</v>
      </c>
      <c r="E504" s="3" t="s">
        <v>3720</v>
      </c>
      <c r="F504" s="3" t="s">
        <v>1875</v>
      </c>
      <c r="G504" s="3" t="s">
        <v>3719</v>
      </c>
    </row>
    <row r="505" spans="1:7" ht="45" customHeight="1" x14ac:dyDescent="0.25">
      <c r="A505" s="3" t="s">
        <v>2277</v>
      </c>
      <c r="B505" s="3" t="s">
        <v>11459</v>
      </c>
      <c r="C505" s="3" t="s">
        <v>3719</v>
      </c>
      <c r="D505" s="3" t="s">
        <v>3720</v>
      </c>
      <c r="E505" s="3" t="s">
        <v>3720</v>
      </c>
      <c r="F505" s="3" t="s">
        <v>1875</v>
      </c>
      <c r="G505" s="3" t="s">
        <v>3719</v>
      </c>
    </row>
    <row r="506" spans="1:7" ht="45" customHeight="1" x14ac:dyDescent="0.25">
      <c r="A506" s="3" t="s">
        <v>2280</v>
      </c>
      <c r="B506" s="3" t="s">
        <v>11460</v>
      </c>
      <c r="C506" s="3" t="s">
        <v>3719</v>
      </c>
      <c r="D506" s="3" t="s">
        <v>3720</v>
      </c>
      <c r="E506" s="3" t="s">
        <v>3720</v>
      </c>
      <c r="F506" s="3" t="s">
        <v>1875</v>
      </c>
      <c r="G506" s="3" t="s">
        <v>3719</v>
      </c>
    </row>
    <row r="507" spans="1:7" ht="45" customHeight="1" x14ac:dyDescent="0.25">
      <c r="A507" s="3" t="s">
        <v>2284</v>
      </c>
      <c r="B507" s="3" t="s">
        <v>11461</v>
      </c>
      <c r="C507" s="3" t="s">
        <v>3719</v>
      </c>
      <c r="D507" s="3" t="s">
        <v>3720</v>
      </c>
      <c r="E507" s="3" t="s">
        <v>3720</v>
      </c>
      <c r="F507" s="3" t="s">
        <v>1875</v>
      </c>
      <c r="G507" s="3" t="s">
        <v>3719</v>
      </c>
    </row>
    <row r="508" spans="1:7" ht="45" customHeight="1" x14ac:dyDescent="0.25">
      <c r="A508" s="3" t="s">
        <v>2287</v>
      </c>
      <c r="B508" s="3" t="s">
        <v>11462</v>
      </c>
      <c r="C508" s="3" t="s">
        <v>3719</v>
      </c>
      <c r="D508" s="3" t="s">
        <v>3720</v>
      </c>
      <c r="E508" s="3" t="s">
        <v>3720</v>
      </c>
      <c r="F508" s="3" t="s">
        <v>1875</v>
      </c>
      <c r="G508" s="3" t="s">
        <v>3719</v>
      </c>
    </row>
    <row r="509" spans="1:7" ht="45" customHeight="1" x14ac:dyDescent="0.25">
      <c r="A509" s="3" t="s">
        <v>2290</v>
      </c>
      <c r="B509" s="3" t="s">
        <v>11463</v>
      </c>
      <c r="C509" s="3" t="s">
        <v>3719</v>
      </c>
      <c r="D509" s="3" t="s">
        <v>3720</v>
      </c>
      <c r="E509" s="3" t="s">
        <v>3720</v>
      </c>
      <c r="F509" s="3" t="s">
        <v>1875</v>
      </c>
      <c r="G509" s="3" t="s">
        <v>3719</v>
      </c>
    </row>
    <row r="510" spans="1:7" ht="45" customHeight="1" x14ac:dyDescent="0.25">
      <c r="A510" s="3" t="s">
        <v>2293</v>
      </c>
      <c r="B510" s="3" t="s">
        <v>11464</v>
      </c>
      <c r="C510" s="3" t="s">
        <v>3719</v>
      </c>
      <c r="D510" s="3" t="s">
        <v>3720</v>
      </c>
      <c r="E510" s="3" t="s">
        <v>3720</v>
      </c>
      <c r="F510" s="3" t="s">
        <v>1875</v>
      </c>
      <c r="G510" s="3" t="s">
        <v>3719</v>
      </c>
    </row>
    <row r="511" spans="1:7" ht="45" customHeight="1" x14ac:dyDescent="0.25">
      <c r="A511" s="3" t="s">
        <v>2296</v>
      </c>
      <c r="B511" s="3" t="s">
        <v>11465</v>
      </c>
      <c r="C511" s="3" t="s">
        <v>3719</v>
      </c>
      <c r="D511" s="3" t="s">
        <v>3720</v>
      </c>
      <c r="E511" s="3" t="s">
        <v>3720</v>
      </c>
      <c r="F511" s="3" t="s">
        <v>1875</v>
      </c>
      <c r="G511" s="3" t="s">
        <v>3719</v>
      </c>
    </row>
    <row r="512" spans="1:7" ht="45" customHeight="1" x14ac:dyDescent="0.25">
      <c r="A512" s="3" t="s">
        <v>2299</v>
      </c>
      <c r="B512" s="3" t="s">
        <v>11466</v>
      </c>
      <c r="C512" s="3" t="s">
        <v>3719</v>
      </c>
      <c r="D512" s="3" t="s">
        <v>3720</v>
      </c>
      <c r="E512" s="3" t="s">
        <v>3720</v>
      </c>
      <c r="F512" s="3" t="s">
        <v>1875</v>
      </c>
      <c r="G512" s="3" t="s">
        <v>3719</v>
      </c>
    </row>
    <row r="513" spans="1:7" ht="45" customHeight="1" x14ac:dyDescent="0.25">
      <c r="A513" s="3" t="s">
        <v>2302</v>
      </c>
      <c r="B513" s="3" t="s">
        <v>11467</v>
      </c>
      <c r="C513" s="3" t="s">
        <v>3719</v>
      </c>
      <c r="D513" s="3" t="s">
        <v>3720</v>
      </c>
      <c r="E513" s="3" t="s">
        <v>3720</v>
      </c>
      <c r="F513" s="3" t="s">
        <v>1875</v>
      </c>
      <c r="G513" s="3" t="s">
        <v>3719</v>
      </c>
    </row>
    <row r="514" spans="1:7" ht="45" customHeight="1" x14ac:dyDescent="0.25">
      <c r="A514" s="3" t="s">
        <v>2305</v>
      </c>
      <c r="B514" s="3" t="s">
        <v>11468</v>
      </c>
      <c r="C514" s="3" t="s">
        <v>3719</v>
      </c>
      <c r="D514" s="3" t="s">
        <v>3720</v>
      </c>
      <c r="E514" s="3" t="s">
        <v>3720</v>
      </c>
      <c r="F514" s="3" t="s">
        <v>1875</v>
      </c>
      <c r="G514" s="3" t="s">
        <v>3719</v>
      </c>
    </row>
    <row r="515" spans="1:7" ht="45" customHeight="1" x14ac:dyDescent="0.25">
      <c r="A515" s="3" t="s">
        <v>2308</v>
      </c>
      <c r="B515" s="3" t="s">
        <v>11469</v>
      </c>
      <c r="C515" s="3" t="s">
        <v>3719</v>
      </c>
      <c r="D515" s="3" t="s">
        <v>3720</v>
      </c>
      <c r="E515" s="3" t="s">
        <v>3720</v>
      </c>
      <c r="F515" s="3" t="s">
        <v>1875</v>
      </c>
      <c r="G515" s="3" t="s">
        <v>3719</v>
      </c>
    </row>
    <row r="516" spans="1:7" ht="45" customHeight="1" x14ac:dyDescent="0.25">
      <c r="A516" s="3" t="s">
        <v>2310</v>
      </c>
      <c r="B516" s="3" t="s">
        <v>11470</v>
      </c>
      <c r="C516" s="3" t="s">
        <v>3719</v>
      </c>
      <c r="D516" s="3" t="s">
        <v>3720</v>
      </c>
      <c r="E516" s="3" t="s">
        <v>3720</v>
      </c>
      <c r="F516" s="3" t="s">
        <v>1875</v>
      </c>
      <c r="G516" s="3" t="s">
        <v>3719</v>
      </c>
    </row>
    <row r="517" spans="1:7" ht="45" customHeight="1" x14ac:dyDescent="0.25">
      <c r="A517" s="3" t="s">
        <v>2313</v>
      </c>
      <c r="B517" s="3" t="s">
        <v>11471</v>
      </c>
      <c r="C517" s="3" t="s">
        <v>3719</v>
      </c>
      <c r="D517" s="3" t="s">
        <v>3720</v>
      </c>
      <c r="E517" s="3" t="s">
        <v>3720</v>
      </c>
      <c r="F517" s="3" t="s">
        <v>1875</v>
      </c>
      <c r="G517" s="3" t="s">
        <v>3719</v>
      </c>
    </row>
    <row r="518" spans="1:7" ht="45" customHeight="1" x14ac:dyDescent="0.25">
      <c r="A518" s="3" t="s">
        <v>2316</v>
      </c>
      <c r="B518" s="3" t="s">
        <v>11472</v>
      </c>
      <c r="C518" s="3" t="s">
        <v>3719</v>
      </c>
      <c r="D518" s="3" t="s">
        <v>3720</v>
      </c>
      <c r="E518" s="3" t="s">
        <v>3720</v>
      </c>
      <c r="F518" s="3" t="s">
        <v>1875</v>
      </c>
      <c r="G518" s="3" t="s">
        <v>3719</v>
      </c>
    </row>
    <row r="519" spans="1:7" ht="45" customHeight="1" x14ac:dyDescent="0.25">
      <c r="A519" s="3" t="s">
        <v>2319</v>
      </c>
      <c r="B519" s="3" t="s">
        <v>11473</v>
      </c>
      <c r="C519" s="3" t="s">
        <v>3719</v>
      </c>
      <c r="D519" s="3" t="s">
        <v>3720</v>
      </c>
      <c r="E519" s="3" t="s">
        <v>3720</v>
      </c>
      <c r="F519" s="3" t="s">
        <v>1875</v>
      </c>
      <c r="G519" s="3" t="s">
        <v>3719</v>
      </c>
    </row>
    <row r="520" spans="1:7" ht="45" customHeight="1" x14ac:dyDescent="0.25">
      <c r="A520" s="3" t="s">
        <v>2322</v>
      </c>
      <c r="B520" s="3" t="s">
        <v>11474</v>
      </c>
      <c r="C520" s="3" t="s">
        <v>3719</v>
      </c>
      <c r="D520" s="3" t="s">
        <v>3720</v>
      </c>
      <c r="E520" s="3" t="s">
        <v>3720</v>
      </c>
      <c r="F520" s="3" t="s">
        <v>1875</v>
      </c>
      <c r="G520" s="3" t="s">
        <v>3719</v>
      </c>
    </row>
    <row r="521" spans="1:7" ht="45" customHeight="1" x14ac:dyDescent="0.25">
      <c r="A521" s="3" t="s">
        <v>2325</v>
      </c>
      <c r="B521" s="3" t="s">
        <v>11475</v>
      </c>
      <c r="C521" s="3" t="s">
        <v>3719</v>
      </c>
      <c r="D521" s="3" t="s">
        <v>3720</v>
      </c>
      <c r="E521" s="3" t="s">
        <v>3720</v>
      </c>
      <c r="F521" s="3" t="s">
        <v>1875</v>
      </c>
      <c r="G521" s="3" t="s">
        <v>3719</v>
      </c>
    </row>
    <row r="522" spans="1:7" ht="45" customHeight="1" x14ac:dyDescent="0.25">
      <c r="A522" s="3" t="s">
        <v>2328</v>
      </c>
      <c r="B522" s="3" t="s">
        <v>11476</v>
      </c>
      <c r="C522" s="3" t="s">
        <v>3719</v>
      </c>
      <c r="D522" s="3" t="s">
        <v>3720</v>
      </c>
      <c r="E522" s="3" t="s">
        <v>3720</v>
      </c>
      <c r="F522" s="3" t="s">
        <v>1875</v>
      </c>
      <c r="G522" s="3" t="s">
        <v>3719</v>
      </c>
    </row>
    <row r="523" spans="1:7" ht="45" customHeight="1" x14ac:dyDescent="0.25">
      <c r="A523" s="3" t="s">
        <v>2331</v>
      </c>
      <c r="B523" s="3" t="s">
        <v>11477</v>
      </c>
      <c r="C523" s="3" t="s">
        <v>3719</v>
      </c>
      <c r="D523" s="3" t="s">
        <v>3720</v>
      </c>
      <c r="E523" s="3" t="s">
        <v>3720</v>
      </c>
      <c r="F523" s="3" t="s">
        <v>1875</v>
      </c>
      <c r="G523" s="3" t="s">
        <v>3719</v>
      </c>
    </row>
    <row r="524" spans="1:7" ht="45" customHeight="1" x14ac:dyDescent="0.25">
      <c r="A524" s="3" t="s">
        <v>2333</v>
      </c>
      <c r="B524" s="3" t="s">
        <v>11478</v>
      </c>
      <c r="C524" s="3" t="s">
        <v>3719</v>
      </c>
      <c r="D524" s="3" t="s">
        <v>3720</v>
      </c>
      <c r="E524" s="3" t="s">
        <v>3720</v>
      </c>
      <c r="F524" s="3" t="s">
        <v>1875</v>
      </c>
      <c r="G524" s="3" t="s">
        <v>3719</v>
      </c>
    </row>
    <row r="525" spans="1:7" ht="45" customHeight="1" x14ac:dyDescent="0.25">
      <c r="A525" s="3" t="s">
        <v>2336</v>
      </c>
      <c r="B525" s="3" t="s">
        <v>11479</v>
      </c>
      <c r="C525" s="3" t="s">
        <v>3719</v>
      </c>
      <c r="D525" s="3" t="s">
        <v>3720</v>
      </c>
      <c r="E525" s="3" t="s">
        <v>3720</v>
      </c>
      <c r="F525" s="3" t="s">
        <v>1875</v>
      </c>
      <c r="G525" s="3" t="s">
        <v>3719</v>
      </c>
    </row>
    <row r="526" spans="1:7" ht="45" customHeight="1" x14ac:dyDescent="0.25">
      <c r="A526" s="3" t="s">
        <v>2339</v>
      </c>
      <c r="B526" s="3" t="s">
        <v>11480</v>
      </c>
      <c r="C526" s="3" t="s">
        <v>3719</v>
      </c>
      <c r="D526" s="3" t="s">
        <v>3720</v>
      </c>
      <c r="E526" s="3" t="s">
        <v>3720</v>
      </c>
      <c r="F526" s="3" t="s">
        <v>1875</v>
      </c>
      <c r="G526" s="3" t="s">
        <v>3719</v>
      </c>
    </row>
    <row r="527" spans="1:7" ht="45" customHeight="1" x14ac:dyDescent="0.25">
      <c r="A527" s="3" t="s">
        <v>2342</v>
      </c>
      <c r="B527" s="3" t="s">
        <v>11481</v>
      </c>
      <c r="C527" s="3" t="s">
        <v>3719</v>
      </c>
      <c r="D527" s="3" t="s">
        <v>3720</v>
      </c>
      <c r="E527" s="3" t="s">
        <v>3720</v>
      </c>
      <c r="F527" s="3" t="s">
        <v>1875</v>
      </c>
      <c r="G527" s="3" t="s">
        <v>3719</v>
      </c>
    </row>
    <row r="528" spans="1:7" ht="45" customHeight="1" x14ac:dyDescent="0.25">
      <c r="A528" s="3" t="s">
        <v>2345</v>
      </c>
      <c r="B528" s="3" t="s">
        <v>11482</v>
      </c>
      <c r="C528" s="3" t="s">
        <v>3719</v>
      </c>
      <c r="D528" s="3" t="s">
        <v>3720</v>
      </c>
      <c r="E528" s="3" t="s">
        <v>3720</v>
      </c>
      <c r="F528" s="3" t="s">
        <v>1875</v>
      </c>
      <c r="G528" s="3" t="s">
        <v>3719</v>
      </c>
    </row>
    <row r="529" spans="1:7" ht="45" customHeight="1" x14ac:dyDescent="0.25">
      <c r="A529" s="3" t="s">
        <v>2348</v>
      </c>
      <c r="B529" s="3" t="s">
        <v>11483</v>
      </c>
      <c r="C529" s="3" t="s">
        <v>3719</v>
      </c>
      <c r="D529" s="3" t="s">
        <v>3720</v>
      </c>
      <c r="E529" s="3" t="s">
        <v>3720</v>
      </c>
      <c r="F529" s="3" t="s">
        <v>1875</v>
      </c>
      <c r="G529" s="3" t="s">
        <v>3719</v>
      </c>
    </row>
    <row r="530" spans="1:7" ht="45" customHeight="1" x14ac:dyDescent="0.25">
      <c r="A530" s="3" t="s">
        <v>2351</v>
      </c>
      <c r="B530" s="3" t="s">
        <v>11484</v>
      </c>
      <c r="C530" s="3" t="s">
        <v>3719</v>
      </c>
      <c r="D530" s="3" t="s">
        <v>3720</v>
      </c>
      <c r="E530" s="3" t="s">
        <v>3720</v>
      </c>
      <c r="F530" s="3" t="s">
        <v>1875</v>
      </c>
      <c r="G530" s="3" t="s">
        <v>3719</v>
      </c>
    </row>
    <row r="531" spans="1:7" ht="45" customHeight="1" x14ac:dyDescent="0.25">
      <c r="A531" s="3" t="s">
        <v>2354</v>
      </c>
      <c r="B531" s="3" t="s">
        <v>11485</v>
      </c>
      <c r="C531" s="3" t="s">
        <v>3719</v>
      </c>
      <c r="D531" s="3" t="s">
        <v>3720</v>
      </c>
      <c r="E531" s="3" t="s">
        <v>3720</v>
      </c>
      <c r="F531" s="3" t="s">
        <v>1875</v>
      </c>
      <c r="G531" s="3" t="s">
        <v>3719</v>
      </c>
    </row>
    <row r="532" spans="1:7" ht="45" customHeight="1" x14ac:dyDescent="0.25">
      <c r="A532" s="3" t="s">
        <v>2356</v>
      </c>
      <c r="B532" s="3" t="s">
        <v>11486</v>
      </c>
      <c r="C532" s="3" t="s">
        <v>3719</v>
      </c>
      <c r="D532" s="3" t="s">
        <v>3720</v>
      </c>
      <c r="E532" s="3" t="s">
        <v>3720</v>
      </c>
      <c r="F532" s="3" t="s">
        <v>1875</v>
      </c>
      <c r="G532" s="3" t="s">
        <v>3719</v>
      </c>
    </row>
    <row r="533" spans="1:7" ht="45" customHeight="1" x14ac:dyDescent="0.25">
      <c r="A533" s="3" t="s">
        <v>2360</v>
      </c>
      <c r="B533" s="3" t="s">
        <v>11487</v>
      </c>
      <c r="C533" s="3" t="s">
        <v>3719</v>
      </c>
      <c r="D533" s="3" t="s">
        <v>3720</v>
      </c>
      <c r="E533" s="3" t="s">
        <v>3720</v>
      </c>
      <c r="F533" s="3" t="s">
        <v>1875</v>
      </c>
      <c r="G533" s="3" t="s">
        <v>3719</v>
      </c>
    </row>
    <row r="534" spans="1:7" ht="45" customHeight="1" x14ac:dyDescent="0.25">
      <c r="A534" s="3" t="s">
        <v>2363</v>
      </c>
      <c r="B534" s="3" t="s">
        <v>11488</v>
      </c>
      <c r="C534" s="3" t="s">
        <v>3719</v>
      </c>
      <c r="D534" s="3" t="s">
        <v>3720</v>
      </c>
      <c r="E534" s="3" t="s">
        <v>3720</v>
      </c>
      <c r="F534" s="3" t="s">
        <v>1875</v>
      </c>
      <c r="G534" s="3" t="s">
        <v>3719</v>
      </c>
    </row>
    <row r="535" spans="1:7" ht="45" customHeight="1" x14ac:dyDescent="0.25">
      <c r="A535" s="3" t="s">
        <v>2366</v>
      </c>
      <c r="B535" s="3" t="s">
        <v>11489</v>
      </c>
      <c r="C535" s="3" t="s">
        <v>3719</v>
      </c>
      <c r="D535" s="3" t="s">
        <v>3720</v>
      </c>
      <c r="E535" s="3" t="s">
        <v>3720</v>
      </c>
      <c r="F535" s="3" t="s">
        <v>1875</v>
      </c>
      <c r="G535" s="3" t="s">
        <v>3719</v>
      </c>
    </row>
    <row r="536" spans="1:7" ht="45" customHeight="1" x14ac:dyDescent="0.25">
      <c r="A536" s="3" t="s">
        <v>2369</v>
      </c>
      <c r="B536" s="3" t="s">
        <v>11490</v>
      </c>
      <c r="C536" s="3" t="s">
        <v>3719</v>
      </c>
      <c r="D536" s="3" t="s">
        <v>3720</v>
      </c>
      <c r="E536" s="3" t="s">
        <v>3720</v>
      </c>
      <c r="F536" s="3" t="s">
        <v>1875</v>
      </c>
      <c r="G536" s="3" t="s">
        <v>3719</v>
      </c>
    </row>
    <row r="537" spans="1:7" ht="45" customHeight="1" x14ac:dyDescent="0.25">
      <c r="A537" s="3" t="s">
        <v>2372</v>
      </c>
      <c r="B537" s="3" t="s">
        <v>11491</v>
      </c>
      <c r="C537" s="3" t="s">
        <v>3719</v>
      </c>
      <c r="D537" s="3" t="s">
        <v>3720</v>
      </c>
      <c r="E537" s="3" t="s">
        <v>3720</v>
      </c>
      <c r="F537" s="3" t="s">
        <v>1875</v>
      </c>
      <c r="G537" s="3" t="s">
        <v>3719</v>
      </c>
    </row>
    <row r="538" spans="1:7" ht="45" customHeight="1" x14ac:dyDescent="0.25">
      <c r="A538" s="3" t="s">
        <v>2375</v>
      </c>
      <c r="B538" s="3" t="s">
        <v>11492</v>
      </c>
      <c r="C538" s="3" t="s">
        <v>3719</v>
      </c>
      <c r="D538" s="3" t="s">
        <v>3720</v>
      </c>
      <c r="E538" s="3" t="s">
        <v>3720</v>
      </c>
      <c r="F538" s="3" t="s">
        <v>1875</v>
      </c>
      <c r="G538" s="3" t="s">
        <v>3719</v>
      </c>
    </row>
    <row r="539" spans="1:7" ht="45" customHeight="1" x14ac:dyDescent="0.25">
      <c r="A539" s="3" t="s">
        <v>2378</v>
      </c>
      <c r="B539" s="3" t="s">
        <v>11493</v>
      </c>
      <c r="C539" s="3" t="s">
        <v>3719</v>
      </c>
      <c r="D539" s="3" t="s">
        <v>3720</v>
      </c>
      <c r="E539" s="3" t="s">
        <v>3720</v>
      </c>
      <c r="F539" s="3" t="s">
        <v>1875</v>
      </c>
      <c r="G539" s="3" t="s">
        <v>3719</v>
      </c>
    </row>
    <row r="540" spans="1:7" ht="45" customHeight="1" x14ac:dyDescent="0.25">
      <c r="A540" s="3" t="s">
        <v>2381</v>
      </c>
      <c r="B540" s="3" t="s">
        <v>11494</v>
      </c>
      <c r="C540" s="3" t="s">
        <v>3719</v>
      </c>
      <c r="D540" s="3" t="s">
        <v>3720</v>
      </c>
      <c r="E540" s="3" t="s">
        <v>3720</v>
      </c>
      <c r="F540" s="3" t="s">
        <v>1875</v>
      </c>
      <c r="G540" s="3" t="s">
        <v>3719</v>
      </c>
    </row>
    <row r="541" spans="1:7" ht="45" customHeight="1" x14ac:dyDescent="0.25">
      <c r="A541" s="3" t="s">
        <v>2383</v>
      </c>
      <c r="B541" s="3" t="s">
        <v>11495</v>
      </c>
      <c r="C541" s="3" t="s">
        <v>3719</v>
      </c>
      <c r="D541" s="3" t="s">
        <v>3720</v>
      </c>
      <c r="E541" s="3" t="s">
        <v>3720</v>
      </c>
      <c r="F541" s="3" t="s">
        <v>1875</v>
      </c>
      <c r="G541" s="3" t="s">
        <v>3719</v>
      </c>
    </row>
    <row r="542" spans="1:7" ht="45" customHeight="1" x14ac:dyDescent="0.25">
      <c r="A542" s="3" t="s">
        <v>2386</v>
      </c>
      <c r="B542" s="3" t="s">
        <v>11496</v>
      </c>
      <c r="C542" s="3" t="s">
        <v>3719</v>
      </c>
      <c r="D542" s="3" t="s">
        <v>3720</v>
      </c>
      <c r="E542" s="3" t="s">
        <v>3720</v>
      </c>
      <c r="F542" s="3" t="s">
        <v>1875</v>
      </c>
      <c r="G542" s="3" t="s">
        <v>3719</v>
      </c>
    </row>
    <row r="543" spans="1:7" ht="45" customHeight="1" x14ac:dyDescent="0.25">
      <c r="A543" s="3" t="s">
        <v>2388</v>
      </c>
      <c r="B543" s="3" t="s">
        <v>11497</v>
      </c>
      <c r="C543" s="3" t="s">
        <v>3719</v>
      </c>
      <c r="D543" s="3" t="s">
        <v>3720</v>
      </c>
      <c r="E543" s="3" t="s">
        <v>3720</v>
      </c>
      <c r="F543" s="3" t="s">
        <v>1875</v>
      </c>
      <c r="G543" s="3" t="s">
        <v>3719</v>
      </c>
    </row>
    <row r="544" spans="1:7" ht="45" customHeight="1" x14ac:dyDescent="0.25">
      <c r="A544" s="3" t="s">
        <v>2391</v>
      </c>
      <c r="B544" s="3" t="s">
        <v>11498</v>
      </c>
      <c r="C544" s="3" t="s">
        <v>3719</v>
      </c>
      <c r="D544" s="3" t="s">
        <v>3720</v>
      </c>
      <c r="E544" s="3" t="s">
        <v>3720</v>
      </c>
      <c r="F544" s="3" t="s">
        <v>1875</v>
      </c>
      <c r="G544" s="3" t="s">
        <v>3719</v>
      </c>
    </row>
    <row r="545" spans="1:7" ht="45" customHeight="1" x14ac:dyDescent="0.25">
      <c r="A545" s="3" t="s">
        <v>2393</v>
      </c>
      <c r="B545" s="3" t="s">
        <v>11499</v>
      </c>
      <c r="C545" s="3" t="s">
        <v>3719</v>
      </c>
      <c r="D545" s="3" t="s">
        <v>3720</v>
      </c>
      <c r="E545" s="3" t="s">
        <v>3720</v>
      </c>
      <c r="F545" s="3" t="s">
        <v>1875</v>
      </c>
      <c r="G545" s="3" t="s">
        <v>3719</v>
      </c>
    </row>
    <row r="546" spans="1:7" ht="45" customHeight="1" x14ac:dyDescent="0.25">
      <c r="A546" s="3" t="s">
        <v>2396</v>
      </c>
      <c r="B546" s="3" t="s">
        <v>11500</v>
      </c>
      <c r="C546" s="3" t="s">
        <v>3719</v>
      </c>
      <c r="D546" s="3" t="s">
        <v>3720</v>
      </c>
      <c r="E546" s="3" t="s">
        <v>3720</v>
      </c>
      <c r="F546" s="3" t="s">
        <v>1875</v>
      </c>
      <c r="G546" s="3" t="s">
        <v>3719</v>
      </c>
    </row>
    <row r="547" spans="1:7" ht="45" customHeight="1" x14ac:dyDescent="0.25">
      <c r="A547" s="3" t="s">
        <v>2399</v>
      </c>
      <c r="B547" s="3" t="s">
        <v>11501</v>
      </c>
      <c r="C547" s="3" t="s">
        <v>3719</v>
      </c>
      <c r="D547" s="3" t="s">
        <v>3720</v>
      </c>
      <c r="E547" s="3" t="s">
        <v>3720</v>
      </c>
      <c r="F547" s="3" t="s">
        <v>1875</v>
      </c>
      <c r="G547" s="3" t="s">
        <v>3719</v>
      </c>
    </row>
    <row r="548" spans="1:7" ht="45" customHeight="1" x14ac:dyDescent="0.25">
      <c r="A548" s="3" t="s">
        <v>2404</v>
      </c>
      <c r="B548" s="3" t="s">
        <v>11502</v>
      </c>
      <c r="C548" s="3" t="s">
        <v>3719</v>
      </c>
      <c r="D548" s="3" t="s">
        <v>3720</v>
      </c>
      <c r="E548" s="3" t="s">
        <v>3720</v>
      </c>
      <c r="F548" s="3" t="s">
        <v>1875</v>
      </c>
      <c r="G548" s="3" t="s">
        <v>3719</v>
      </c>
    </row>
    <row r="549" spans="1:7" ht="45" customHeight="1" x14ac:dyDescent="0.25">
      <c r="A549" s="3" t="s">
        <v>2407</v>
      </c>
      <c r="B549" s="3" t="s">
        <v>11503</v>
      </c>
      <c r="C549" s="3" t="s">
        <v>3719</v>
      </c>
      <c r="D549" s="3" t="s">
        <v>3720</v>
      </c>
      <c r="E549" s="3" t="s">
        <v>3720</v>
      </c>
      <c r="F549" s="3" t="s">
        <v>1875</v>
      </c>
      <c r="G549" s="3" t="s">
        <v>3719</v>
      </c>
    </row>
    <row r="550" spans="1:7" ht="45" customHeight="1" x14ac:dyDescent="0.25">
      <c r="A550" s="3" t="s">
        <v>2410</v>
      </c>
      <c r="B550" s="3" t="s">
        <v>11504</v>
      </c>
      <c r="C550" s="3" t="s">
        <v>3719</v>
      </c>
      <c r="D550" s="3" t="s">
        <v>3720</v>
      </c>
      <c r="E550" s="3" t="s">
        <v>3720</v>
      </c>
      <c r="F550" s="3" t="s">
        <v>1875</v>
      </c>
      <c r="G550" s="3" t="s">
        <v>3719</v>
      </c>
    </row>
    <row r="551" spans="1:7" ht="45" customHeight="1" x14ac:dyDescent="0.25">
      <c r="A551" s="3" t="s">
        <v>2412</v>
      </c>
      <c r="B551" s="3" t="s">
        <v>11505</v>
      </c>
      <c r="C551" s="3" t="s">
        <v>3719</v>
      </c>
      <c r="D551" s="3" t="s">
        <v>3720</v>
      </c>
      <c r="E551" s="3" t="s">
        <v>3720</v>
      </c>
      <c r="F551" s="3" t="s">
        <v>1875</v>
      </c>
      <c r="G551" s="3" t="s">
        <v>3719</v>
      </c>
    </row>
    <row r="552" spans="1:7" ht="45" customHeight="1" x14ac:dyDescent="0.25">
      <c r="A552" s="3" t="s">
        <v>2415</v>
      </c>
      <c r="B552" s="3" t="s">
        <v>11506</v>
      </c>
      <c r="C552" s="3" t="s">
        <v>3719</v>
      </c>
      <c r="D552" s="3" t="s">
        <v>3720</v>
      </c>
      <c r="E552" s="3" t="s">
        <v>3720</v>
      </c>
      <c r="F552" s="3" t="s">
        <v>1875</v>
      </c>
      <c r="G552" s="3" t="s">
        <v>3719</v>
      </c>
    </row>
    <row r="553" spans="1:7" ht="45" customHeight="1" x14ac:dyDescent="0.25">
      <c r="A553" s="3" t="s">
        <v>2417</v>
      </c>
      <c r="B553" s="3" t="s">
        <v>11507</v>
      </c>
      <c r="C553" s="3" t="s">
        <v>3719</v>
      </c>
      <c r="D553" s="3" t="s">
        <v>3720</v>
      </c>
      <c r="E553" s="3" t="s">
        <v>3720</v>
      </c>
      <c r="F553" s="3" t="s">
        <v>1875</v>
      </c>
      <c r="G553" s="3" t="s">
        <v>3719</v>
      </c>
    </row>
    <row r="554" spans="1:7" ht="45" customHeight="1" x14ac:dyDescent="0.25">
      <c r="A554" s="3" t="s">
        <v>2419</v>
      </c>
      <c r="B554" s="3" t="s">
        <v>11508</v>
      </c>
      <c r="C554" s="3" t="s">
        <v>3719</v>
      </c>
      <c r="D554" s="3" t="s">
        <v>3720</v>
      </c>
      <c r="E554" s="3" t="s">
        <v>3720</v>
      </c>
      <c r="F554" s="3" t="s">
        <v>1875</v>
      </c>
      <c r="G554" s="3" t="s">
        <v>3719</v>
      </c>
    </row>
    <row r="555" spans="1:7" ht="45" customHeight="1" x14ac:dyDescent="0.25">
      <c r="A555" s="3" t="s">
        <v>2421</v>
      </c>
      <c r="B555" s="3" t="s">
        <v>11509</v>
      </c>
      <c r="C555" s="3" t="s">
        <v>3719</v>
      </c>
      <c r="D555" s="3" t="s">
        <v>3720</v>
      </c>
      <c r="E555" s="3" t="s">
        <v>3720</v>
      </c>
      <c r="F555" s="3" t="s">
        <v>1875</v>
      </c>
      <c r="G555" s="3" t="s">
        <v>3719</v>
      </c>
    </row>
    <row r="556" spans="1:7" ht="45" customHeight="1" x14ac:dyDescent="0.25">
      <c r="A556" s="3" t="s">
        <v>2424</v>
      </c>
      <c r="B556" s="3" t="s">
        <v>11510</v>
      </c>
      <c r="C556" s="3" t="s">
        <v>3719</v>
      </c>
      <c r="D556" s="3" t="s">
        <v>3720</v>
      </c>
      <c r="E556" s="3" t="s">
        <v>3720</v>
      </c>
      <c r="F556" s="3" t="s">
        <v>1875</v>
      </c>
      <c r="G556" s="3" t="s">
        <v>3719</v>
      </c>
    </row>
    <row r="557" spans="1:7" ht="45" customHeight="1" x14ac:dyDescent="0.25">
      <c r="A557" s="3" t="s">
        <v>2427</v>
      </c>
      <c r="B557" s="3" t="s">
        <v>11511</v>
      </c>
      <c r="C557" s="3" t="s">
        <v>3719</v>
      </c>
      <c r="D557" s="3" t="s">
        <v>3720</v>
      </c>
      <c r="E557" s="3" t="s">
        <v>3720</v>
      </c>
      <c r="F557" s="3" t="s">
        <v>1875</v>
      </c>
      <c r="G557" s="3" t="s">
        <v>3719</v>
      </c>
    </row>
    <row r="558" spans="1:7" ht="45" customHeight="1" x14ac:dyDescent="0.25">
      <c r="A558" s="3" t="s">
        <v>2430</v>
      </c>
      <c r="B558" s="3" t="s">
        <v>11512</v>
      </c>
      <c r="C558" s="3" t="s">
        <v>3719</v>
      </c>
      <c r="D558" s="3" t="s">
        <v>3720</v>
      </c>
      <c r="E558" s="3" t="s">
        <v>3720</v>
      </c>
      <c r="F558" s="3" t="s">
        <v>1875</v>
      </c>
      <c r="G558" s="3" t="s">
        <v>3719</v>
      </c>
    </row>
    <row r="559" spans="1:7" ht="45" customHeight="1" x14ac:dyDescent="0.25">
      <c r="A559" s="3" t="s">
        <v>2432</v>
      </c>
      <c r="B559" s="3" t="s">
        <v>11513</v>
      </c>
      <c r="C559" s="3" t="s">
        <v>3719</v>
      </c>
      <c r="D559" s="3" t="s">
        <v>3720</v>
      </c>
      <c r="E559" s="3" t="s">
        <v>3720</v>
      </c>
      <c r="F559" s="3" t="s">
        <v>1875</v>
      </c>
      <c r="G559" s="3" t="s">
        <v>3719</v>
      </c>
    </row>
    <row r="560" spans="1:7" ht="45" customHeight="1" x14ac:dyDescent="0.25">
      <c r="A560" s="3" t="s">
        <v>2435</v>
      </c>
      <c r="B560" s="3" t="s">
        <v>11514</v>
      </c>
      <c r="C560" s="3" t="s">
        <v>3719</v>
      </c>
      <c r="D560" s="3" t="s">
        <v>3720</v>
      </c>
      <c r="E560" s="3" t="s">
        <v>3720</v>
      </c>
      <c r="F560" s="3" t="s">
        <v>1875</v>
      </c>
      <c r="G560" s="3" t="s">
        <v>3719</v>
      </c>
    </row>
    <row r="561" spans="1:7" ht="45" customHeight="1" x14ac:dyDescent="0.25">
      <c r="A561" s="3" t="s">
        <v>2438</v>
      </c>
      <c r="B561" s="3" t="s">
        <v>11515</v>
      </c>
      <c r="C561" s="3" t="s">
        <v>3719</v>
      </c>
      <c r="D561" s="3" t="s">
        <v>3720</v>
      </c>
      <c r="E561" s="3" t="s">
        <v>3720</v>
      </c>
      <c r="F561" s="3" t="s">
        <v>1875</v>
      </c>
      <c r="G561" s="3" t="s">
        <v>3719</v>
      </c>
    </row>
    <row r="562" spans="1:7" ht="45" customHeight="1" x14ac:dyDescent="0.25">
      <c r="A562" s="3" t="s">
        <v>2441</v>
      </c>
      <c r="B562" s="3" t="s">
        <v>11516</v>
      </c>
      <c r="C562" s="3" t="s">
        <v>3719</v>
      </c>
      <c r="D562" s="3" t="s">
        <v>3720</v>
      </c>
      <c r="E562" s="3" t="s">
        <v>3720</v>
      </c>
      <c r="F562" s="3" t="s">
        <v>1875</v>
      </c>
      <c r="G562" s="3" t="s">
        <v>3719</v>
      </c>
    </row>
    <row r="563" spans="1:7" ht="45" customHeight="1" x14ac:dyDescent="0.25">
      <c r="A563" s="3" t="s">
        <v>2443</v>
      </c>
      <c r="B563" s="3" t="s">
        <v>11517</v>
      </c>
      <c r="C563" s="3" t="s">
        <v>3719</v>
      </c>
      <c r="D563" s="3" t="s">
        <v>3720</v>
      </c>
      <c r="E563" s="3" t="s">
        <v>3720</v>
      </c>
      <c r="F563" s="3" t="s">
        <v>1875</v>
      </c>
      <c r="G563" s="3" t="s">
        <v>3719</v>
      </c>
    </row>
    <row r="564" spans="1:7" ht="45" customHeight="1" x14ac:dyDescent="0.25">
      <c r="A564" s="3" t="s">
        <v>2446</v>
      </c>
      <c r="B564" s="3" t="s">
        <v>11518</v>
      </c>
      <c r="C564" s="3" t="s">
        <v>3719</v>
      </c>
      <c r="D564" s="3" t="s">
        <v>3720</v>
      </c>
      <c r="E564" s="3" t="s">
        <v>3720</v>
      </c>
      <c r="F564" s="3" t="s">
        <v>1875</v>
      </c>
      <c r="G564" s="3" t="s">
        <v>3719</v>
      </c>
    </row>
    <row r="565" spans="1:7" ht="45" customHeight="1" x14ac:dyDescent="0.25">
      <c r="A565" s="3" t="s">
        <v>2448</v>
      </c>
      <c r="B565" s="3" t="s">
        <v>11519</v>
      </c>
      <c r="C565" s="3" t="s">
        <v>3719</v>
      </c>
      <c r="D565" s="3" t="s">
        <v>3720</v>
      </c>
      <c r="E565" s="3" t="s">
        <v>3720</v>
      </c>
      <c r="F565" s="3" t="s">
        <v>1875</v>
      </c>
      <c r="G565" s="3" t="s">
        <v>3719</v>
      </c>
    </row>
    <row r="566" spans="1:7" ht="45" customHeight="1" x14ac:dyDescent="0.25">
      <c r="A566" s="3" t="s">
        <v>2451</v>
      </c>
      <c r="B566" s="3" t="s">
        <v>11520</v>
      </c>
      <c r="C566" s="3" t="s">
        <v>3719</v>
      </c>
      <c r="D566" s="3" t="s">
        <v>3720</v>
      </c>
      <c r="E566" s="3" t="s">
        <v>3720</v>
      </c>
      <c r="F566" s="3" t="s">
        <v>1875</v>
      </c>
      <c r="G566" s="3" t="s">
        <v>3719</v>
      </c>
    </row>
    <row r="567" spans="1:7" ht="45" customHeight="1" x14ac:dyDescent="0.25">
      <c r="A567" s="3" t="s">
        <v>2454</v>
      </c>
      <c r="B567" s="3" t="s">
        <v>11521</v>
      </c>
      <c r="C567" s="3" t="s">
        <v>3719</v>
      </c>
      <c r="D567" s="3" t="s">
        <v>3720</v>
      </c>
      <c r="E567" s="3" t="s">
        <v>3720</v>
      </c>
      <c r="F567" s="3" t="s">
        <v>1875</v>
      </c>
      <c r="G567" s="3" t="s">
        <v>3719</v>
      </c>
    </row>
    <row r="568" spans="1:7" ht="45" customHeight="1" x14ac:dyDescent="0.25">
      <c r="A568" s="3" t="s">
        <v>2457</v>
      </c>
      <c r="B568" s="3" t="s">
        <v>11522</v>
      </c>
      <c r="C568" s="3" t="s">
        <v>3719</v>
      </c>
      <c r="D568" s="3" t="s">
        <v>3720</v>
      </c>
      <c r="E568" s="3" t="s">
        <v>3720</v>
      </c>
      <c r="F568" s="3" t="s">
        <v>1875</v>
      </c>
      <c r="G568" s="3" t="s">
        <v>3719</v>
      </c>
    </row>
    <row r="569" spans="1:7" ht="45" customHeight="1" x14ac:dyDescent="0.25">
      <c r="A569" s="3" t="s">
        <v>2460</v>
      </c>
      <c r="B569" s="3" t="s">
        <v>11523</v>
      </c>
      <c r="C569" s="3" t="s">
        <v>3719</v>
      </c>
      <c r="D569" s="3" t="s">
        <v>3720</v>
      </c>
      <c r="E569" s="3" t="s">
        <v>3720</v>
      </c>
      <c r="F569" s="3" t="s">
        <v>1875</v>
      </c>
      <c r="G569" s="3" t="s">
        <v>3719</v>
      </c>
    </row>
    <row r="570" spans="1:7" ht="45" customHeight="1" x14ac:dyDescent="0.25">
      <c r="A570" s="3" t="s">
        <v>2463</v>
      </c>
      <c r="B570" s="3" t="s">
        <v>11524</v>
      </c>
      <c r="C570" s="3" t="s">
        <v>3719</v>
      </c>
      <c r="D570" s="3" t="s">
        <v>3720</v>
      </c>
      <c r="E570" s="3" t="s">
        <v>3720</v>
      </c>
      <c r="F570" s="3" t="s">
        <v>1875</v>
      </c>
      <c r="G570" s="3" t="s">
        <v>3719</v>
      </c>
    </row>
    <row r="571" spans="1:7" ht="45" customHeight="1" x14ac:dyDescent="0.25">
      <c r="A571" s="3" t="s">
        <v>2466</v>
      </c>
      <c r="B571" s="3" t="s">
        <v>11525</v>
      </c>
      <c r="C571" s="3" t="s">
        <v>3719</v>
      </c>
      <c r="D571" s="3" t="s">
        <v>3720</v>
      </c>
      <c r="E571" s="3" t="s">
        <v>3720</v>
      </c>
      <c r="F571" s="3" t="s">
        <v>1875</v>
      </c>
      <c r="G571" s="3" t="s">
        <v>3719</v>
      </c>
    </row>
    <row r="572" spans="1:7" ht="45" customHeight="1" x14ac:dyDescent="0.25">
      <c r="A572" s="3" t="s">
        <v>2469</v>
      </c>
      <c r="B572" s="3" t="s">
        <v>11526</v>
      </c>
      <c r="C572" s="3" t="s">
        <v>3719</v>
      </c>
      <c r="D572" s="3" t="s">
        <v>3720</v>
      </c>
      <c r="E572" s="3" t="s">
        <v>3720</v>
      </c>
      <c r="F572" s="3" t="s">
        <v>1875</v>
      </c>
      <c r="G572" s="3" t="s">
        <v>3719</v>
      </c>
    </row>
    <row r="573" spans="1:7" ht="45" customHeight="1" x14ac:dyDescent="0.25">
      <c r="A573" s="3" t="s">
        <v>2472</v>
      </c>
      <c r="B573" s="3" t="s">
        <v>11527</v>
      </c>
      <c r="C573" s="3" t="s">
        <v>3719</v>
      </c>
      <c r="D573" s="3" t="s">
        <v>3720</v>
      </c>
      <c r="E573" s="3" t="s">
        <v>3720</v>
      </c>
      <c r="F573" s="3" t="s">
        <v>1875</v>
      </c>
      <c r="G573" s="3" t="s">
        <v>3719</v>
      </c>
    </row>
    <row r="574" spans="1:7" ht="45" customHeight="1" x14ac:dyDescent="0.25">
      <c r="A574" s="3" t="s">
        <v>2475</v>
      </c>
      <c r="B574" s="3" t="s">
        <v>11528</v>
      </c>
      <c r="C574" s="3" t="s">
        <v>3719</v>
      </c>
      <c r="D574" s="3" t="s">
        <v>3720</v>
      </c>
      <c r="E574" s="3" t="s">
        <v>3720</v>
      </c>
      <c r="F574" s="3" t="s">
        <v>1875</v>
      </c>
      <c r="G574" s="3" t="s">
        <v>3719</v>
      </c>
    </row>
    <row r="575" spans="1:7" ht="45" customHeight="1" x14ac:dyDescent="0.25">
      <c r="A575" s="3" t="s">
        <v>2478</v>
      </c>
      <c r="B575" s="3" t="s">
        <v>11529</v>
      </c>
      <c r="C575" s="3" t="s">
        <v>3719</v>
      </c>
      <c r="D575" s="3" t="s">
        <v>3720</v>
      </c>
      <c r="E575" s="3" t="s">
        <v>3720</v>
      </c>
      <c r="F575" s="3" t="s">
        <v>1875</v>
      </c>
      <c r="G575" s="3" t="s">
        <v>3719</v>
      </c>
    </row>
    <row r="576" spans="1:7" ht="45" customHeight="1" x14ac:dyDescent="0.25">
      <c r="A576" s="3" t="s">
        <v>2481</v>
      </c>
      <c r="B576" s="3" t="s">
        <v>11530</v>
      </c>
      <c r="C576" s="3" t="s">
        <v>3719</v>
      </c>
      <c r="D576" s="3" t="s">
        <v>3720</v>
      </c>
      <c r="E576" s="3" t="s">
        <v>3720</v>
      </c>
      <c r="F576" s="3" t="s">
        <v>1875</v>
      </c>
      <c r="G576" s="3" t="s">
        <v>3719</v>
      </c>
    </row>
    <row r="577" spans="1:7" ht="45" customHeight="1" x14ac:dyDescent="0.25">
      <c r="A577" s="3" t="s">
        <v>2484</v>
      </c>
      <c r="B577" s="3" t="s">
        <v>11531</v>
      </c>
      <c r="C577" s="3" t="s">
        <v>3719</v>
      </c>
      <c r="D577" s="3" t="s">
        <v>3720</v>
      </c>
      <c r="E577" s="3" t="s">
        <v>3720</v>
      </c>
      <c r="F577" s="3" t="s">
        <v>1875</v>
      </c>
      <c r="G577" s="3" t="s">
        <v>3719</v>
      </c>
    </row>
    <row r="578" spans="1:7" ht="45" customHeight="1" x14ac:dyDescent="0.25">
      <c r="A578" s="3" t="s">
        <v>2487</v>
      </c>
      <c r="B578" s="3" t="s">
        <v>11532</v>
      </c>
      <c r="C578" s="3" t="s">
        <v>3719</v>
      </c>
      <c r="D578" s="3" t="s">
        <v>3720</v>
      </c>
      <c r="E578" s="3" t="s">
        <v>3720</v>
      </c>
      <c r="F578" s="3" t="s">
        <v>1875</v>
      </c>
      <c r="G578" s="3" t="s">
        <v>3719</v>
      </c>
    </row>
    <row r="579" spans="1:7" ht="45" customHeight="1" x14ac:dyDescent="0.25">
      <c r="A579" s="3" t="s">
        <v>2490</v>
      </c>
      <c r="B579" s="3" t="s">
        <v>11533</v>
      </c>
      <c r="C579" s="3" t="s">
        <v>3719</v>
      </c>
      <c r="D579" s="3" t="s">
        <v>3720</v>
      </c>
      <c r="E579" s="3" t="s">
        <v>3720</v>
      </c>
      <c r="F579" s="3" t="s">
        <v>1875</v>
      </c>
      <c r="G579" s="3" t="s">
        <v>3719</v>
      </c>
    </row>
    <row r="580" spans="1:7" ht="45" customHeight="1" x14ac:dyDescent="0.25">
      <c r="A580" s="3" t="s">
        <v>2493</v>
      </c>
      <c r="B580" s="3" t="s">
        <v>11534</v>
      </c>
      <c r="C580" s="3" t="s">
        <v>3719</v>
      </c>
      <c r="D580" s="3" t="s">
        <v>3720</v>
      </c>
      <c r="E580" s="3" t="s">
        <v>3720</v>
      </c>
      <c r="F580" s="3" t="s">
        <v>1875</v>
      </c>
      <c r="G580" s="3" t="s">
        <v>3719</v>
      </c>
    </row>
    <row r="581" spans="1:7" ht="45" customHeight="1" x14ac:dyDescent="0.25">
      <c r="A581" s="3" t="s">
        <v>2496</v>
      </c>
      <c r="B581" s="3" t="s">
        <v>11535</v>
      </c>
      <c r="C581" s="3" t="s">
        <v>3719</v>
      </c>
      <c r="D581" s="3" t="s">
        <v>3720</v>
      </c>
      <c r="E581" s="3" t="s">
        <v>3720</v>
      </c>
      <c r="F581" s="3" t="s">
        <v>1875</v>
      </c>
      <c r="G581" s="3" t="s">
        <v>3719</v>
      </c>
    </row>
    <row r="582" spans="1:7" ht="45" customHeight="1" x14ac:dyDescent="0.25">
      <c r="A582" s="3" t="s">
        <v>2499</v>
      </c>
      <c r="B582" s="3" t="s">
        <v>11536</v>
      </c>
      <c r="C582" s="3" t="s">
        <v>3719</v>
      </c>
      <c r="D582" s="3" t="s">
        <v>3720</v>
      </c>
      <c r="E582" s="3" t="s">
        <v>3720</v>
      </c>
      <c r="F582" s="3" t="s">
        <v>1875</v>
      </c>
      <c r="G582" s="3" t="s">
        <v>3719</v>
      </c>
    </row>
    <row r="583" spans="1:7" ht="45" customHeight="1" x14ac:dyDescent="0.25">
      <c r="A583" s="3" t="s">
        <v>2502</v>
      </c>
      <c r="B583" s="3" t="s">
        <v>11537</v>
      </c>
      <c r="C583" s="3" t="s">
        <v>3719</v>
      </c>
      <c r="D583" s="3" t="s">
        <v>3720</v>
      </c>
      <c r="E583" s="3" t="s">
        <v>3720</v>
      </c>
      <c r="F583" s="3" t="s">
        <v>1875</v>
      </c>
      <c r="G583" s="3" t="s">
        <v>3719</v>
      </c>
    </row>
    <row r="584" spans="1:7" ht="45" customHeight="1" x14ac:dyDescent="0.25">
      <c r="A584" s="3" t="s">
        <v>2505</v>
      </c>
      <c r="B584" s="3" t="s">
        <v>11538</v>
      </c>
      <c r="C584" s="3" t="s">
        <v>3719</v>
      </c>
      <c r="D584" s="3" t="s">
        <v>3720</v>
      </c>
      <c r="E584" s="3" t="s">
        <v>3720</v>
      </c>
      <c r="F584" s="3" t="s">
        <v>1875</v>
      </c>
      <c r="G584" s="3" t="s">
        <v>3719</v>
      </c>
    </row>
    <row r="585" spans="1:7" ht="45" customHeight="1" x14ac:dyDescent="0.25">
      <c r="A585" s="3" t="s">
        <v>2508</v>
      </c>
      <c r="B585" s="3" t="s">
        <v>11539</v>
      </c>
      <c r="C585" s="3" t="s">
        <v>3719</v>
      </c>
      <c r="D585" s="3" t="s">
        <v>3720</v>
      </c>
      <c r="E585" s="3" t="s">
        <v>3720</v>
      </c>
      <c r="F585" s="3" t="s">
        <v>1875</v>
      </c>
      <c r="G585" s="3" t="s">
        <v>3719</v>
      </c>
    </row>
    <row r="586" spans="1:7" ht="45" customHeight="1" x14ac:dyDescent="0.25">
      <c r="A586" s="3" t="s">
        <v>2511</v>
      </c>
      <c r="B586" s="3" t="s">
        <v>11540</v>
      </c>
      <c r="C586" s="3" t="s">
        <v>3719</v>
      </c>
      <c r="D586" s="3" t="s">
        <v>3720</v>
      </c>
      <c r="E586" s="3" t="s">
        <v>3720</v>
      </c>
      <c r="F586" s="3" t="s">
        <v>1875</v>
      </c>
      <c r="G586" s="3" t="s">
        <v>3719</v>
      </c>
    </row>
    <row r="587" spans="1:7" ht="45" customHeight="1" x14ac:dyDescent="0.25">
      <c r="A587" s="3" t="s">
        <v>2514</v>
      </c>
      <c r="B587" s="3" t="s">
        <v>11541</v>
      </c>
      <c r="C587" s="3" t="s">
        <v>3719</v>
      </c>
      <c r="D587" s="3" t="s">
        <v>3720</v>
      </c>
      <c r="E587" s="3" t="s">
        <v>3720</v>
      </c>
      <c r="F587" s="3" t="s">
        <v>1875</v>
      </c>
      <c r="G587" s="3" t="s">
        <v>3719</v>
      </c>
    </row>
    <row r="588" spans="1:7" ht="45" customHeight="1" x14ac:dyDescent="0.25">
      <c r="A588" s="3" t="s">
        <v>2517</v>
      </c>
      <c r="B588" s="3" t="s">
        <v>11542</v>
      </c>
      <c r="C588" s="3" t="s">
        <v>3719</v>
      </c>
      <c r="D588" s="3" t="s">
        <v>3720</v>
      </c>
      <c r="E588" s="3" t="s">
        <v>3720</v>
      </c>
      <c r="F588" s="3" t="s">
        <v>1875</v>
      </c>
      <c r="G588" s="3" t="s">
        <v>3719</v>
      </c>
    </row>
    <row r="589" spans="1:7" ht="45" customHeight="1" x14ac:dyDescent="0.25">
      <c r="A589" s="3" t="s">
        <v>2520</v>
      </c>
      <c r="B589" s="3" t="s">
        <v>11543</v>
      </c>
      <c r="C589" s="3" t="s">
        <v>3719</v>
      </c>
      <c r="D589" s="3" t="s">
        <v>3720</v>
      </c>
      <c r="E589" s="3" t="s">
        <v>3720</v>
      </c>
      <c r="F589" s="3" t="s">
        <v>1875</v>
      </c>
      <c r="G589" s="3" t="s">
        <v>3719</v>
      </c>
    </row>
    <row r="590" spans="1:7" ht="45" customHeight="1" x14ac:dyDescent="0.25">
      <c r="A590" s="3" t="s">
        <v>2523</v>
      </c>
      <c r="B590" s="3" t="s">
        <v>11544</v>
      </c>
      <c r="C590" s="3" t="s">
        <v>3719</v>
      </c>
      <c r="D590" s="3" t="s">
        <v>3720</v>
      </c>
      <c r="E590" s="3" t="s">
        <v>3720</v>
      </c>
      <c r="F590" s="3" t="s">
        <v>1875</v>
      </c>
      <c r="G590" s="3" t="s">
        <v>3719</v>
      </c>
    </row>
    <row r="591" spans="1:7" ht="45" customHeight="1" x14ac:dyDescent="0.25">
      <c r="A591" s="3" t="s">
        <v>2528</v>
      </c>
      <c r="B591" s="3" t="s">
        <v>11545</v>
      </c>
      <c r="C591" s="3" t="s">
        <v>3719</v>
      </c>
      <c r="D591" s="3" t="s">
        <v>3720</v>
      </c>
      <c r="E591" s="3" t="s">
        <v>3720</v>
      </c>
      <c r="F591" s="3" t="s">
        <v>1875</v>
      </c>
      <c r="G591" s="3" t="s">
        <v>3719</v>
      </c>
    </row>
    <row r="592" spans="1:7" ht="45" customHeight="1" x14ac:dyDescent="0.25">
      <c r="A592" s="3" t="s">
        <v>2531</v>
      </c>
      <c r="B592" s="3" t="s">
        <v>11546</v>
      </c>
      <c r="C592" s="3" t="s">
        <v>3719</v>
      </c>
      <c r="D592" s="3" t="s">
        <v>3720</v>
      </c>
      <c r="E592" s="3" t="s">
        <v>3720</v>
      </c>
      <c r="F592" s="3" t="s">
        <v>1875</v>
      </c>
      <c r="G592" s="3" t="s">
        <v>3719</v>
      </c>
    </row>
    <row r="593" spans="1:7" ht="45" customHeight="1" x14ac:dyDescent="0.25">
      <c r="A593" s="3" t="s">
        <v>2534</v>
      </c>
      <c r="B593" s="3" t="s">
        <v>11547</v>
      </c>
      <c r="C593" s="3" t="s">
        <v>3719</v>
      </c>
      <c r="D593" s="3" t="s">
        <v>3720</v>
      </c>
      <c r="E593" s="3" t="s">
        <v>3720</v>
      </c>
      <c r="F593" s="3" t="s">
        <v>1875</v>
      </c>
      <c r="G593" s="3" t="s">
        <v>3719</v>
      </c>
    </row>
    <row r="594" spans="1:7" ht="45" customHeight="1" x14ac:dyDescent="0.25">
      <c r="A594" s="3" t="s">
        <v>2537</v>
      </c>
      <c r="B594" s="3" t="s">
        <v>11548</v>
      </c>
      <c r="C594" s="3" t="s">
        <v>3719</v>
      </c>
      <c r="D594" s="3" t="s">
        <v>3720</v>
      </c>
      <c r="E594" s="3" t="s">
        <v>3720</v>
      </c>
      <c r="F594" s="3" t="s">
        <v>1875</v>
      </c>
      <c r="G594" s="3" t="s">
        <v>3719</v>
      </c>
    </row>
    <row r="595" spans="1:7" ht="45" customHeight="1" x14ac:dyDescent="0.25">
      <c r="A595" s="3" t="s">
        <v>2540</v>
      </c>
      <c r="B595" s="3" t="s">
        <v>11549</v>
      </c>
      <c r="C595" s="3" t="s">
        <v>3719</v>
      </c>
      <c r="D595" s="3" t="s">
        <v>3720</v>
      </c>
      <c r="E595" s="3" t="s">
        <v>3720</v>
      </c>
      <c r="F595" s="3" t="s">
        <v>1875</v>
      </c>
      <c r="G595" s="3" t="s">
        <v>3719</v>
      </c>
    </row>
    <row r="596" spans="1:7" ht="45" customHeight="1" x14ac:dyDescent="0.25">
      <c r="A596" s="3" t="s">
        <v>2543</v>
      </c>
      <c r="B596" s="3" t="s">
        <v>11550</v>
      </c>
      <c r="C596" s="3" t="s">
        <v>3719</v>
      </c>
      <c r="D596" s="3" t="s">
        <v>3720</v>
      </c>
      <c r="E596" s="3" t="s">
        <v>3720</v>
      </c>
      <c r="F596" s="3" t="s">
        <v>1875</v>
      </c>
      <c r="G596" s="3" t="s">
        <v>3719</v>
      </c>
    </row>
    <row r="597" spans="1:7" ht="45" customHeight="1" x14ac:dyDescent="0.25">
      <c r="A597" s="3" t="s">
        <v>2546</v>
      </c>
      <c r="B597" s="3" t="s">
        <v>11551</v>
      </c>
      <c r="C597" s="3" t="s">
        <v>3719</v>
      </c>
      <c r="D597" s="3" t="s">
        <v>3720</v>
      </c>
      <c r="E597" s="3" t="s">
        <v>3720</v>
      </c>
      <c r="F597" s="3" t="s">
        <v>1875</v>
      </c>
      <c r="G597" s="3" t="s">
        <v>3719</v>
      </c>
    </row>
    <row r="598" spans="1:7" ht="45" customHeight="1" x14ac:dyDescent="0.25">
      <c r="A598" s="3" t="s">
        <v>2549</v>
      </c>
      <c r="B598" s="3" t="s">
        <v>11552</v>
      </c>
      <c r="C598" s="3" t="s">
        <v>3719</v>
      </c>
      <c r="D598" s="3" t="s">
        <v>3720</v>
      </c>
      <c r="E598" s="3" t="s">
        <v>3720</v>
      </c>
      <c r="F598" s="3" t="s">
        <v>1875</v>
      </c>
      <c r="G598" s="3" t="s">
        <v>3719</v>
      </c>
    </row>
    <row r="599" spans="1:7" ht="45" customHeight="1" x14ac:dyDescent="0.25">
      <c r="A599" s="3" t="s">
        <v>2551</v>
      </c>
      <c r="B599" s="3" t="s">
        <v>11553</v>
      </c>
      <c r="C599" s="3" t="s">
        <v>3719</v>
      </c>
      <c r="D599" s="3" t="s">
        <v>3720</v>
      </c>
      <c r="E599" s="3" t="s">
        <v>3720</v>
      </c>
      <c r="F599" s="3" t="s">
        <v>1875</v>
      </c>
      <c r="G599" s="3" t="s">
        <v>3719</v>
      </c>
    </row>
    <row r="600" spans="1:7" ht="45" customHeight="1" x14ac:dyDescent="0.25">
      <c r="A600" s="3" t="s">
        <v>2554</v>
      </c>
      <c r="B600" s="3" t="s">
        <v>11554</v>
      </c>
      <c r="C600" s="3" t="s">
        <v>3719</v>
      </c>
      <c r="D600" s="3" t="s">
        <v>3720</v>
      </c>
      <c r="E600" s="3" t="s">
        <v>3720</v>
      </c>
      <c r="F600" s="3" t="s">
        <v>1875</v>
      </c>
      <c r="G600" s="3" t="s">
        <v>3719</v>
      </c>
    </row>
    <row r="601" spans="1:7" ht="45" customHeight="1" x14ac:dyDescent="0.25">
      <c r="A601" s="3" t="s">
        <v>2557</v>
      </c>
      <c r="B601" s="3" t="s">
        <v>11555</v>
      </c>
      <c r="C601" s="3" t="s">
        <v>3719</v>
      </c>
      <c r="D601" s="3" t="s">
        <v>3720</v>
      </c>
      <c r="E601" s="3" t="s">
        <v>3720</v>
      </c>
      <c r="F601" s="3" t="s">
        <v>1875</v>
      </c>
      <c r="G601" s="3" t="s">
        <v>3719</v>
      </c>
    </row>
    <row r="602" spans="1:7" ht="45" customHeight="1" x14ac:dyDescent="0.25">
      <c r="A602" s="3" t="s">
        <v>2560</v>
      </c>
      <c r="B602" s="3" t="s">
        <v>11556</v>
      </c>
      <c r="C602" s="3" t="s">
        <v>3719</v>
      </c>
      <c r="D602" s="3" t="s">
        <v>3720</v>
      </c>
      <c r="E602" s="3" t="s">
        <v>3720</v>
      </c>
      <c r="F602" s="3" t="s">
        <v>1875</v>
      </c>
      <c r="G602" s="3" t="s">
        <v>3719</v>
      </c>
    </row>
    <row r="603" spans="1:7" ht="45" customHeight="1" x14ac:dyDescent="0.25">
      <c r="A603" s="3" t="s">
        <v>2563</v>
      </c>
      <c r="B603" s="3" t="s">
        <v>11557</v>
      </c>
      <c r="C603" s="3" t="s">
        <v>3719</v>
      </c>
      <c r="D603" s="3" t="s">
        <v>3720</v>
      </c>
      <c r="E603" s="3" t="s">
        <v>3720</v>
      </c>
      <c r="F603" s="3" t="s">
        <v>1875</v>
      </c>
      <c r="G603" s="3" t="s">
        <v>3719</v>
      </c>
    </row>
    <row r="604" spans="1:7" ht="45" customHeight="1" x14ac:dyDescent="0.25">
      <c r="A604" s="3" t="s">
        <v>2566</v>
      </c>
      <c r="B604" s="3" t="s">
        <v>11558</v>
      </c>
      <c r="C604" s="3" t="s">
        <v>3719</v>
      </c>
      <c r="D604" s="3" t="s">
        <v>3720</v>
      </c>
      <c r="E604" s="3" t="s">
        <v>3720</v>
      </c>
      <c r="F604" s="3" t="s">
        <v>1875</v>
      </c>
      <c r="G604" s="3" t="s">
        <v>3719</v>
      </c>
    </row>
    <row r="605" spans="1:7" ht="45" customHeight="1" x14ac:dyDescent="0.25">
      <c r="A605" s="3" t="s">
        <v>2569</v>
      </c>
      <c r="B605" s="3" t="s">
        <v>11559</v>
      </c>
      <c r="C605" s="3" t="s">
        <v>3719</v>
      </c>
      <c r="D605" s="3" t="s">
        <v>3720</v>
      </c>
      <c r="E605" s="3" t="s">
        <v>3720</v>
      </c>
      <c r="F605" s="3" t="s">
        <v>1875</v>
      </c>
      <c r="G605" s="3" t="s">
        <v>3719</v>
      </c>
    </row>
    <row r="606" spans="1:7" ht="45" customHeight="1" x14ac:dyDescent="0.25">
      <c r="A606" s="3" t="s">
        <v>2572</v>
      </c>
      <c r="B606" s="3" t="s">
        <v>11560</v>
      </c>
      <c r="C606" s="3" t="s">
        <v>3719</v>
      </c>
      <c r="D606" s="3" t="s">
        <v>3720</v>
      </c>
      <c r="E606" s="3" t="s">
        <v>3720</v>
      </c>
      <c r="F606" s="3" t="s">
        <v>1875</v>
      </c>
      <c r="G606" s="3" t="s">
        <v>3719</v>
      </c>
    </row>
    <row r="607" spans="1:7" ht="45" customHeight="1" x14ac:dyDescent="0.25">
      <c r="A607" s="3" t="s">
        <v>2575</v>
      </c>
      <c r="B607" s="3" t="s">
        <v>11561</v>
      </c>
      <c r="C607" s="3" t="s">
        <v>3719</v>
      </c>
      <c r="D607" s="3" t="s">
        <v>3720</v>
      </c>
      <c r="E607" s="3" t="s">
        <v>3720</v>
      </c>
      <c r="F607" s="3" t="s">
        <v>1875</v>
      </c>
      <c r="G607" s="3" t="s">
        <v>3719</v>
      </c>
    </row>
    <row r="608" spans="1:7" ht="45" customHeight="1" x14ac:dyDescent="0.25">
      <c r="A608" s="3" t="s">
        <v>2577</v>
      </c>
      <c r="B608" s="3" t="s">
        <v>11562</v>
      </c>
      <c r="C608" s="3" t="s">
        <v>3719</v>
      </c>
      <c r="D608" s="3" t="s">
        <v>3720</v>
      </c>
      <c r="E608" s="3" t="s">
        <v>3720</v>
      </c>
      <c r="F608" s="3" t="s">
        <v>1875</v>
      </c>
      <c r="G608" s="3" t="s">
        <v>3719</v>
      </c>
    </row>
    <row r="609" spans="1:7" ht="45" customHeight="1" x14ac:dyDescent="0.25">
      <c r="A609" s="3" t="s">
        <v>2580</v>
      </c>
      <c r="B609" s="3" t="s">
        <v>11563</v>
      </c>
      <c r="C609" s="3" t="s">
        <v>3719</v>
      </c>
      <c r="D609" s="3" t="s">
        <v>3720</v>
      </c>
      <c r="E609" s="3" t="s">
        <v>3720</v>
      </c>
      <c r="F609" s="3" t="s">
        <v>1875</v>
      </c>
      <c r="G609" s="3" t="s">
        <v>3719</v>
      </c>
    </row>
    <row r="610" spans="1:7" ht="45" customHeight="1" x14ac:dyDescent="0.25">
      <c r="A610" s="3" t="s">
        <v>2583</v>
      </c>
      <c r="B610" s="3" t="s">
        <v>11564</v>
      </c>
      <c r="C610" s="3" t="s">
        <v>3719</v>
      </c>
      <c r="D610" s="3" t="s">
        <v>3720</v>
      </c>
      <c r="E610" s="3" t="s">
        <v>3720</v>
      </c>
      <c r="F610" s="3" t="s">
        <v>1875</v>
      </c>
      <c r="G610" s="3" t="s">
        <v>3719</v>
      </c>
    </row>
    <row r="611" spans="1:7" ht="45" customHeight="1" x14ac:dyDescent="0.25">
      <c r="A611" s="3" t="s">
        <v>2586</v>
      </c>
      <c r="B611" s="3" t="s">
        <v>11565</v>
      </c>
      <c r="C611" s="3" t="s">
        <v>3719</v>
      </c>
      <c r="D611" s="3" t="s">
        <v>3720</v>
      </c>
      <c r="E611" s="3" t="s">
        <v>3720</v>
      </c>
      <c r="F611" s="3" t="s">
        <v>1875</v>
      </c>
      <c r="G611" s="3" t="s">
        <v>3719</v>
      </c>
    </row>
    <row r="612" spans="1:7" ht="45" customHeight="1" x14ac:dyDescent="0.25">
      <c r="A612" s="3" t="s">
        <v>2589</v>
      </c>
      <c r="B612" s="3" t="s">
        <v>11566</v>
      </c>
      <c r="C612" s="3" t="s">
        <v>3719</v>
      </c>
      <c r="D612" s="3" t="s">
        <v>3720</v>
      </c>
      <c r="E612" s="3" t="s">
        <v>3720</v>
      </c>
      <c r="F612" s="3" t="s">
        <v>1875</v>
      </c>
      <c r="G612" s="3" t="s">
        <v>3719</v>
      </c>
    </row>
    <row r="613" spans="1:7" ht="45" customHeight="1" x14ac:dyDescent="0.25">
      <c r="A613" s="3" t="s">
        <v>2592</v>
      </c>
      <c r="B613" s="3" t="s">
        <v>11567</v>
      </c>
      <c r="C613" s="3" t="s">
        <v>3719</v>
      </c>
      <c r="D613" s="3" t="s">
        <v>3720</v>
      </c>
      <c r="E613" s="3" t="s">
        <v>3720</v>
      </c>
      <c r="F613" s="3" t="s">
        <v>1875</v>
      </c>
      <c r="G613" s="3" t="s">
        <v>3719</v>
      </c>
    </row>
    <row r="614" spans="1:7" ht="45" customHeight="1" x14ac:dyDescent="0.25">
      <c r="A614" s="3" t="s">
        <v>2595</v>
      </c>
      <c r="B614" s="3" t="s">
        <v>11568</v>
      </c>
      <c r="C614" s="3" t="s">
        <v>3719</v>
      </c>
      <c r="D614" s="3" t="s">
        <v>3720</v>
      </c>
      <c r="E614" s="3" t="s">
        <v>3720</v>
      </c>
      <c r="F614" s="3" t="s">
        <v>1875</v>
      </c>
      <c r="G614" s="3" t="s">
        <v>3719</v>
      </c>
    </row>
    <row r="615" spans="1:7" ht="45" customHeight="1" x14ac:dyDescent="0.25">
      <c r="A615" s="3" t="s">
        <v>2598</v>
      </c>
      <c r="B615" s="3" t="s">
        <v>11569</v>
      </c>
      <c r="C615" s="3" t="s">
        <v>3719</v>
      </c>
      <c r="D615" s="3" t="s">
        <v>3720</v>
      </c>
      <c r="E615" s="3" t="s">
        <v>3720</v>
      </c>
      <c r="F615" s="3" t="s">
        <v>1875</v>
      </c>
      <c r="G615" s="3" t="s">
        <v>3719</v>
      </c>
    </row>
    <row r="616" spans="1:7" ht="45" customHeight="1" x14ac:dyDescent="0.25">
      <c r="A616" s="3" t="s">
        <v>2601</v>
      </c>
      <c r="B616" s="3" t="s">
        <v>11570</v>
      </c>
      <c r="C616" s="3" t="s">
        <v>3719</v>
      </c>
      <c r="D616" s="3" t="s">
        <v>3720</v>
      </c>
      <c r="E616" s="3" t="s">
        <v>3720</v>
      </c>
      <c r="F616" s="3" t="s">
        <v>1875</v>
      </c>
      <c r="G616" s="3" t="s">
        <v>3719</v>
      </c>
    </row>
    <row r="617" spans="1:7" ht="45" customHeight="1" x14ac:dyDescent="0.25">
      <c r="A617" s="3" t="s">
        <v>2603</v>
      </c>
      <c r="B617" s="3" t="s">
        <v>11571</v>
      </c>
      <c r="C617" s="3" t="s">
        <v>3719</v>
      </c>
      <c r="D617" s="3" t="s">
        <v>3720</v>
      </c>
      <c r="E617" s="3" t="s">
        <v>3720</v>
      </c>
      <c r="F617" s="3" t="s">
        <v>1875</v>
      </c>
      <c r="G617" s="3" t="s">
        <v>3719</v>
      </c>
    </row>
    <row r="618" spans="1:7" ht="45" customHeight="1" x14ac:dyDescent="0.25">
      <c r="A618" s="3" t="s">
        <v>2606</v>
      </c>
      <c r="B618" s="3" t="s">
        <v>11572</v>
      </c>
      <c r="C618" s="3" t="s">
        <v>3719</v>
      </c>
      <c r="D618" s="3" t="s">
        <v>3720</v>
      </c>
      <c r="E618" s="3" t="s">
        <v>3720</v>
      </c>
      <c r="F618" s="3" t="s">
        <v>1875</v>
      </c>
      <c r="G618" s="3" t="s">
        <v>3719</v>
      </c>
    </row>
    <row r="619" spans="1:7" ht="45" customHeight="1" x14ac:dyDescent="0.25">
      <c r="A619" s="3" t="s">
        <v>2609</v>
      </c>
      <c r="B619" s="3" t="s">
        <v>11573</v>
      </c>
      <c r="C619" s="3" t="s">
        <v>3719</v>
      </c>
      <c r="D619" s="3" t="s">
        <v>3720</v>
      </c>
      <c r="E619" s="3" t="s">
        <v>3720</v>
      </c>
      <c r="F619" s="3" t="s">
        <v>1875</v>
      </c>
      <c r="G619" s="3" t="s">
        <v>3719</v>
      </c>
    </row>
    <row r="620" spans="1:7" ht="45" customHeight="1" x14ac:dyDescent="0.25">
      <c r="A620" s="3" t="s">
        <v>2611</v>
      </c>
      <c r="B620" s="3" t="s">
        <v>11574</v>
      </c>
      <c r="C620" s="3" t="s">
        <v>3719</v>
      </c>
      <c r="D620" s="3" t="s">
        <v>3720</v>
      </c>
      <c r="E620" s="3" t="s">
        <v>3720</v>
      </c>
      <c r="F620" s="3" t="s">
        <v>1875</v>
      </c>
      <c r="G620" s="3" t="s">
        <v>3719</v>
      </c>
    </row>
    <row r="621" spans="1:7" ht="45" customHeight="1" x14ac:dyDescent="0.25">
      <c r="A621" s="3" t="s">
        <v>2614</v>
      </c>
      <c r="B621" s="3" t="s">
        <v>11575</v>
      </c>
      <c r="C621" s="3" t="s">
        <v>3719</v>
      </c>
      <c r="D621" s="3" t="s">
        <v>3720</v>
      </c>
      <c r="E621" s="3" t="s">
        <v>3720</v>
      </c>
      <c r="F621" s="3" t="s">
        <v>1875</v>
      </c>
      <c r="G621" s="3" t="s">
        <v>3719</v>
      </c>
    </row>
    <row r="622" spans="1:7" ht="45" customHeight="1" x14ac:dyDescent="0.25">
      <c r="A622" s="3" t="s">
        <v>2616</v>
      </c>
      <c r="B622" s="3" t="s">
        <v>11576</v>
      </c>
      <c r="C622" s="3" t="s">
        <v>3719</v>
      </c>
      <c r="D622" s="3" t="s">
        <v>3720</v>
      </c>
      <c r="E622" s="3" t="s">
        <v>3720</v>
      </c>
      <c r="F622" s="3" t="s">
        <v>1875</v>
      </c>
      <c r="G622" s="3" t="s">
        <v>3719</v>
      </c>
    </row>
    <row r="623" spans="1:7" ht="45" customHeight="1" x14ac:dyDescent="0.25">
      <c r="A623" s="3" t="s">
        <v>2618</v>
      </c>
      <c r="B623" s="3" t="s">
        <v>11577</v>
      </c>
      <c r="C623" s="3" t="s">
        <v>3719</v>
      </c>
      <c r="D623" s="3" t="s">
        <v>3720</v>
      </c>
      <c r="E623" s="3" t="s">
        <v>3720</v>
      </c>
      <c r="F623" s="3" t="s">
        <v>1875</v>
      </c>
      <c r="G623" s="3" t="s">
        <v>3719</v>
      </c>
    </row>
    <row r="624" spans="1:7" ht="45" customHeight="1" x14ac:dyDescent="0.25">
      <c r="A624" s="3" t="s">
        <v>2621</v>
      </c>
      <c r="B624" s="3" t="s">
        <v>11578</v>
      </c>
      <c r="C624" s="3" t="s">
        <v>3719</v>
      </c>
      <c r="D624" s="3" t="s">
        <v>3720</v>
      </c>
      <c r="E624" s="3" t="s">
        <v>3720</v>
      </c>
      <c r="F624" s="3" t="s">
        <v>1875</v>
      </c>
      <c r="G624" s="3" t="s">
        <v>3719</v>
      </c>
    </row>
    <row r="625" spans="1:7" ht="45" customHeight="1" x14ac:dyDescent="0.25">
      <c r="A625" s="3" t="s">
        <v>2623</v>
      </c>
      <c r="B625" s="3" t="s">
        <v>11579</v>
      </c>
      <c r="C625" s="3" t="s">
        <v>3719</v>
      </c>
      <c r="D625" s="3" t="s">
        <v>3720</v>
      </c>
      <c r="E625" s="3" t="s">
        <v>3720</v>
      </c>
      <c r="F625" s="3" t="s">
        <v>1875</v>
      </c>
      <c r="G625" s="3" t="s">
        <v>3719</v>
      </c>
    </row>
    <row r="626" spans="1:7" ht="45" customHeight="1" x14ac:dyDescent="0.25">
      <c r="A626" s="3" t="s">
        <v>2625</v>
      </c>
      <c r="B626" s="3" t="s">
        <v>11580</v>
      </c>
      <c r="C626" s="3" t="s">
        <v>3719</v>
      </c>
      <c r="D626" s="3" t="s">
        <v>3720</v>
      </c>
      <c r="E626" s="3" t="s">
        <v>3720</v>
      </c>
      <c r="F626" s="3" t="s">
        <v>1875</v>
      </c>
      <c r="G626" s="3" t="s">
        <v>3719</v>
      </c>
    </row>
    <row r="627" spans="1:7" ht="45" customHeight="1" x14ac:dyDescent="0.25">
      <c r="A627" s="3" t="s">
        <v>2628</v>
      </c>
      <c r="B627" s="3" t="s">
        <v>11581</v>
      </c>
      <c r="C627" s="3" t="s">
        <v>3719</v>
      </c>
      <c r="D627" s="3" t="s">
        <v>3720</v>
      </c>
      <c r="E627" s="3" t="s">
        <v>3720</v>
      </c>
      <c r="F627" s="3" t="s">
        <v>1875</v>
      </c>
      <c r="G627" s="3" t="s">
        <v>3719</v>
      </c>
    </row>
    <row r="628" spans="1:7" ht="45" customHeight="1" x14ac:dyDescent="0.25">
      <c r="A628" s="3" t="s">
        <v>2630</v>
      </c>
      <c r="B628" s="3" t="s">
        <v>11582</v>
      </c>
      <c r="C628" s="3" t="s">
        <v>3719</v>
      </c>
      <c r="D628" s="3" t="s">
        <v>3720</v>
      </c>
      <c r="E628" s="3" t="s">
        <v>3720</v>
      </c>
      <c r="F628" s="3" t="s">
        <v>1875</v>
      </c>
      <c r="G628" s="3" t="s">
        <v>3719</v>
      </c>
    </row>
    <row r="629" spans="1:7" ht="45" customHeight="1" x14ac:dyDescent="0.25">
      <c r="A629" s="3" t="s">
        <v>2632</v>
      </c>
      <c r="B629" s="3" t="s">
        <v>11583</v>
      </c>
      <c r="C629" s="3" t="s">
        <v>3719</v>
      </c>
      <c r="D629" s="3" t="s">
        <v>3720</v>
      </c>
      <c r="E629" s="3" t="s">
        <v>3720</v>
      </c>
      <c r="F629" s="3" t="s">
        <v>1875</v>
      </c>
      <c r="G629" s="3" t="s">
        <v>3719</v>
      </c>
    </row>
    <row r="630" spans="1:7" ht="45" customHeight="1" x14ac:dyDescent="0.25">
      <c r="A630" s="3" t="s">
        <v>2634</v>
      </c>
      <c r="B630" s="3" t="s">
        <v>11584</v>
      </c>
      <c r="C630" s="3" t="s">
        <v>3719</v>
      </c>
      <c r="D630" s="3" t="s">
        <v>3720</v>
      </c>
      <c r="E630" s="3" t="s">
        <v>3720</v>
      </c>
      <c r="F630" s="3" t="s">
        <v>1875</v>
      </c>
      <c r="G630" s="3" t="s">
        <v>3719</v>
      </c>
    </row>
    <row r="631" spans="1:7" ht="45" customHeight="1" x14ac:dyDescent="0.25">
      <c r="A631" s="3" t="s">
        <v>2637</v>
      </c>
      <c r="B631" s="3" t="s">
        <v>11585</v>
      </c>
      <c r="C631" s="3" t="s">
        <v>3719</v>
      </c>
      <c r="D631" s="3" t="s">
        <v>3720</v>
      </c>
      <c r="E631" s="3" t="s">
        <v>3720</v>
      </c>
      <c r="F631" s="3" t="s">
        <v>1875</v>
      </c>
      <c r="G631" s="3" t="s">
        <v>3719</v>
      </c>
    </row>
    <row r="632" spans="1:7" ht="45" customHeight="1" x14ac:dyDescent="0.25">
      <c r="A632" s="3" t="s">
        <v>2639</v>
      </c>
      <c r="B632" s="3" t="s">
        <v>11586</v>
      </c>
      <c r="C632" s="3" t="s">
        <v>3719</v>
      </c>
      <c r="D632" s="3" t="s">
        <v>3720</v>
      </c>
      <c r="E632" s="3" t="s">
        <v>3720</v>
      </c>
      <c r="F632" s="3" t="s">
        <v>1875</v>
      </c>
      <c r="G632" s="3" t="s">
        <v>3719</v>
      </c>
    </row>
    <row r="633" spans="1:7" ht="45" customHeight="1" x14ac:dyDescent="0.25">
      <c r="A633" s="3" t="s">
        <v>2641</v>
      </c>
      <c r="B633" s="3" t="s">
        <v>11587</v>
      </c>
      <c r="C633" s="3" t="s">
        <v>3719</v>
      </c>
      <c r="D633" s="3" t="s">
        <v>3720</v>
      </c>
      <c r="E633" s="3" t="s">
        <v>3720</v>
      </c>
      <c r="F633" s="3" t="s">
        <v>1875</v>
      </c>
      <c r="G633" s="3" t="s">
        <v>3719</v>
      </c>
    </row>
    <row r="634" spans="1:7" ht="45" customHeight="1" x14ac:dyDescent="0.25">
      <c r="A634" s="3" t="s">
        <v>2644</v>
      </c>
      <c r="B634" s="3" t="s">
        <v>11588</v>
      </c>
      <c r="C634" s="3" t="s">
        <v>3719</v>
      </c>
      <c r="D634" s="3" t="s">
        <v>3720</v>
      </c>
      <c r="E634" s="3" t="s">
        <v>3720</v>
      </c>
      <c r="F634" s="3" t="s">
        <v>1875</v>
      </c>
      <c r="G634" s="3" t="s">
        <v>3719</v>
      </c>
    </row>
    <row r="635" spans="1:7" ht="45" customHeight="1" x14ac:dyDescent="0.25">
      <c r="A635" s="3" t="s">
        <v>2646</v>
      </c>
      <c r="B635" s="3" t="s">
        <v>11589</v>
      </c>
      <c r="C635" s="3" t="s">
        <v>3719</v>
      </c>
      <c r="D635" s="3" t="s">
        <v>3720</v>
      </c>
      <c r="E635" s="3" t="s">
        <v>3720</v>
      </c>
      <c r="F635" s="3" t="s">
        <v>1875</v>
      </c>
      <c r="G635" s="3" t="s">
        <v>3719</v>
      </c>
    </row>
    <row r="636" spans="1:7" ht="45" customHeight="1" x14ac:dyDescent="0.25">
      <c r="A636" s="3" t="s">
        <v>2648</v>
      </c>
      <c r="B636" s="3" t="s">
        <v>11590</v>
      </c>
      <c r="C636" s="3" t="s">
        <v>3719</v>
      </c>
      <c r="D636" s="3" t="s">
        <v>3720</v>
      </c>
      <c r="E636" s="3" t="s">
        <v>3720</v>
      </c>
      <c r="F636" s="3" t="s">
        <v>1875</v>
      </c>
      <c r="G636" s="3" t="s">
        <v>3719</v>
      </c>
    </row>
    <row r="637" spans="1:7" ht="45" customHeight="1" x14ac:dyDescent="0.25">
      <c r="A637" s="3" t="s">
        <v>2651</v>
      </c>
      <c r="B637" s="3" t="s">
        <v>11591</v>
      </c>
      <c r="C637" s="3" t="s">
        <v>3719</v>
      </c>
      <c r="D637" s="3" t="s">
        <v>3720</v>
      </c>
      <c r="E637" s="3" t="s">
        <v>3720</v>
      </c>
      <c r="F637" s="3" t="s">
        <v>1875</v>
      </c>
      <c r="G637" s="3" t="s">
        <v>3719</v>
      </c>
    </row>
    <row r="638" spans="1:7" ht="45" customHeight="1" x14ac:dyDescent="0.25">
      <c r="A638" s="3" t="s">
        <v>2654</v>
      </c>
      <c r="B638" s="3" t="s">
        <v>11592</v>
      </c>
      <c r="C638" s="3" t="s">
        <v>3719</v>
      </c>
      <c r="D638" s="3" t="s">
        <v>3720</v>
      </c>
      <c r="E638" s="3" t="s">
        <v>3720</v>
      </c>
      <c r="F638" s="3" t="s">
        <v>1875</v>
      </c>
      <c r="G638" s="3" t="s">
        <v>3719</v>
      </c>
    </row>
    <row r="639" spans="1:7" ht="45" customHeight="1" x14ac:dyDescent="0.25">
      <c r="A639" s="3" t="s">
        <v>2656</v>
      </c>
      <c r="B639" s="3" t="s">
        <v>11593</v>
      </c>
      <c r="C639" s="3" t="s">
        <v>3719</v>
      </c>
      <c r="D639" s="3" t="s">
        <v>3720</v>
      </c>
      <c r="E639" s="3" t="s">
        <v>3720</v>
      </c>
      <c r="F639" s="3" t="s">
        <v>1875</v>
      </c>
      <c r="G639" s="3" t="s">
        <v>3719</v>
      </c>
    </row>
    <row r="640" spans="1:7" ht="45" customHeight="1" x14ac:dyDescent="0.25">
      <c r="A640" s="3" t="s">
        <v>2659</v>
      </c>
      <c r="B640" s="3" t="s">
        <v>11594</v>
      </c>
      <c r="C640" s="3" t="s">
        <v>3719</v>
      </c>
      <c r="D640" s="3" t="s">
        <v>3720</v>
      </c>
      <c r="E640" s="3" t="s">
        <v>3720</v>
      </c>
      <c r="F640" s="3" t="s">
        <v>1875</v>
      </c>
      <c r="G640" s="3" t="s">
        <v>3719</v>
      </c>
    </row>
    <row r="641" spans="1:7" ht="45" customHeight="1" x14ac:dyDescent="0.25">
      <c r="A641" s="3" t="s">
        <v>2662</v>
      </c>
      <c r="B641" s="3" t="s">
        <v>11595</v>
      </c>
      <c r="C641" s="3" t="s">
        <v>3719</v>
      </c>
      <c r="D641" s="3" t="s">
        <v>3720</v>
      </c>
      <c r="E641" s="3" t="s">
        <v>3720</v>
      </c>
      <c r="F641" s="3" t="s">
        <v>1875</v>
      </c>
      <c r="G641" s="3" t="s">
        <v>3719</v>
      </c>
    </row>
    <row r="642" spans="1:7" ht="45" customHeight="1" x14ac:dyDescent="0.25">
      <c r="A642" s="3" t="s">
        <v>2665</v>
      </c>
      <c r="B642" s="3" t="s">
        <v>11596</v>
      </c>
      <c r="C642" s="3" t="s">
        <v>3719</v>
      </c>
      <c r="D642" s="3" t="s">
        <v>3720</v>
      </c>
      <c r="E642" s="3" t="s">
        <v>3720</v>
      </c>
      <c r="F642" s="3" t="s">
        <v>1875</v>
      </c>
      <c r="G642" s="3" t="s">
        <v>3719</v>
      </c>
    </row>
    <row r="643" spans="1:7" ht="45" customHeight="1" x14ac:dyDescent="0.25">
      <c r="A643" s="3" t="s">
        <v>2668</v>
      </c>
      <c r="B643" s="3" t="s">
        <v>11597</v>
      </c>
      <c r="C643" s="3" t="s">
        <v>3719</v>
      </c>
      <c r="D643" s="3" t="s">
        <v>3720</v>
      </c>
      <c r="E643" s="3" t="s">
        <v>3720</v>
      </c>
      <c r="F643" s="3" t="s">
        <v>1875</v>
      </c>
      <c r="G643" s="3" t="s">
        <v>3719</v>
      </c>
    </row>
    <row r="644" spans="1:7" ht="45" customHeight="1" x14ac:dyDescent="0.25">
      <c r="A644" s="3" t="s">
        <v>2671</v>
      </c>
      <c r="B644" s="3" t="s">
        <v>11598</v>
      </c>
      <c r="C644" s="3" t="s">
        <v>3719</v>
      </c>
      <c r="D644" s="3" t="s">
        <v>3720</v>
      </c>
      <c r="E644" s="3" t="s">
        <v>3720</v>
      </c>
      <c r="F644" s="3" t="s">
        <v>1875</v>
      </c>
      <c r="G644" s="3" t="s">
        <v>3719</v>
      </c>
    </row>
    <row r="645" spans="1:7" ht="45" customHeight="1" x14ac:dyDescent="0.25">
      <c r="A645" s="3" t="s">
        <v>2674</v>
      </c>
      <c r="B645" s="3" t="s">
        <v>11599</v>
      </c>
      <c r="C645" s="3" t="s">
        <v>3719</v>
      </c>
      <c r="D645" s="3" t="s">
        <v>3720</v>
      </c>
      <c r="E645" s="3" t="s">
        <v>3720</v>
      </c>
      <c r="F645" s="3" t="s">
        <v>1875</v>
      </c>
      <c r="G645" s="3" t="s">
        <v>3719</v>
      </c>
    </row>
    <row r="646" spans="1:7" ht="45" customHeight="1" x14ac:dyDescent="0.25">
      <c r="A646" s="3" t="s">
        <v>2677</v>
      </c>
      <c r="B646" s="3" t="s">
        <v>11600</v>
      </c>
      <c r="C646" s="3" t="s">
        <v>3719</v>
      </c>
      <c r="D646" s="3" t="s">
        <v>3720</v>
      </c>
      <c r="E646" s="3" t="s">
        <v>3720</v>
      </c>
      <c r="F646" s="3" t="s">
        <v>1875</v>
      </c>
      <c r="G646" s="3" t="s">
        <v>3719</v>
      </c>
    </row>
    <row r="647" spans="1:7" ht="45" customHeight="1" x14ac:dyDescent="0.25">
      <c r="A647" s="3" t="s">
        <v>2680</v>
      </c>
      <c r="B647" s="3" t="s">
        <v>11601</v>
      </c>
      <c r="C647" s="3" t="s">
        <v>3719</v>
      </c>
      <c r="D647" s="3" t="s">
        <v>3720</v>
      </c>
      <c r="E647" s="3" t="s">
        <v>3720</v>
      </c>
      <c r="F647" s="3" t="s">
        <v>1875</v>
      </c>
      <c r="G647" s="3" t="s">
        <v>3719</v>
      </c>
    </row>
    <row r="648" spans="1:7" ht="45" customHeight="1" x14ac:dyDescent="0.25">
      <c r="A648" s="3" t="s">
        <v>2683</v>
      </c>
      <c r="B648" s="3" t="s">
        <v>11602</v>
      </c>
      <c r="C648" s="3" t="s">
        <v>3719</v>
      </c>
      <c r="D648" s="3" t="s">
        <v>3720</v>
      </c>
      <c r="E648" s="3" t="s">
        <v>3720</v>
      </c>
      <c r="F648" s="3" t="s">
        <v>1875</v>
      </c>
      <c r="G648" s="3" t="s">
        <v>3719</v>
      </c>
    </row>
    <row r="649" spans="1:7" ht="45" customHeight="1" x14ac:dyDescent="0.25">
      <c r="A649" s="3" t="s">
        <v>2687</v>
      </c>
      <c r="B649" s="3" t="s">
        <v>11603</v>
      </c>
      <c r="C649" s="3" t="s">
        <v>3719</v>
      </c>
      <c r="D649" s="3" t="s">
        <v>3720</v>
      </c>
      <c r="E649" s="3" t="s">
        <v>3720</v>
      </c>
      <c r="F649" s="3" t="s">
        <v>1875</v>
      </c>
      <c r="G649" s="3" t="s">
        <v>3719</v>
      </c>
    </row>
    <row r="650" spans="1:7" ht="45" customHeight="1" x14ac:dyDescent="0.25">
      <c r="A650" s="3" t="s">
        <v>2690</v>
      </c>
      <c r="B650" s="3" t="s">
        <v>11604</v>
      </c>
      <c r="C650" s="3" t="s">
        <v>3719</v>
      </c>
      <c r="D650" s="3" t="s">
        <v>3720</v>
      </c>
      <c r="E650" s="3" t="s">
        <v>3720</v>
      </c>
      <c r="F650" s="3" t="s">
        <v>1875</v>
      </c>
      <c r="G650" s="3" t="s">
        <v>3719</v>
      </c>
    </row>
    <row r="651" spans="1:7" ht="45" customHeight="1" x14ac:dyDescent="0.25">
      <c r="A651" s="3" t="s">
        <v>2693</v>
      </c>
      <c r="B651" s="3" t="s">
        <v>11605</v>
      </c>
      <c r="C651" s="3" t="s">
        <v>3719</v>
      </c>
      <c r="D651" s="3" t="s">
        <v>3720</v>
      </c>
      <c r="E651" s="3" t="s">
        <v>3720</v>
      </c>
      <c r="F651" s="3" t="s">
        <v>1875</v>
      </c>
      <c r="G651" s="3" t="s">
        <v>3719</v>
      </c>
    </row>
    <row r="652" spans="1:7" ht="45" customHeight="1" x14ac:dyDescent="0.25">
      <c r="A652" s="3" t="s">
        <v>2696</v>
      </c>
      <c r="B652" s="3" t="s">
        <v>11606</v>
      </c>
      <c r="C652" s="3" t="s">
        <v>3719</v>
      </c>
      <c r="D652" s="3" t="s">
        <v>3720</v>
      </c>
      <c r="E652" s="3" t="s">
        <v>3720</v>
      </c>
      <c r="F652" s="3" t="s">
        <v>1875</v>
      </c>
      <c r="G652" s="3" t="s">
        <v>3719</v>
      </c>
    </row>
    <row r="653" spans="1:7" ht="45" customHeight="1" x14ac:dyDescent="0.25">
      <c r="A653" s="3" t="s">
        <v>2699</v>
      </c>
      <c r="B653" s="3" t="s">
        <v>11607</v>
      </c>
      <c r="C653" s="3" t="s">
        <v>3719</v>
      </c>
      <c r="D653" s="3" t="s">
        <v>3720</v>
      </c>
      <c r="E653" s="3" t="s">
        <v>3720</v>
      </c>
      <c r="F653" s="3" t="s">
        <v>1875</v>
      </c>
      <c r="G653" s="3" t="s">
        <v>3719</v>
      </c>
    </row>
    <row r="654" spans="1:7" ht="45" customHeight="1" x14ac:dyDescent="0.25">
      <c r="A654" s="3" t="s">
        <v>2702</v>
      </c>
      <c r="B654" s="3" t="s">
        <v>11608</v>
      </c>
      <c r="C654" s="3" t="s">
        <v>3719</v>
      </c>
      <c r="D654" s="3" t="s">
        <v>3720</v>
      </c>
      <c r="E654" s="3" t="s">
        <v>3720</v>
      </c>
      <c r="F654" s="3" t="s">
        <v>1875</v>
      </c>
      <c r="G654" s="3" t="s">
        <v>3719</v>
      </c>
    </row>
    <row r="655" spans="1:7" ht="45" customHeight="1" x14ac:dyDescent="0.25">
      <c r="A655" s="3" t="s">
        <v>2705</v>
      </c>
      <c r="B655" s="3" t="s">
        <v>11609</v>
      </c>
      <c r="C655" s="3" t="s">
        <v>3719</v>
      </c>
      <c r="D655" s="3" t="s">
        <v>3720</v>
      </c>
      <c r="E655" s="3" t="s">
        <v>3720</v>
      </c>
      <c r="F655" s="3" t="s">
        <v>1875</v>
      </c>
      <c r="G655" s="3" t="s">
        <v>3719</v>
      </c>
    </row>
    <row r="656" spans="1:7" ht="45" customHeight="1" x14ac:dyDescent="0.25">
      <c r="A656" s="3" t="s">
        <v>2708</v>
      </c>
      <c r="B656" s="3" t="s">
        <v>11610</v>
      </c>
      <c r="C656" s="3" t="s">
        <v>3719</v>
      </c>
      <c r="D656" s="3" t="s">
        <v>3720</v>
      </c>
      <c r="E656" s="3" t="s">
        <v>3720</v>
      </c>
      <c r="F656" s="3" t="s">
        <v>1875</v>
      </c>
      <c r="G656" s="3" t="s">
        <v>3719</v>
      </c>
    </row>
    <row r="657" spans="1:7" ht="45" customHeight="1" x14ac:dyDescent="0.25">
      <c r="A657" s="3" t="s">
        <v>2711</v>
      </c>
      <c r="B657" s="3" t="s">
        <v>11611</v>
      </c>
      <c r="C657" s="3" t="s">
        <v>3719</v>
      </c>
      <c r="D657" s="3" t="s">
        <v>3720</v>
      </c>
      <c r="E657" s="3" t="s">
        <v>3720</v>
      </c>
      <c r="F657" s="3" t="s">
        <v>1875</v>
      </c>
      <c r="G657" s="3" t="s">
        <v>3719</v>
      </c>
    </row>
    <row r="658" spans="1:7" ht="45" customHeight="1" x14ac:dyDescent="0.25">
      <c r="A658" s="3" t="s">
        <v>2715</v>
      </c>
      <c r="B658" s="3" t="s">
        <v>11612</v>
      </c>
      <c r="C658" s="3" t="s">
        <v>3719</v>
      </c>
      <c r="D658" s="3" t="s">
        <v>3720</v>
      </c>
      <c r="E658" s="3" t="s">
        <v>3720</v>
      </c>
      <c r="F658" s="3" t="s">
        <v>1875</v>
      </c>
      <c r="G658" s="3" t="s">
        <v>3719</v>
      </c>
    </row>
    <row r="659" spans="1:7" ht="45" customHeight="1" x14ac:dyDescent="0.25">
      <c r="A659" s="3" t="s">
        <v>2718</v>
      </c>
      <c r="B659" s="3" t="s">
        <v>11613</v>
      </c>
      <c r="C659" s="3" t="s">
        <v>3719</v>
      </c>
      <c r="D659" s="3" t="s">
        <v>3720</v>
      </c>
      <c r="E659" s="3" t="s">
        <v>3720</v>
      </c>
      <c r="F659" s="3" t="s">
        <v>1875</v>
      </c>
      <c r="G659" s="3" t="s">
        <v>3719</v>
      </c>
    </row>
    <row r="660" spans="1:7" ht="45" customHeight="1" x14ac:dyDescent="0.25">
      <c r="A660" s="3" t="s">
        <v>2721</v>
      </c>
      <c r="B660" s="3" t="s">
        <v>11614</v>
      </c>
      <c r="C660" s="3" t="s">
        <v>3719</v>
      </c>
      <c r="D660" s="3" t="s">
        <v>3720</v>
      </c>
      <c r="E660" s="3" t="s">
        <v>3720</v>
      </c>
      <c r="F660" s="3" t="s">
        <v>1875</v>
      </c>
      <c r="G660" s="3" t="s">
        <v>3719</v>
      </c>
    </row>
    <row r="661" spans="1:7" ht="45" customHeight="1" x14ac:dyDescent="0.25">
      <c r="A661" s="3" t="s">
        <v>2724</v>
      </c>
      <c r="B661" s="3" t="s">
        <v>11615</v>
      </c>
      <c r="C661" s="3" t="s">
        <v>3719</v>
      </c>
      <c r="D661" s="3" t="s">
        <v>3720</v>
      </c>
      <c r="E661" s="3" t="s">
        <v>3720</v>
      </c>
      <c r="F661" s="3" t="s">
        <v>1875</v>
      </c>
      <c r="G661" s="3" t="s">
        <v>3719</v>
      </c>
    </row>
    <row r="662" spans="1:7" ht="45" customHeight="1" x14ac:dyDescent="0.25">
      <c r="A662" s="3" t="s">
        <v>2727</v>
      </c>
      <c r="B662" s="3" t="s">
        <v>11616</v>
      </c>
      <c r="C662" s="3" t="s">
        <v>3719</v>
      </c>
      <c r="D662" s="3" t="s">
        <v>3720</v>
      </c>
      <c r="E662" s="3" t="s">
        <v>3720</v>
      </c>
      <c r="F662" s="3" t="s">
        <v>1875</v>
      </c>
      <c r="G662" s="3" t="s">
        <v>3719</v>
      </c>
    </row>
    <row r="663" spans="1:7" ht="45" customHeight="1" x14ac:dyDescent="0.25">
      <c r="A663" s="3" t="s">
        <v>2730</v>
      </c>
      <c r="B663" s="3" t="s">
        <v>11617</v>
      </c>
      <c r="C663" s="3" t="s">
        <v>3719</v>
      </c>
      <c r="D663" s="3" t="s">
        <v>3720</v>
      </c>
      <c r="E663" s="3" t="s">
        <v>3720</v>
      </c>
      <c r="F663" s="3" t="s">
        <v>1875</v>
      </c>
      <c r="G663" s="3" t="s">
        <v>3719</v>
      </c>
    </row>
    <row r="664" spans="1:7" ht="45" customHeight="1" x14ac:dyDescent="0.25">
      <c r="A664" s="3" t="s">
        <v>2733</v>
      </c>
      <c r="B664" s="3" t="s">
        <v>11618</v>
      </c>
      <c r="C664" s="3" t="s">
        <v>3719</v>
      </c>
      <c r="D664" s="3" t="s">
        <v>3720</v>
      </c>
      <c r="E664" s="3" t="s">
        <v>3720</v>
      </c>
      <c r="F664" s="3" t="s">
        <v>1875</v>
      </c>
      <c r="G664" s="3" t="s">
        <v>3719</v>
      </c>
    </row>
    <row r="665" spans="1:7" ht="45" customHeight="1" x14ac:dyDescent="0.25">
      <c r="A665" s="3" t="s">
        <v>2736</v>
      </c>
      <c r="B665" s="3" t="s">
        <v>11619</v>
      </c>
      <c r="C665" s="3" t="s">
        <v>3719</v>
      </c>
      <c r="D665" s="3" t="s">
        <v>3720</v>
      </c>
      <c r="E665" s="3" t="s">
        <v>3720</v>
      </c>
      <c r="F665" s="3" t="s">
        <v>1875</v>
      </c>
      <c r="G665" s="3" t="s">
        <v>3719</v>
      </c>
    </row>
    <row r="666" spans="1:7" ht="45" customHeight="1" x14ac:dyDescent="0.25">
      <c r="A666" s="3" t="s">
        <v>2738</v>
      </c>
      <c r="B666" s="3" t="s">
        <v>11620</v>
      </c>
      <c r="C666" s="3" t="s">
        <v>3719</v>
      </c>
      <c r="D666" s="3" t="s">
        <v>3720</v>
      </c>
      <c r="E666" s="3" t="s">
        <v>3720</v>
      </c>
      <c r="F666" s="3" t="s">
        <v>1875</v>
      </c>
      <c r="G666" s="3" t="s">
        <v>3719</v>
      </c>
    </row>
    <row r="667" spans="1:7" ht="45" customHeight="1" x14ac:dyDescent="0.25">
      <c r="A667" s="3" t="s">
        <v>2741</v>
      </c>
      <c r="B667" s="3" t="s">
        <v>11621</v>
      </c>
      <c r="C667" s="3" t="s">
        <v>3719</v>
      </c>
      <c r="D667" s="3" t="s">
        <v>3720</v>
      </c>
      <c r="E667" s="3" t="s">
        <v>3720</v>
      </c>
      <c r="F667" s="3" t="s">
        <v>1875</v>
      </c>
      <c r="G667" s="3" t="s">
        <v>3719</v>
      </c>
    </row>
    <row r="668" spans="1:7" ht="45" customHeight="1" x14ac:dyDescent="0.25">
      <c r="A668" s="3" t="s">
        <v>2744</v>
      </c>
      <c r="B668" s="3" t="s">
        <v>11622</v>
      </c>
      <c r="C668" s="3" t="s">
        <v>3719</v>
      </c>
      <c r="D668" s="3" t="s">
        <v>3720</v>
      </c>
      <c r="E668" s="3" t="s">
        <v>3720</v>
      </c>
      <c r="F668" s="3" t="s">
        <v>1875</v>
      </c>
      <c r="G668" s="3" t="s">
        <v>3719</v>
      </c>
    </row>
    <row r="669" spans="1:7" ht="45" customHeight="1" x14ac:dyDescent="0.25">
      <c r="A669" s="3" t="s">
        <v>2747</v>
      </c>
      <c r="B669" s="3" t="s">
        <v>11623</v>
      </c>
      <c r="C669" s="3" t="s">
        <v>3719</v>
      </c>
      <c r="D669" s="3" t="s">
        <v>3720</v>
      </c>
      <c r="E669" s="3" t="s">
        <v>3720</v>
      </c>
      <c r="F669" s="3" t="s">
        <v>1875</v>
      </c>
      <c r="G669" s="3" t="s">
        <v>3719</v>
      </c>
    </row>
    <row r="670" spans="1:7" ht="45" customHeight="1" x14ac:dyDescent="0.25">
      <c r="A670" s="3" t="s">
        <v>2750</v>
      </c>
      <c r="B670" s="3" t="s">
        <v>11624</v>
      </c>
      <c r="C670" s="3" t="s">
        <v>3719</v>
      </c>
      <c r="D670" s="3" t="s">
        <v>3720</v>
      </c>
      <c r="E670" s="3" t="s">
        <v>3720</v>
      </c>
      <c r="F670" s="3" t="s">
        <v>1875</v>
      </c>
      <c r="G670" s="3" t="s">
        <v>3719</v>
      </c>
    </row>
    <row r="671" spans="1:7" ht="45" customHeight="1" x14ac:dyDescent="0.25">
      <c r="A671" s="3" t="s">
        <v>2753</v>
      </c>
      <c r="B671" s="3" t="s">
        <v>11625</v>
      </c>
      <c r="C671" s="3" t="s">
        <v>3719</v>
      </c>
      <c r="D671" s="3" t="s">
        <v>3720</v>
      </c>
      <c r="E671" s="3" t="s">
        <v>3720</v>
      </c>
      <c r="F671" s="3" t="s">
        <v>1875</v>
      </c>
      <c r="G671" s="3" t="s">
        <v>3719</v>
      </c>
    </row>
    <row r="672" spans="1:7" ht="45" customHeight="1" x14ac:dyDescent="0.25">
      <c r="A672" s="3" t="s">
        <v>2756</v>
      </c>
      <c r="B672" s="3" t="s">
        <v>11626</v>
      </c>
      <c r="C672" s="3" t="s">
        <v>3719</v>
      </c>
      <c r="D672" s="3" t="s">
        <v>3720</v>
      </c>
      <c r="E672" s="3" t="s">
        <v>3720</v>
      </c>
      <c r="F672" s="3" t="s">
        <v>1875</v>
      </c>
      <c r="G672" s="3" t="s">
        <v>3719</v>
      </c>
    </row>
    <row r="673" spans="1:7" ht="45" customHeight="1" x14ac:dyDescent="0.25">
      <c r="A673" s="3" t="s">
        <v>2759</v>
      </c>
      <c r="B673" s="3" t="s">
        <v>11627</v>
      </c>
      <c r="C673" s="3" t="s">
        <v>3719</v>
      </c>
      <c r="D673" s="3" t="s">
        <v>3720</v>
      </c>
      <c r="E673" s="3" t="s">
        <v>3720</v>
      </c>
      <c r="F673" s="3" t="s">
        <v>1875</v>
      </c>
      <c r="G673" s="3" t="s">
        <v>3719</v>
      </c>
    </row>
    <row r="674" spans="1:7" ht="45" customHeight="1" x14ac:dyDescent="0.25">
      <c r="A674" s="3" t="s">
        <v>2762</v>
      </c>
      <c r="B674" s="3" t="s">
        <v>11628</v>
      </c>
      <c r="C674" s="3" t="s">
        <v>3719</v>
      </c>
      <c r="D674" s="3" t="s">
        <v>3720</v>
      </c>
      <c r="E674" s="3" t="s">
        <v>3720</v>
      </c>
      <c r="F674" s="3" t="s">
        <v>1875</v>
      </c>
      <c r="G674" s="3" t="s">
        <v>3719</v>
      </c>
    </row>
    <row r="675" spans="1:7" ht="45" customHeight="1" x14ac:dyDescent="0.25">
      <c r="A675" s="3" t="s">
        <v>2765</v>
      </c>
      <c r="B675" s="3" t="s">
        <v>11629</v>
      </c>
      <c r="C675" s="3" t="s">
        <v>3719</v>
      </c>
      <c r="D675" s="3" t="s">
        <v>3720</v>
      </c>
      <c r="E675" s="3" t="s">
        <v>3720</v>
      </c>
      <c r="F675" s="3" t="s">
        <v>1875</v>
      </c>
      <c r="G675" s="3" t="s">
        <v>3719</v>
      </c>
    </row>
    <row r="676" spans="1:7" ht="45" customHeight="1" x14ac:dyDescent="0.25">
      <c r="A676" s="3" t="s">
        <v>2768</v>
      </c>
      <c r="B676" s="3" t="s">
        <v>11630</v>
      </c>
      <c r="C676" s="3" t="s">
        <v>3719</v>
      </c>
      <c r="D676" s="3" t="s">
        <v>3720</v>
      </c>
      <c r="E676" s="3" t="s">
        <v>3720</v>
      </c>
      <c r="F676" s="3" t="s">
        <v>1875</v>
      </c>
      <c r="G676" s="3" t="s">
        <v>3719</v>
      </c>
    </row>
    <row r="677" spans="1:7" ht="45" customHeight="1" x14ac:dyDescent="0.25">
      <c r="A677" s="3" t="s">
        <v>2771</v>
      </c>
      <c r="B677" s="3" t="s">
        <v>11631</v>
      </c>
      <c r="C677" s="3" t="s">
        <v>3719</v>
      </c>
      <c r="D677" s="3" t="s">
        <v>3720</v>
      </c>
      <c r="E677" s="3" t="s">
        <v>3720</v>
      </c>
      <c r="F677" s="3" t="s">
        <v>1875</v>
      </c>
      <c r="G677" s="3" t="s">
        <v>3719</v>
      </c>
    </row>
    <row r="678" spans="1:7" ht="45" customHeight="1" x14ac:dyDescent="0.25">
      <c r="A678" s="3" t="s">
        <v>2774</v>
      </c>
      <c r="B678" s="3" t="s">
        <v>11632</v>
      </c>
      <c r="C678" s="3" t="s">
        <v>3719</v>
      </c>
      <c r="D678" s="3" t="s">
        <v>3720</v>
      </c>
      <c r="E678" s="3" t="s">
        <v>3720</v>
      </c>
      <c r="F678" s="3" t="s">
        <v>1875</v>
      </c>
      <c r="G678" s="3" t="s">
        <v>3719</v>
      </c>
    </row>
    <row r="679" spans="1:7" ht="45" customHeight="1" x14ac:dyDescent="0.25">
      <c r="A679" s="3" t="s">
        <v>2777</v>
      </c>
      <c r="B679" s="3" t="s">
        <v>11633</v>
      </c>
      <c r="C679" s="3" t="s">
        <v>3719</v>
      </c>
      <c r="D679" s="3" t="s">
        <v>3720</v>
      </c>
      <c r="E679" s="3" t="s">
        <v>3720</v>
      </c>
      <c r="F679" s="3" t="s">
        <v>1875</v>
      </c>
      <c r="G679" s="3" t="s">
        <v>3719</v>
      </c>
    </row>
    <row r="680" spans="1:7" ht="45" customHeight="1" x14ac:dyDescent="0.25">
      <c r="A680" s="3" t="s">
        <v>2779</v>
      </c>
      <c r="B680" s="3" t="s">
        <v>11634</v>
      </c>
      <c r="C680" s="3" t="s">
        <v>3719</v>
      </c>
      <c r="D680" s="3" t="s">
        <v>3720</v>
      </c>
      <c r="E680" s="3" t="s">
        <v>3720</v>
      </c>
      <c r="F680" s="3" t="s">
        <v>1875</v>
      </c>
      <c r="G680" s="3" t="s">
        <v>3719</v>
      </c>
    </row>
    <row r="681" spans="1:7" ht="45" customHeight="1" x14ac:dyDescent="0.25">
      <c r="A681" s="3" t="s">
        <v>2782</v>
      </c>
      <c r="B681" s="3" t="s">
        <v>11635</v>
      </c>
      <c r="C681" s="3" t="s">
        <v>3719</v>
      </c>
      <c r="D681" s="3" t="s">
        <v>3720</v>
      </c>
      <c r="E681" s="3" t="s">
        <v>3720</v>
      </c>
      <c r="F681" s="3" t="s">
        <v>1875</v>
      </c>
      <c r="G681" s="3" t="s">
        <v>3719</v>
      </c>
    </row>
    <row r="682" spans="1:7" ht="45" customHeight="1" x14ac:dyDescent="0.25">
      <c r="A682" s="3" t="s">
        <v>2785</v>
      </c>
      <c r="B682" s="3" t="s">
        <v>11636</v>
      </c>
      <c r="C682" s="3" t="s">
        <v>3719</v>
      </c>
      <c r="D682" s="3" t="s">
        <v>3720</v>
      </c>
      <c r="E682" s="3" t="s">
        <v>3720</v>
      </c>
      <c r="F682" s="3" t="s">
        <v>1875</v>
      </c>
      <c r="G682" s="3" t="s">
        <v>3719</v>
      </c>
    </row>
    <row r="683" spans="1:7" ht="45" customHeight="1" x14ac:dyDescent="0.25">
      <c r="A683" s="3" t="s">
        <v>2788</v>
      </c>
      <c r="B683" s="3" t="s">
        <v>11637</v>
      </c>
      <c r="C683" s="3" t="s">
        <v>3719</v>
      </c>
      <c r="D683" s="3" t="s">
        <v>3720</v>
      </c>
      <c r="E683" s="3" t="s">
        <v>3720</v>
      </c>
      <c r="F683" s="3" t="s">
        <v>1875</v>
      </c>
      <c r="G683" s="3" t="s">
        <v>3719</v>
      </c>
    </row>
    <row r="684" spans="1:7" ht="45" customHeight="1" x14ac:dyDescent="0.25">
      <c r="A684" s="3" t="s">
        <v>2790</v>
      </c>
      <c r="B684" s="3" t="s">
        <v>11638</v>
      </c>
      <c r="C684" s="3" t="s">
        <v>3719</v>
      </c>
      <c r="D684" s="3" t="s">
        <v>3720</v>
      </c>
      <c r="E684" s="3" t="s">
        <v>3720</v>
      </c>
      <c r="F684" s="3" t="s">
        <v>1875</v>
      </c>
      <c r="G684" s="3" t="s">
        <v>3719</v>
      </c>
    </row>
    <row r="685" spans="1:7" ht="45" customHeight="1" x14ac:dyDescent="0.25">
      <c r="A685" s="3" t="s">
        <v>2792</v>
      </c>
      <c r="B685" s="3" t="s">
        <v>11639</v>
      </c>
      <c r="C685" s="3" t="s">
        <v>3719</v>
      </c>
      <c r="D685" s="3" t="s">
        <v>3720</v>
      </c>
      <c r="E685" s="3" t="s">
        <v>3720</v>
      </c>
      <c r="F685" s="3" t="s">
        <v>1875</v>
      </c>
      <c r="G685" s="3" t="s">
        <v>3719</v>
      </c>
    </row>
    <row r="686" spans="1:7" ht="45" customHeight="1" x14ac:dyDescent="0.25">
      <c r="A686" s="3" t="s">
        <v>2795</v>
      </c>
      <c r="B686" s="3" t="s">
        <v>11640</v>
      </c>
      <c r="C686" s="3" t="s">
        <v>3719</v>
      </c>
      <c r="D686" s="3" t="s">
        <v>3720</v>
      </c>
      <c r="E686" s="3" t="s">
        <v>3720</v>
      </c>
      <c r="F686" s="3" t="s">
        <v>1875</v>
      </c>
      <c r="G686" s="3" t="s">
        <v>3719</v>
      </c>
    </row>
    <row r="687" spans="1:7" ht="45" customHeight="1" x14ac:dyDescent="0.25">
      <c r="A687" s="3" t="s">
        <v>2798</v>
      </c>
      <c r="B687" s="3" t="s">
        <v>11641</v>
      </c>
      <c r="C687" s="3" t="s">
        <v>3719</v>
      </c>
      <c r="D687" s="3" t="s">
        <v>3720</v>
      </c>
      <c r="E687" s="3" t="s">
        <v>3720</v>
      </c>
      <c r="F687" s="3" t="s">
        <v>1875</v>
      </c>
      <c r="G687" s="3" t="s">
        <v>3719</v>
      </c>
    </row>
    <row r="688" spans="1:7" ht="45" customHeight="1" x14ac:dyDescent="0.25">
      <c r="A688" s="3" t="s">
        <v>2801</v>
      </c>
      <c r="B688" s="3" t="s">
        <v>11642</v>
      </c>
      <c r="C688" s="3" t="s">
        <v>3719</v>
      </c>
      <c r="D688" s="3" t="s">
        <v>3720</v>
      </c>
      <c r="E688" s="3" t="s">
        <v>3720</v>
      </c>
      <c r="F688" s="3" t="s">
        <v>1875</v>
      </c>
      <c r="G688" s="3" t="s">
        <v>3719</v>
      </c>
    </row>
    <row r="689" spans="1:7" ht="45" customHeight="1" x14ac:dyDescent="0.25">
      <c r="A689" s="3" t="s">
        <v>2804</v>
      </c>
      <c r="B689" s="3" t="s">
        <v>11643</v>
      </c>
      <c r="C689" s="3" t="s">
        <v>3719</v>
      </c>
      <c r="D689" s="3" t="s">
        <v>3720</v>
      </c>
      <c r="E689" s="3" t="s">
        <v>3720</v>
      </c>
      <c r="F689" s="3" t="s">
        <v>1875</v>
      </c>
      <c r="G689" s="3" t="s">
        <v>3719</v>
      </c>
    </row>
    <row r="690" spans="1:7" ht="45" customHeight="1" x14ac:dyDescent="0.25">
      <c r="A690" s="3" t="s">
        <v>2807</v>
      </c>
      <c r="B690" s="3" t="s">
        <v>11644</v>
      </c>
      <c r="C690" s="3" t="s">
        <v>3719</v>
      </c>
      <c r="D690" s="3" t="s">
        <v>3720</v>
      </c>
      <c r="E690" s="3" t="s">
        <v>3720</v>
      </c>
      <c r="F690" s="3" t="s">
        <v>1875</v>
      </c>
      <c r="G690" s="3" t="s">
        <v>3719</v>
      </c>
    </row>
    <row r="691" spans="1:7" ht="45" customHeight="1" x14ac:dyDescent="0.25">
      <c r="A691" s="3" t="s">
        <v>2809</v>
      </c>
      <c r="B691" s="3" t="s">
        <v>11645</v>
      </c>
      <c r="C691" s="3" t="s">
        <v>3719</v>
      </c>
      <c r="D691" s="3" t="s">
        <v>3720</v>
      </c>
      <c r="E691" s="3" t="s">
        <v>3720</v>
      </c>
      <c r="F691" s="3" t="s">
        <v>1875</v>
      </c>
      <c r="G691" s="3" t="s">
        <v>3719</v>
      </c>
    </row>
    <row r="692" spans="1:7" ht="45" customHeight="1" x14ac:dyDescent="0.25">
      <c r="A692" s="3" t="s">
        <v>2811</v>
      </c>
      <c r="B692" s="3" t="s">
        <v>11646</v>
      </c>
      <c r="C692" s="3" t="s">
        <v>3719</v>
      </c>
      <c r="D692" s="3" t="s">
        <v>3720</v>
      </c>
      <c r="E692" s="3" t="s">
        <v>3720</v>
      </c>
      <c r="F692" s="3" t="s">
        <v>1875</v>
      </c>
      <c r="G692" s="3" t="s">
        <v>3719</v>
      </c>
    </row>
    <row r="693" spans="1:7" ht="45" customHeight="1" x14ac:dyDescent="0.25">
      <c r="A693" s="3" t="s">
        <v>2813</v>
      </c>
      <c r="B693" s="3" t="s">
        <v>11647</v>
      </c>
      <c r="C693" s="3" t="s">
        <v>3719</v>
      </c>
      <c r="D693" s="3" t="s">
        <v>3720</v>
      </c>
      <c r="E693" s="3" t="s">
        <v>3720</v>
      </c>
      <c r="F693" s="3" t="s">
        <v>1875</v>
      </c>
      <c r="G693" s="3" t="s">
        <v>3719</v>
      </c>
    </row>
    <row r="694" spans="1:7" ht="45" customHeight="1" x14ac:dyDescent="0.25">
      <c r="A694" s="3" t="s">
        <v>2815</v>
      </c>
      <c r="B694" s="3" t="s">
        <v>11648</v>
      </c>
      <c r="C694" s="3" t="s">
        <v>3719</v>
      </c>
      <c r="D694" s="3" t="s">
        <v>3720</v>
      </c>
      <c r="E694" s="3" t="s">
        <v>3720</v>
      </c>
      <c r="F694" s="3" t="s">
        <v>1875</v>
      </c>
      <c r="G694" s="3" t="s">
        <v>3719</v>
      </c>
    </row>
    <row r="695" spans="1:7" ht="45" customHeight="1" x14ac:dyDescent="0.25">
      <c r="A695" s="3" t="s">
        <v>2818</v>
      </c>
      <c r="B695" s="3" t="s">
        <v>11649</v>
      </c>
      <c r="C695" s="3" t="s">
        <v>3719</v>
      </c>
      <c r="D695" s="3" t="s">
        <v>3720</v>
      </c>
      <c r="E695" s="3" t="s">
        <v>3720</v>
      </c>
      <c r="F695" s="3" t="s">
        <v>1875</v>
      </c>
      <c r="G695" s="3" t="s">
        <v>3719</v>
      </c>
    </row>
    <row r="696" spans="1:7" ht="45" customHeight="1" x14ac:dyDescent="0.25">
      <c r="A696" s="3" t="s">
        <v>2821</v>
      </c>
      <c r="B696" s="3" t="s">
        <v>11650</v>
      </c>
      <c r="C696" s="3" t="s">
        <v>3719</v>
      </c>
      <c r="D696" s="3" t="s">
        <v>3720</v>
      </c>
      <c r="E696" s="3" t="s">
        <v>3720</v>
      </c>
      <c r="F696" s="3" t="s">
        <v>1875</v>
      </c>
      <c r="G696" s="3" t="s">
        <v>3719</v>
      </c>
    </row>
    <row r="697" spans="1:7" ht="45" customHeight="1" x14ac:dyDescent="0.25">
      <c r="A697" s="3" t="s">
        <v>2824</v>
      </c>
      <c r="B697" s="3" t="s">
        <v>11651</v>
      </c>
      <c r="C697" s="3" t="s">
        <v>3719</v>
      </c>
      <c r="D697" s="3" t="s">
        <v>3720</v>
      </c>
      <c r="E697" s="3" t="s">
        <v>3720</v>
      </c>
      <c r="F697" s="3" t="s">
        <v>1875</v>
      </c>
      <c r="G697" s="3" t="s">
        <v>3719</v>
      </c>
    </row>
    <row r="698" spans="1:7" ht="45" customHeight="1" x14ac:dyDescent="0.25">
      <c r="A698" s="3" t="s">
        <v>2827</v>
      </c>
      <c r="B698" s="3" t="s">
        <v>11652</v>
      </c>
      <c r="C698" s="3" t="s">
        <v>3719</v>
      </c>
      <c r="D698" s="3" t="s">
        <v>3720</v>
      </c>
      <c r="E698" s="3" t="s">
        <v>3720</v>
      </c>
      <c r="F698" s="3" t="s">
        <v>1875</v>
      </c>
      <c r="G698" s="3" t="s">
        <v>3719</v>
      </c>
    </row>
    <row r="699" spans="1:7" ht="45" customHeight="1" x14ac:dyDescent="0.25">
      <c r="A699" s="3" t="s">
        <v>2830</v>
      </c>
      <c r="B699" s="3" t="s">
        <v>11653</v>
      </c>
      <c r="C699" s="3" t="s">
        <v>3719</v>
      </c>
      <c r="D699" s="3" t="s">
        <v>3720</v>
      </c>
      <c r="E699" s="3" t="s">
        <v>3720</v>
      </c>
      <c r="F699" s="3" t="s">
        <v>1875</v>
      </c>
      <c r="G699" s="3" t="s">
        <v>3719</v>
      </c>
    </row>
    <row r="700" spans="1:7" ht="45" customHeight="1" x14ac:dyDescent="0.25">
      <c r="A700" s="3" t="s">
        <v>2833</v>
      </c>
      <c r="B700" s="3" t="s">
        <v>11654</v>
      </c>
      <c r="C700" s="3" t="s">
        <v>3719</v>
      </c>
      <c r="D700" s="3" t="s">
        <v>3720</v>
      </c>
      <c r="E700" s="3" t="s">
        <v>3720</v>
      </c>
      <c r="F700" s="3" t="s">
        <v>1875</v>
      </c>
      <c r="G700" s="3" t="s">
        <v>3719</v>
      </c>
    </row>
    <row r="701" spans="1:7" ht="45" customHeight="1" x14ac:dyDescent="0.25">
      <c r="A701" s="3" t="s">
        <v>2838</v>
      </c>
      <c r="B701" s="3" t="s">
        <v>11655</v>
      </c>
      <c r="C701" s="3" t="s">
        <v>3719</v>
      </c>
      <c r="D701" s="3" t="s">
        <v>3720</v>
      </c>
      <c r="E701" s="3" t="s">
        <v>3720</v>
      </c>
      <c r="F701" s="3" t="s">
        <v>1875</v>
      </c>
      <c r="G701" s="3" t="s">
        <v>3719</v>
      </c>
    </row>
    <row r="702" spans="1:7" ht="45" customHeight="1" x14ac:dyDescent="0.25">
      <c r="A702" s="3" t="s">
        <v>2841</v>
      </c>
      <c r="B702" s="3" t="s">
        <v>11656</v>
      </c>
      <c r="C702" s="3" t="s">
        <v>3719</v>
      </c>
      <c r="D702" s="3" t="s">
        <v>3720</v>
      </c>
      <c r="E702" s="3" t="s">
        <v>3720</v>
      </c>
      <c r="F702" s="3" t="s">
        <v>1875</v>
      </c>
      <c r="G702" s="3" t="s">
        <v>3719</v>
      </c>
    </row>
    <row r="703" spans="1:7" ht="45" customHeight="1" x14ac:dyDescent="0.25">
      <c r="A703" s="3" t="s">
        <v>2844</v>
      </c>
      <c r="B703" s="3" t="s">
        <v>11657</v>
      </c>
      <c r="C703" s="3" t="s">
        <v>3719</v>
      </c>
      <c r="D703" s="3" t="s">
        <v>3720</v>
      </c>
      <c r="E703" s="3" t="s">
        <v>3720</v>
      </c>
      <c r="F703" s="3" t="s">
        <v>1875</v>
      </c>
      <c r="G703" s="3" t="s">
        <v>3719</v>
      </c>
    </row>
    <row r="704" spans="1:7" ht="45" customHeight="1" x14ac:dyDescent="0.25">
      <c r="A704" s="3" t="s">
        <v>2847</v>
      </c>
      <c r="B704" s="3" t="s">
        <v>11658</v>
      </c>
      <c r="C704" s="3" t="s">
        <v>3719</v>
      </c>
      <c r="D704" s="3" t="s">
        <v>3720</v>
      </c>
      <c r="E704" s="3" t="s">
        <v>3720</v>
      </c>
      <c r="F704" s="3" t="s">
        <v>1875</v>
      </c>
      <c r="G704" s="3" t="s">
        <v>3719</v>
      </c>
    </row>
    <row r="705" spans="1:7" ht="45" customHeight="1" x14ac:dyDescent="0.25">
      <c r="A705" s="3" t="s">
        <v>2850</v>
      </c>
      <c r="B705" s="3" t="s">
        <v>11659</v>
      </c>
      <c r="C705" s="3" t="s">
        <v>3719</v>
      </c>
      <c r="D705" s="3" t="s">
        <v>3720</v>
      </c>
      <c r="E705" s="3" t="s">
        <v>3720</v>
      </c>
      <c r="F705" s="3" t="s">
        <v>1875</v>
      </c>
      <c r="G705" s="3" t="s">
        <v>3719</v>
      </c>
    </row>
    <row r="706" spans="1:7" ht="45" customHeight="1" x14ac:dyDescent="0.25">
      <c r="A706" s="3" t="s">
        <v>2853</v>
      </c>
      <c r="B706" s="3" t="s">
        <v>11660</v>
      </c>
      <c r="C706" s="3" t="s">
        <v>3719</v>
      </c>
      <c r="D706" s="3" t="s">
        <v>3720</v>
      </c>
      <c r="E706" s="3" t="s">
        <v>3720</v>
      </c>
      <c r="F706" s="3" t="s">
        <v>1875</v>
      </c>
      <c r="G706" s="3" t="s">
        <v>3719</v>
      </c>
    </row>
    <row r="707" spans="1:7" ht="45" customHeight="1" x14ac:dyDescent="0.25">
      <c r="A707" s="3" t="s">
        <v>2856</v>
      </c>
      <c r="B707" s="3" t="s">
        <v>11661</v>
      </c>
      <c r="C707" s="3" t="s">
        <v>3719</v>
      </c>
      <c r="D707" s="3" t="s">
        <v>3720</v>
      </c>
      <c r="E707" s="3" t="s">
        <v>3720</v>
      </c>
      <c r="F707" s="3" t="s">
        <v>1875</v>
      </c>
      <c r="G707" s="3" t="s">
        <v>3719</v>
      </c>
    </row>
    <row r="708" spans="1:7" ht="45" customHeight="1" x14ac:dyDescent="0.25">
      <c r="A708" s="3" t="s">
        <v>2859</v>
      </c>
      <c r="B708" s="3" t="s">
        <v>11662</v>
      </c>
      <c r="C708" s="3" t="s">
        <v>3719</v>
      </c>
      <c r="D708" s="3" t="s">
        <v>3720</v>
      </c>
      <c r="E708" s="3" t="s">
        <v>3720</v>
      </c>
      <c r="F708" s="3" t="s">
        <v>1875</v>
      </c>
      <c r="G708" s="3" t="s">
        <v>3719</v>
      </c>
    </row>
    <row r="709" spans="1:7" ht="45" customHeight="1" x14ac:dyDescent="0.25">
      <c r="A709" s="3" t="s">
        <v>2862</v>
      </c>
      <c r="B709" s="3" t="s">
        <v>11663</v>
      </c>
      <c r="C709" s="3" t="s">
        <v>3719</v>
      </c>
      <c r="D709" s="3" t="s">
        <v>3720</v>
      </c>
      <c r="E709" s="3" t="s">
        <v>3720</v>
      </c>
      <c r="F709" s="3" t="s">
        <v>1875</v>
      </c>
      <c r="G709" s="3" t="s">
        <v>3719</v>
      </c>
    </row>
    <row r="710" spans="1:7" ht="45" customHeight="1" x14ac:dyDescent="0.25">
      <c r="A710" s="3" t="s">
        <v>2865</v>
      </c>
      <c r="B710" s="3" t="s">
        <v>11664</v>
      </c>
      <c r="C710" s="3" t="s">
        <v>3719</v>
      </c>
      <c r="D710" s="3" t="s">
        <v>3720</v>
      </c>
      <c r="E710" s="3" t="s">
        <v>3720</v>
      </c>
      <c r="F710" s="3" t="s">
        <v>1875</v>
      </c>
      <c r="G710" s="3" t="s">
        <v>3719</v>
      </c>
    </row>
    <row r="711" spans="1:7" ht="45" customHeight="1" x14ac:dyDescent="0.25">
      <c r="A711" s="3" t="s">
        <v>2868</v>
      </c>
      <c r="B711" s="3" t="s">
        <v>11665</v>
      </c>
      <c r="C711" s="3" t="s">
        <v>3719</v>
      </c>
      <c r="D711" s="3" t="s">
        <v>3720</v>
      </c>
      <c r="E711" s="3" t="s">
        <v>3720</v>
      </c>
      <c r="F711" s="3" t="s">
        <v>1875</v>
      </c>
      <c r="G711" s="3" t="s">
        <v>3719</v>
      </c>
    </row>
    <row r="712" spans="1:7" ht="45" customHeight="1" x14ac:dyDescent="0.25">
      <c r="A712" s="3" t="s">
        <v>2871</v>
      </c>
      <c r="B712" s="3" t="s">
        <v>11666</v>
      </c>
      <c r="C712" s="3" t="s">
        <v>3719</v>
      </c>
      <c r="D712" s="3" t="s">
        <v>3720</v>
      </c>
      <c r="E712" s="3" t="s">
        <v>3720</v>
      </c>
      <c r="F712" s="3" t="s">
        <v>1875</v>
      </c>
      <c r="G712" s="3" t="s">
        <v>3719</v>
      </c>
    </row>
    <row r="713" spans="1:7" ht="45" customHeight="1" x14ac:dyDescent="0.25">
      <c r="A713" s="3" t="s">
        <v>2874</v>
      </c>
      <c r="B713" s="3" t="s">
        <v>11667</v>
      </c>
      <c r="C713" s="3" t="s">
        <v>3719</v>
      </c>
      <c r="D713" s="3" t="s">
        <v>3720</v>
      </c>
      <c r="E713" s="3" t="s">
        <v>3720</v>
      </c>
      <c r="F713" s="3" t="s">
        <v>1875</v>
      </c>
      <c r="G713" s="3" t="s">
        <v>3719</v>
      </c>
    </row>
    <row r="714" spans="1:7" ht="45" customHeight="1" x14ac:dyDescent="0.25">
      <c r="A714" s="3" t="s">
        <v>2877</v>
      </c>
      <c r="B714" s="3" t="s">
        <v>11668</v>
      </c>
      <c r="C714" s="3" t="s">
        <v>3719</v>
      </c>
      <c r="D714" s="3" t="s">
        <v>3720</v>
      </c>
      <c r="E714" s="3" t="s">
        <v>3720</v>
      </c>
      <c r="F714" s="3" t="s">
        <v>1875</v>
      </c>
      <c r="G714" s="3" t="s">
        <v>3719</v>
      </c>
    </row>
    <row r="715" spans="1:7" ht="45" customHeight="1" x14ac:dyDescent="0.25">
      <c r="A715" s="3" t="s">
        <v>2882</v>
      </c>
      <c r="B715" s="3" t="s">
        <v>11669</v>
      </c>
      <c r="C715" s="3" t="s">
        <v>3719</v>
      </c>
      <c r="D715" s="3" t="s">
        <v>3720</v>
      </c>
      <c r="E715" s="3" t="s">
        <v>3720</v>
      </c>
      <c r="F715" s="3" t="s">
        <v>1875</v>
      </c>
      <c r="G715" s="3" t="s">
        <v>3719</v>
      </c>
    </row>
    <row r="716" spans="1:7" ht="45" customHeight="1" x14ac:dyDescent="0.25">
      <c r="A716" s="3" t="s">
        <v>2885</v>
      </c>
      <c r="B716" s="3" t="s">
        <v>11670</v>
      </c>
      <c r="C716" s="3" t="s">
        <v>3719</v>
      </c>
      <c r="D716" s="3" t="s">
        <v>3720</v>
      </c>
      <c r="E716" s="3" t="s">
        <v>3720</v>
      </c>
      <c r="F716" s="3" t="s">
        <v>1875</v>
      </c>
      <c r="G716" s="3" t="s">
        <v>3719</v>
      </c>
    </row>
    <row r="717" spans="1:7" ht="45" customHeight="1" x14ac:dyDescent="0.25">
      <c r="A717" s="3" t="s">
        <v>2888</v>
      </c>
      <c r="B717" s="3" t="s">
        <v>11671</v>
      </c>
      <c r="C717" s="3" t="s">
        <v>3719</v>
      </c>
      <c r="D717" s="3" t="s">
        <v>3720</v>
      </c>
      <c r="E717" s="3" t="s">
        <v>3720</v>
      </c>
      <c r="F717" s="3" t="s">
        <v>1875</v>
      </c>
      <c r="G717" s="3" t="s">
        <v>3719</v>
      </c>
    </row>
    <row r="718" spans="1:7" ht="45" customHeight="1" x14ac:dyDescent="0.25">
      <c r="A718" s="3" t="s">
        <v>2891</v>
      </c>
      <c r="B718" s="3" t="s">
        <v>11672</v>
      </c>
      <c r="C718" s="3" t="s">
        <v>3719</v>
      </c>
      <c r="D718" s="3" t="s">
        <v>3720</v>
      </c>
      <c r="E718" s="3" t="s">
        <v>3720</v>
      </c>
      <c r="F718" s="3" t="s">
        <v>1875</v>
      </c>
      <c r="G718" s="3" t="s">
        <v>3719</v>
      </c>
    </row>
    <row r="719" spans="1:7" ht="45" customHeight="1" x14ac:dyDescent="0.25">
      <c r="A719" s="3" t="s">
        <v>2894</v>
      </c>
      <c r="B719" s="3" t="s">
        <v>11673</v>
      </c>
      <c r="C719" s="3" t="s">
        <v>3719</v>
      </c>
      <c r="D719" s="3" t="s">
        <v>3720</v>
      </c>
      <c r="E719" s="3" t="s">
        <v>3720</v>
      </c>
      <c r="F719" s="3" t="s">
        <v>1875</v>
      </c>
      <c r="G719" s="3" t="s">
        <v>3719</v>
      </c>
    </row>
    <row r="720" spans="1:7" ht="45" customHeight="1" x14ac:dyDescent="0.25">
      <c r="A720" s="3" t="s">
        <v>2897</v>
      </c>
      <c r="B720" s="3" t="s">
        <v>11674</v>
      </c>
      <c r="C720" s="3" t="s">
        <v>3719</v>
      </c>
      <c r="D720" s="3" t="s">
        <v>3720</v>
      </c>
      <c r="E720" s="3" t="s">
        <v>3720</v>
      </c>
      <c r="F720" s="3" t="s">
        <v>1875</v>
      </c>
      <c r="G720" s="3" t="s">
        <v>3719</v>
      </c>
    </row>
    <row r="721" spans="1:7" ht="45" customHeight="1" x14ac:dyDescent="0.25">
      <c r="A721" s="3" t="s">
        <v>2900</v>
      </c>
      <c r="B721" s="3" t="s">
        <v>11675</v>
      </c>
      <c r="C721" s="3" t="s">
        <v>3719</v>
      </c>
      <c r="D721" s="3" t="s">
        <v>3720</v>
      </c>
      <c r="E721" s="3" t="s">
        <v>3720</v>
      </c>
      <c r="F721" s="3" t="s">
        <v>1875</v>
      </c>
      <c r="G721" s="3" t="s">
        <v>3719</v>
      </c>
    </row>
    <row r="722" spans="1:7" ht="45" customHeight="1" x14ac:dyDescent="0.25">
      <c r="A722" s="3" t="s">
        <v>2903</v>
      </c>
      <c r="B722" s="3" t="s">
        <v>11676</v>
      </c>
      <c r="C722" s="3" t="s">
        <v>3719</v>
      </c>
      <c r="D722" s="3" t="s">
        <v>3720</v>
      </c>
      <c r="E722" s="3" t="s">
        <v>3720</v>
      </c>
      <c r="F722" s="3" t="s">
        <v>1875</v>
      </c>
      <c r="G722" s="3" t="s">
        <v>3719</v>
      </c>
    </row>
    <row r="723" spans="1:7" ht="45" customHeight="1" x14ac:dyDescent="0.25">
      <c r="A723" s="3" t="s">
        <v>2906</v>
      </c>
      <c r="B723" s="3" t="s">
        <v>11677</v>
      </c>
      <c r="C723" s="3" t="s">
        <v>3719</v>
      </c>
      <c r="D723" s="3" t="s">
        <v>3720</v>
      </c>
      <c r="E723" s="3" t="s">
        <v>3720</v>
      </c>
      <c r="F723" s="3" t="s">
        <v>1875</v>
      </c>
      <c r="G723" s="3" t="s">
        <v>3719</v>
      </c>
    </row>
    <row r="724" spans="1:7" ht="45" customHeight="1" x14ac:dyDescent="0.25">
      <c r="A724" s="3" t="s">
        <v>2909</v>
      </c>
      <c r="B724" s="3" t="s">
        <v>11678</v>
      </c>
      <c r="C724" s="3" t="s">
        <v>3719</v>
      </c>
      <c r="D724" s="3" t="s">
        <v>3720</v>
      </c>
      <c r="E724" s="3" t="s">
        <v>3720</v>
      </c>
      <c r="F724" s="3" t="s">
        <v>1875</v>
      </c>
      <c r="G724" s="3" t="s">
        <v>3719</v>
      </c>
    </row>
    <row r="725" spans="1:7" ht="45" customHeight="1" x14ac:dyDescent="0.25">
      <c r="A725" s="3" t="s">
        <v>2912</v>
      </c>
      <c r="B725" s="3" t="s">
        <v>11679</v>
      </c>
      <c r="C725" s="3" t="s">
        <v>3719</v>
      </c>
      <c r="D725" s="3" t="s">
        <v>3720</v>
      </c>
      <c r="E725" s="3" t="s">
        <v>3720</v>
      </c>
      <c r="F725" s="3" t="s">
        <v>1875</v>
      </c>
      <c r="G725" s="3" t="s">
        <v>3719</v>
      </c>
    </row>
    <row r="726" spans="1:7" ht="45" customHeight="1" x14ac:dyDescent="0.25">
      <c r="A726" s="3" t="s">
        <v>2915</v>
      </c>
      <c r="B726" s="3" t="s">
        <v>11680</v>
      </c>
      <c r="C726" s="3" t="s">
        <v>3719</v>
      </c>
      <c r="D726" s="3" t="s">
        <v>3720</v>
      </c>
      <c r="E726" s="3" t="s">
        <v>3720</v>
      </c>
      <c r="F726" s="3" t="s">
        <v>1875</v>
      </c>
      <c r="G726" s="3" t="s">
        <v>3719</v>
      </c>
    </row>
    <row r="727" spans="1:7" ht="45" customHeight="1" x14ac:dyDescent="0.25">
      <c r="A727" s="3" t="s">
        <v>2917</v>
      </c>
      <c r="B727" s="3" t="s">
        <v>11681</v>
      </c>
      <c r="C727" s="3" t="s">
        <v>3719</v>
      </c>
      <c r="D727" s="3" t="s">
        <v>3720</v>
      </c>
      <c r="E727" s="3" t="s">
        <v>3720</v>
      </c>
      <c r="F727" s="3" t="s">
        <v>1875</v>
      </c>
      <c r="G727" s="3" t="s">
        <v>3719</v>
      </c>
    </row>
    <row r="728" spans="1:7" ht="45" customHeight="1" x14ac:dyDescent="0.25">
      <c r="A728" s="3" t="s">
        <v>2920</v>
      </c>
      <c r="B728" s="3" t="s">
        <v>11682</v>
      </c>
      <c r="C728" s="3" t="s">
        <v>3719</v>
      </c>
      <c r="D728" s="3" t="s">
        <v>3720</v>
      </c>
      <c r="E728" s="3" t="s">
        <v>3720</v>
      </c>
      <c r="F728" s="3" t="s">
        <v>1875</v>
      </c>
      <c r="G728" s="3" t="s">
        <v>3719</v>
      </c>
    </row>
    <row r="729" spans="1:7" ht="45" customHeight="1" x14ac:dyDescent="0.25">
      <c r="A729" s="3" t="s">
        <v>2922</v>
      </c>
      <c r="B729" s="3" t="s">
        <v>11683</v>
      </c>
      <c r="C729" s="3" t="s">
        <v>3719</v>
      </c>
      <c r="D729" s="3" t="s">
        <v>3720</v>
      </c>
      <c r="E729" s="3" t="s">
        <v>3720</v>
      </c>
      <c r="F729" s="3" t="s">
        <v>1875</v>
      </c>
      <c r="G729" s="3" t="s">
        <v>3719</v>
      </c>
    </row>
    <row r="730" spans="1:7" ht="45" customHeight="1" x14ac:dyDescent="0.25">
      <c r="A730" s="3" t="s">
        <v>2925</v>
      </c>
      <c r="B730" s="3" t="s">
        <v>11684</v>
      </c>
      <c r="C730" s="3" t="s">
        <v>3719</v>
      </c>
      <c r="D730" s="3" t="s">
        <v>3720</v>
      </c>
      <c r="E730" s="3" t="s">
        <v>3720</v>
      </c>
      <c r="F730" s="3" t="s">
        <v>1875</v>
      </c>
      <c r="G730" s="3" t="s">
        <v>3719</v>
      </c>
    </row>
    <row r="731" spans="1:7" ht="45" customHeight="1" x14ac:dyDescent="0.25">
      <c r="A731" s="3" t="s">
        <v>2928</v>
      </c>
      <c r="B731" s="3" t="s">
        <v>11685</v>
      </c>
      <c r="C731" s="3" t="s">
        <v>3719</v>
      </c>
      <c r="D731" s="3" t="s">
        <v>3720</v>
      </c>
      <c r="E731" s="3" t="s">
        <v>3720</v>
      </c>
      <c r="F731" s="3" t="s">
        <v>1875</v>
      </c>
      <c r="G731" s="3" t="s">
        <v>3719</v>
      </c>
    </row>
    <row r="732" spans="1:7" ht="45" customHeight="1" x14ac:dyDescent="0.25">
      <c r="A732" s="3" t="s">
        <v>2930</v>
      </c>
      <c r="B732" s="3" t="s">
        <v>11686</v>
      </c>
      <c r="C732" s="3" t="s">
        <v>3719</v>
      </c>
      <c r="D732" s="3" t="s">
        <v>3720</v>
      </c>
      <c r="E732" s="3" t="s">
        <v>3720</v>
      </c>
      <c r="F732" s="3" t="s">
        <v>1875</v>
      </c>
      <c r="G732" s="3" t="s">
        <v>3719</v>
      </c>
    </row>
    <row r="733" spans="1:7" ht="45" customHeight="1" x14ac:dyDescent="0.25">
      <c r="A733" s="3" t="s">
        <v>2932</v>
      </c>
      <c r="B733" s="3" t="s">
        <v>11687</v>
      </c>
      <c r="C733" s="3" t="s">
        <v>3719</v>
      </c>
      <c r="D733" s="3" t="s">
        <v>3720</v>
      </c>
      <c r="E733" s="3" t="s">
        <v>3720</v>
      </c>
      <c r="F733" s="3" t="s">
        <v>1875</v>
      </c>
      <c r="G733" s="3" t="s">
        <v>3719</v>
      </c>
    </row>
    <row r="734" spans="1:7" ht="45" customHeight="1" x14ac:dyDescent="0.25">
      <c r="A734" s="3" t="s">
        <v>2935</v>
      </c>
      <c r="B734" s="3" t="s">
        <v>11688</v>
      </c>
      <c r="C734" s="3" t="s">
        <v>3719</v>
      </c>
      <c r="D734" s="3" t="s">
        <v>3720</v>
      </c>
      <c r="E734" s="3" t="s">
        <v>3720</v>
      </c>
      <c r="F734" s="3" t="s">
        <v>1875</v>
      </c>
      <c r="G734" s="3" t="s">
        <v>3719</v>
      </c>
    </row>
    <row r="735" spans="1:7" ht="45" customHeight="1" x14ac:dyDescent="0.25">
      <c r="A735" s="3" t="s">
        <v>2937</v>
      </c>
      <c r="B735" s="3" t="s">
        <v>11689</v>
      </c>
      <c r="C735" s="3" t="s">
        <v>3719</v>
      </c>
      <c r="D735" s="3" t="s">
        <v>3720</v>
      </c>
      <c r="E735" s="3" t="s">
        <v>3720</v>
      </c>
      <c r="F735" s="3" t="s">
        <v>1875</v>
      </c>
      <c r="G735" s="3" t="s">
        <v>3719</v>
      </c>
    </row>
    <row r="736" spans="1:7" ht="45" customHeight="1" x14ac:dyDescent="0.25">
      <c r="A736" s="3" t="s">
        <v>2939</v>
      </c>
      <c r="B736" s="3" t="s">
        <v>11690</v>
      </c>
      <c r="C736" s="3" t="s">
        <v>3719</v>
      </c>
      <c r="D736" s="3" t="s">
        <v>3720</v>
      </c>
      <c r="E736" s="3" t="s">
        <v>3720</v>
      </c>
      <c r="F736" s="3" t="s">
        <v>1875</v>
      </c>
      <c r="G736" s="3" t="s">
        <v>3719</v>
      </c>
    </row>
    <row r="737" spans="1:7" ht="45" customHeight="1" x14ac:dyDescent="0.25">
      <c r="A737" s="3" t="s">
        <v>2941</v>
      </c>
      <c r="B737" s="3" t="s">
        <v>11691</v>
      </c>
      <c r="C737" s="3" t="s">
        <v>3719</v>
      </c>
      <c r="D737" s="3" t="s">
        <v>3720</v>
      </c>
      <c r="E737" s="3" t="s">
        <v>3720</v>
      </c>
      <c r="F737" s="3" t="s">
        <v>1875</v>
      </c>
      <c r="G737" s="3" t="s">
        <v>3719</v>
      </c>
    </row>
    <row r="738" spans="1:7" ht="45" customHeight="1" x14ac:dyDescent="0.25">
      <c r="A738" s="3" t="s">
        <v>2946</v>
      </c>
      <c r="B738" s="3" t="s">
        <v>11692</v>
      </c>
      <c r="C738" s="3" t="s">
        <v>3719</v>
      </c>
      <c r="D738" s="3" t="s">
        <v>3720</v>
      </c>
      <c r="E738" s="3" t="s">
        <v>3720</v>
      </c>
      <c r="F738" s="3" t="s">
        <v>1875</v>
      </c>
      <c r="G738" s="3" t="s">
        <v>3719</v>
      </c>
    </row>
    <row r="739" spans="1:7" ht="45" customHeight="1" x14ac:dyDescent="0.25">
      <c r="A739" s="3" t="s">
        <v>2949</v>
      </c>
      <c r="B739" s="3" t="s">
        <v>11693</v>
      </c>
      <c r="C739" s="3" t="s">
        <v>3719</v>
      </c>
      <c r="D739" s="3" t="s">
        <v>3720</v>
      </c>
      <c r="E739" s="3" t="s">
        <v>3720</v>
      </c>
      <c r="F739" s="3" t="s">
        <v>1875</v>
      </c>
      <c r="G739" s="3" t="s">
        <v>3719</v>
      </c>
    </row>
    <row r="740" spans="1:7" ht="45" customHeight="1" x14ac:dyDescent="0.25">
      <c r="A740" s="3" t="s">
        <v>2952</v>
      </c>
      <c r="B740" s="3" t="s">
        <v>11694</v>
      </c>
      <c r="C740" s="3" t="s">
        <v>3719</v>
      </c>
      <c r="D740" s="3" t="s">
        <v>3720</v>
      </c>
      <c r="E740" s="3" t="s">
        <v>3720</v>
      </c>
      <c r="F740" s="3" t="s">
        <v>1875</v>
      </c>
      <c r="G740" s="3" t="s">
        <v>3719</v>
      </c>
    </row>
    <row r="741" spans="1:7" ht="45" customHeight="1" x14ac:dyDescent="0.25">
      <c r="A741" s="3" t="s">
        <v>2955</v>
      </c>
      <c r="B741" s="3" t="s">
        <v>11695</v>
      </c>
      <c r="C741" s="3" t="s">
        <v>3719</v>
      </c>
      <c r="D741" s="3" t="s">
        <v>3720</v>
      </c>
      <c r="E741" s="3" t="s">
        <v>3720</v>
      </c>
      <c r="F741" s="3" t="s">
        <v>1875</v>
      </c>
      <c r="G741" s="3" t="s">
        <v>3719</v>
      </c>
    </row>
    <row r="742" spans="1:7" ht="45" customHeight="1" x14ac:dyDescent="0.25">
      <c r="A742" s="3" t="s">
        <v>2958</v>
      </c>
      <c r="B742" s="3" t="s">
        <v>11696</v>
      </c>
      <c r="C742" s="3" t="s">
        <v>3719</v>
      </c>
      <c r="D742" s="3" t="s">
        <v>3720</v>
      </c>
      <c r="E742" s="3" t="s">
        <v>3720</v>
      </c>
      <c r="F742" s="3" t="s">
        <v>1875</v>
      </c>
      <c r="G742" s="3" t="s">
        <v>3719</v>
      </c>
    </row>
    <row r="743" spans="1:7" ht="45" customHeight="1" x14ac:dyDescent="0.25">
      <c r="A743" s="3" t="s">
        <v>2961</v>
      </c>
      <c r="B743" s="3" t="s">
        <v>11697</v>
      </c>
      <c r="C743" s="3" t="s">
        <v>3719</v>
      </c>
      <c r="D743" s="3" t="s">
        <v>3720</v>
      </c>
      <c r="E743" s="3" t="s">
        <v>3720</v>
      </c>
      <c r="F743" s="3" t="s">
        <v>1875</v>
      </c>
      <c r="G743" s="3" t="s">
        <v>3719</v>
      </c>
    </row>
    <row r="744" spans="1:7" ht="45" customHeight="1" x14ac:dyDescent="0.25">
      <c r="A744" s="3" t="s">
        <v>2964</v>
      </c>
      <c r="B744" s="3" t="s">
        <v>11698</v>
      </c>
      <c r="C744" s="3" t="s">
        <v>3719</v>
      </c>
      <c r="D744" s="3" t="s">
        <v>3720</v>
      </c>
      <c r="E744" s="3" t="s">
        <v>3720</v>
      </c>
      <c r="F744" s="3" t="s">
        <v>1875</v>
      </c>
      <c r="G744" s="3" t="s">
        <v>3719</v>
      </c>
    </row>
    <row r="745" spans="1:7" ht="45" customHeight="1" x14ac:dyDescent="0.25">
      <c r="A745" s="3" t="s">
        <v>2967</v>
      </c>
      <c r="B745" s="3" t="s">
        <v>11699</v>
      </c>
      <c r="C745" s="3" t="s">
        <v>3719</v>
      </c>
      <c r="D745" s="3" t="s">
        <v>3720</v>
      </c>
      <c r="E745" s="3" t="s">
        <v>3720</v>
      </c>
      <c r="F745" s="3" t="s">
        <v>1875</v>
      </c>
      <c r="G745" s="3" t="s">
        <v>3719</v>
      </c>
    </row>
    <row r="746" spans="1:7" ht="45" customHeight="1" x14ac:dyDescent="0.25">
      <c r="A746" s="3" t="s">
        <v>2969</v>
      </c>
      <c r="B746" s="3" t="s">
        <v>11700</v>
      </c>
      <c r="C746" s="3" t="s">
        <v>3719</v>
      </c>
      <c r="D746" s="3" t="s">
        <v>3720</v>
      </c>
      <c r="E746" s="3" t="s">
        <v>3720</v>
      </c>
      <c r="F746" s="3" t="s">
        <v>1875</v>
      </c>
      <c r="G746" s="3" t="s">
        <v>3719</v>
      </c>
    </row>
    <row r="747" spans="1:7" ht="45" customHeight="1" x14ac:dyDescent="0.25">
      <c r="A747" s="3" t="s">
        <v>2972</v>
      </c>
      <c r="B747" s="3" t="s">
        <v>11701</v>
      </c>
      <c r="C747" s="3" t="s">
        <v>3719</v>
      </c>
      <c r="D747" s="3" t="s">
        <v>3720</v>
      </c>
      <c r="E747" s="3" t="s">
        <v>3720</v>
      </c>
      <c r="F747" s="3" t="s">
        <v>1875</v>
      </c>
      <c r="G747" s="3" t="s">
        <v>3719</v>
      </c>
    </row>
    <row r="748" spans="1:7" ht="45" customHeight="1" x14ac:dyDescent="0.25">
      <c r="A748" s="3" t="s">
        <v>2976</v>
      </c>
      <c r="B748" s="3" t="s">
        <v>11702</v>
      </c>
      <c r="C748" s="3" t="s">
        <v>3719</v>
      </c>
      <c r="D748" s="3" t="s">
        <v>3720</v>
      </c>
      <c r="E748" s="3" t="s">
        <v>3720</v>
      </c>
      <c r="F748" s="3" t="s">
        <v>1875</v>
      </c>
      <c r="G748" s="3" t="s">
        <v>3719</v>
      </c>
    </row>
    <row r="749" spans="1:7" ht="45" customHeight="1" x14ac:dyDescent="0.25">
      <c r="A749" s="3" t="s">
        <v>2979</v>
      </c>
      <c r="B749" s="3" t="s">
        <v>11703</v>
      </c>
      <c r="C749" s="3" t="s">
        <v>3719</v>
      </c>
      <c r="D749" s="3" t="s">
        <v>3720</v>
      </c>
      <c r="E749" s="3" t="s">
        <v>3720</v>
      </c>
      <c r="F749" s="3" t="s">
        <v>1875</v>
      </c>
      <c r="G749" s="3" t="s">
        <v>3719</v>
      </c>
    </row>
    <row r="750" spans="1:7" ht="45" customHeight="1" x14ac:dyDescent="0.25">
      <c r="A750" s="3" t="s">
        <v>2982</v>
      </c>
      <c r="B750" s="3" t="s">
        <v>11704</v>
      </c>
      <c r="C750" s="3" t="s">
        <v>3719</v>
      </c>
      <c r="D750" s="3" t="s">
        <v>3720</v>
      </c>
      <c r="E750" s="3" t="s">
        <v>3720</v>
      </c>
      <c r="F750" s="3" t="s">
        <v>1875</v>
      </c>
      <c r="G750" s="3" t="s">
        <v>3719</v>
      </c>
    </row>
    <row r="751" spans="1:7" ht="45" customHeight="1" x14ac:dyDescent="0.25">
      <c r="A751" s="3" t="s">
        <v>2985</v>
      </c>
      <c r="B751" s="3" t="s">
        <v>11705</v>
      </c>
      <c r="C751" s="3" t="s">
        <v>3719</v>
      </c>
      <c r="D751" s="3" t="s">
        <v>3720</v>
      </c>
      <c r="E751" s="3" t="s">
        <v>3720</v>
      </c>
      <c r="F751" s="3" t="s">
        <v>1875</v>
      </c>
      <c r="G751" s="3" t="s">
        <v>3719</v>
      </c>
    </row>
    <row r="752" spans="1:7" ht="45" customHeight="1" x14ac:dyDescent="0.25">
      <c r="A752" s="3" t="s">
        <v>2988</v>
      </c>
      <c r="B752" s="3" t="s">
        <v>11706</v>
      </c>
      <c r="C752" s="3" t="s">
        <v>3719</v>
      </c>
      <c r="D752" s="3" t="s">
        <v>3720</v>
      </c>
      <c r="E752" s="3" t="s">
        <v>3720</v>
      </c>
      <c r="F752" s="3" t="s">
        <v>1875</v>
      </c>
      <c r="G752" s="3" t="s">
        <v>3719</v>
      </c>
    </row>
    <row r="753" spans="1:7" ht="45" customHeight="1" x14ac:dyDescent="0.25">
      <c r="A753" s="3" t="s">
        <v>2991</v>
      </c>
      <c r="B753" s="3" t="s">
        <v>11707</v>
      </c>
      <c r="C753" s="3" t="s">
        <v>3719</v>
      </c>
      <c r="D753" s="3" t="s">
        <v>3720</v>
      </c>
      <c r="E753" s="3" t="s">
        <v>3720</v>
      </c>
      <c r="F753" s="3" t="s">
        <v>1875</v>
      </c>
      <c r="G753" s="3" t="s">
        <v>3719</v>
      </c>
    </row>
    <row r="754" spans="1:7" ht="45" customHeight="1" x14ac:dyDescent="0.25">
      <c r="A754" s="3" t="s">
        <v>2994</v>
      </c>
      <c r="B754" s="3" t="s">
        <v>11708</v>
      </c>
      <c r="C754" s="3" t="s">
        <v>3719</v>
      </c>
      <c r="D754" s="3" t="s">
        <v>3720</v>
      </c>
      <c r="E754" s="3" t="s">
        <v>3720</v>
      </c>
      <c r="F754" s="3" t="s">
        <v>1875</v>
      </c>
      <c r="G754" s="3" t="s">
        <v>3719</v>
      </c>
    </row>
    <row r="755" spans="1:7" ht="45" customHeight="1" x14ac:dyDescent="0.25">
      <c r="A755" s="3" t="s">
        <v>2997</v>
      </c>
      <c r="B755" s="3" t="s">
        <v>11709</v>
      </c>
      <c r="C755" s="3" t="s">
        <v>3719</v>
      </c>
      <c r="D755" s="3" t="s">
        <v>3720</v>
      </c>
      <c r="E755" s="3" t="s">
        <v>3720</v>
      </c>
      <c r="F755" s="3" t="s">
        <v>1875</v>
      </c>
      <c r="G755" s="3" t="s">
        <v>3719</v>
      </c>
    </row>
    <row r="756" spans="1:7" ht="45" customHeight="1" x14ac:dyDescent="0.25">
      <c r="A756" s="3" t="s">
        <v>3000</v>
      </c>
      <c r="B756" s="3" t="s">
        <v>11710</v>
      </c>
      <c r="C756" s="3" t="s">
        <v>3719</v>
      </c>
      <c r="D756" s="3" t="s">
        <v>3720</v>
      </c>
      <c r="E756" s="3" t="s">
        <v>3720</v>
      </c>
      <c r="F756" s="3" t="s">
        <v>1875</v>
      </c>
      <c r="G756" s="3" t="s">
        <v>3719</v>
      </c>
    </row>
    <row r="757" spans="1:7" ht="45" customHeight="1" x14ac:dyDescent="0.25">
      <c r="A757" s="3" t="s">
        <v>3003</v>
      </c>
      <c r="B757" s="3" t="s">
        <v>11711</v>
      </c>
      <c r="C757" s="3" t="s">
        <v>3719</v>
      </c>
      <c r="D757" s="3" t="s">
        <v>3720</v>
      </c>
      <c r="E757" s="3" t="s">
        <v>3720</v>
      </c>
      <c r="F757" s="3" t="s">
        <v>1875</v>
      </c>
      <c r="G757" s="3" t="s">
        <v>3719</v>
      </c>
    </row>
    <row r="758" spans="1:7" ht="45" customHeight="1" x14ac:dyDescent="0.25">
      <c r="A758" s="3" t="s">
        <v>3006</v>
      </c>
      <c r="B758" s="3" t="s">
        <v>11712</v>
      </c>
      <c r="C758" s="3" t="s">
        <v>3719</v>
      </c>
      <c r="D758" s="3" t="s">
        <v>3720</v>
      </c>
      <c r="E758" s="3" t="s">
        <v>3720</v>
      </c>
      <c r="F758" s="3" t="s">
        <v>1875</v>
      </c>
      <c r="G758" s="3" t="s">
        <v>3719</v>
      </c>
    </row>
    <row r="759" spans="1:7" ht="45" customHeight="1" x14ac:dyDescent="0.25">
      <c r="A759" s="3" t="s">
        <v>3009</v>
      </c>
      <c r="B759" s="3" t="s">
        <v>11713</v>
      </c>
      <c r="C759" s="3" t="s">
        <v>3719</v>
      </c>
      <c r="D759" s="3" t="s">
        <v>3720</v>
      </c>
      <c r="E759" s="3" t="s">
        <v>3720</v>
      </c>
      <c r="F759" s="3" t="s">
        <v>1875</v>
      </c>
      <c r="G759" s="3" t="s">
        <v>3719</v>
      </c>
    </row>
    <row r="760" spans="1:7" ht="45" customHeight="1" x14ac:dyDescent="0.25">
      <c r="A760" s="3" t="s">
        <v>3012</v>
      </c>
      <c r="B760" s="3" t="s">
        <v>11714</v>
      </c>
      <c r="C760" s="3" t="s">
        <v>3719</v>
      </c>
      <c r="D760" s="3" t="s">
        <v>3720</v>
      </c>
      <c r="E760" s="3" t="s">
        <v>3720</v>
      </c>
      <c r="F760" s="3" t="s">
        <v>1875</v>
      </c>
      <c r="G760" s="3" t="s">
        <v>3719</v>
      </c>
    </row>
    <row r="761" spans="1:7" ht="45" customHeight="1" x14ac:dyDescent="0.25">
      <c r="A761" s="3" t="s">
        <v>3015</v>
      </c>
      <c r="B761" s="3" t="s">
        <v>11715</v>
      </c>
      <c r="C761" s="3" t="s">
        <v>3719</v>
      </c>
      <c r="D761" s="3" t="s">
        <v>3720</v>
      </c>
      <c r="E761" s="3" t="s">
        <v>3720</v>
      </c>
      <c r="F761" s="3" t="s">
        <v>1875</v>
      </c>
      <c r="G761" s="3" t="s">
        <v>3719</v>
      </c>
    </row>
    <row r="762" spans="1:7" ht="45" customHeight="1" x14ac:dyDescent="0.25">
      <c r="A762" s="3" t="s">
        <v>3017</v>
      </c>
      <c r="B762" s="3" t="s">
        <v>11716</v>
      </c>
      <c r="C762" s="3" t="s">
        <v>3719</v>
      </c>
      <c r="D762" s="3" t="s">
        <v>3720</v>
      </c>
      <c r="E762" s="3" t="s">
        <v>3720</v>
      </c>
      <c r="F762" s="3" t="s">
        <v>1875</v>
      </c>
      <c r="G762" s="3" t="s">
        <v>3719</v>
      </c>
    </row>
    <row r="763" spans="1:7" ht="45" customHeight="1" x14ac:dyDescent="0.25">
      <c r="A763" s="3" t="s">
        <v>3019</v>
      </c>
      <c r="B763" s="3" t="s">
        <v>11717</v>
      </c>
      <c r="C763" s="3" t="s">
        <v>3719</v>
      </c>
      <c r="D763" s="3" t="s">
        <v>3720</v>
      </c>
      <c r="E763" s="3" t="s">
        <v>3720</v>
      </c>
      <c r="F763" s="3" t="s">
        <v>1875</v>
      </c>
      <c r="G763" s="3" t="s">
        <v>3719</v>
      </c>
    </row>
    <row r="764" spans="1:7" ht="45" customHeight="1" x14ac:dyDescent="0.25">
      <c r="A764" s="3" t="s">
        <v>3022</v>
      </c>
      <c r="B764" s="3" t="s">
        <v>11718</v>
      </c>
      <c r="C764" s="3" t="s">
        <v>3719</v>
      </c>
      <c r="D764" s="3" t="s">
        <v>3720</v>
      </c>
      <c r="E764" s="3" t="s">
        <v>3720</v>
      </c>
      <c r="F764" s="3" t="s">
        <v>1875</v>
      </c>
      <c r="G764" s="3" t="s">
        <v>3719</v>
      </c>
    </row>
    <row r="765" spans="1:7" ht="45" customHeight="1" x14ac:dyDescent="0.25">
      <c r="A765" s="3" t="s">
        <v>3024</v>
      </c>
      <c r="B765" s="3" t="s">
        <v>11719</v>
      </c>
      <c r="C765" s="3" t="s">
        <v>3719</v>
      </c>
      <c r="D765" s="3" t="s">
        <v>3720</v>
      </c>
      <c r="E765" s="3" t="s">
        <v>3720</v>
      </c>
      <c r="F765" s="3" t="s">
        <v>1875</v>
      </c>
      <c r="G765" s="3" t="s">
        <v>3719</v>
      </c>
    </row>
    <row r="766" spans="1:7" ht="45" customHeight="1" x14ac:dyDescent="0.25">
      <c r="A766" s="3" t="s">
        <v>3027</v>
      </c>
      <c r="B766" s="3" t="s">
        <v>11720</v>
      </c>
      <c r="C766" s="3" t="s">
        <v>3719</v>
      </c>
      <c r="D766" s="3" t="s">
        <v>3720</v>
      </c>
      <c r="E766" s="3" t="s">
        <v>3720</v>
      </c>
      <c r="F766" s="3" t="s">
        <v>1875</v>
      </c>
      <c r="G766" s="3" t="s">
        <v>3719</v>
      </c>
    </row>
    <row r="767" spans="1:7" ht="45" customHeight="1" x14ac:dyDescent="0.25">
      <c r="A767" s="3" t="s">
        <v>3029</v>
      </c>
      <c r="B767" s="3" t="s">
        <v>11721</v>
      </c>
      <c r="C767" s="3" t="s">
        <v>3719</v>
      </c>
      <c r="D767" s="3" t="s">
        <v>3720</v>
      </c>
      <c r="E767" s="3" t="s">
        <v>3720</v>
      </c>
      <c r="F767" s="3" t="s">
        <v>1875</v>
      </c>
      <c r="G767" s="3" t="s">
        <v>3719</v>
      </c>
    </row>
    <row r="768" spans="1:7" ht="45" customHeight="1" x14ac:dyDescent="0.25">
      <c r="A768" s="3" t="s">
        <v>3032</v>
      </c>
      <c r="B768" s="3" t="s">
        <v>11722</v>
      </c>
      <c r="C768" s="3" t="s">
        <v>3719</v>
      </c>
      <c r="D768" s="3" t="s">
        <v>3720</v>
      </c>
      <c r="E768" s="3" t="s">
        <v>3720</v>
      </c>
      <c r="F768" s="3" t="s">
        <v>1875</v>
      </c>
      <c r="G768" s="3" t="s">
        <v>3719</v>
      </c>
    </row>
    <row r="769" spans="1:7" ht="45" customHeight="1" x14ac:dyDescent="0.25">
      <c r="A769" s="3" t="s">
        <v>3034</v>
      </c>
      <c r="B769" s="3" t="s">
        <v>11723</v>
      </c>
      <c r="C769" s="3" t="s">
        <v>3719</v>
      </c>
      <c r="D769" s="3" t="s">
        <v>3720</v>
      </c>
      <c r="E769" s="3" t="s">
        <v>3720</v>
      </c>
      <c r="F769" s="3" t="s">
        <v>1875</v>
      </c>
      <c r="G769" s="3" t="s">
        <v>3719</v>
      </c>
    </row>
    <row r="770" spans="1:7" ht="45" customHeight="1" x14ac:dyDescent="0.25">
      <c r="A770" s="3" t="s">
        <v>3036</v>
      </c>
      <c r="B770" s="3" t="s">
        <v>11724</v>
      </c>
      <c r="C770" s="3" t="s">
        <v>3719</v>
      </c>
      <c r="D770" s="3" t="s">
        <v>3720</v>
      </c>
      <c r="E770" s="3" t="s">
        <v>3720</v>
      </c>
      <c r="F770" s="3" t="s">
        <v>1875</v>
      </c>
      <c r="G770" s="3" t="s">
        <v>3719</v>
      </c>
    </row>
    <row r="771" spans="1:7" ht="45" customHeight="1" x14ac:dyDescent="0.25">
      <c r="A771" s="3" t="s">
        <v>3039</v>
      </c>
      <c r="B771" s="3" t="s">
        <v>11725</v>
      </c>
      <c r="C771" s="3" t="s">
        <v>3719</v>
      </c>
      <c r="D771" s="3" t="s">
        <v>3720</v>
      </c>
      <c r="E771" s="3" t="s">
        <v>3720</v>
      </c>
      <c r="F771" s="3" t="s">
        <v>1875</v>
      </c>
      <c r="G771" s="3" t="s">
        <v>3719</v>
      </c>
    </row>
    <row r="772" spans="1:7" ht="45" customHeight="1" x14ac:dyDescent="0.25">
      <c r="A772" s="3" t="s">
        <v>3042</v>
      </c>
      <c r="B772" s="3" t="s">
        <v>11726</v>
      </c>
      <c r="C772" s="3" t="s">
        <v>3719</v>
      </c>
      <c r="D772" s="3" t="s">
        <v>3720</v>
      </c>
      <c r="E772" s="3" t="s">
        <v>3720</v>
      </c>
      <c r="F772" s="3" t="s">
        <v>1875</v>
      </c>
      <c r="G772" s="3" t="s">
        <v>3719</v>
      </c>
    </row>
    <row r="773" spans="1:7" ht="45" customHeight="1" x14ac:dyDescent="0.25">
      <c r="A773" s="3" t="s">
        <v>3044</v>
      </c>
      <c r="B773" s="3" t="s">
        <v>11727</v>
      </c>
      <c r="C773" s="3" t="s">
        <v>3719</v>
      </c>
      <c r="D773" s="3" t="s">
        <v>3720</v>
      </c>
      <c r="E773" s="3" t="s">
        <v>3720</v>
      </c>
      <c r="F773" s="3" t="s">
        <v>1875</v>
      </c>
      <c r="G773" s="3" t="s">
        <v>3719</v>
      </c>
    </row>
    <row r="774" spans="1:7" ht="45" customHeight="1" x14ac:dyDescent="0.25">
      <c r="A774" s="3" t="s">
        <v>3047</v>
      </c>
      <c r="B774" s="3" t="s">
        <v>11728</v>
      </c>
      <c r="C774" s="3" t="s">
        <v>3719</v>
      </c>
      <c r="D774" s="3" t="s">
        <v>3720</v>
      </c>
      <c r="E774" s="3" t="s">
        <v>3720</v>
      </c>
      <c r="F774" s="3" t="s">
        <v>1875</v>
      </c>
      <c r="G774" s="3" t="s">
        <v>3719</v>
      </c>
    </row>
    <row r="775" spans="1:7" ht="45" customHeight="1" x14ac:dyDescent="0.25">
      <c r="A775" s="3" t="s">
        <v>3050</v>
      </c>
      <c r="B775" s="3" t="s">
        <v>11729</v>
      </c>
      <c r="C775" s="3" t="s">
        <v>3719</v>
      </c>
      <c r="D775" s="3" t="s">
        <v>3720</v>
      </c>
      <c r="E775" s="3" t="s">
        <v>3720</v>
      </c>
      <c r="F775" s="3" t="s">
        <v>1875</v>
      </c>
      <c r="G775" s="3" t="s">
        <v>3719</v>
      </c>
    </row>
    <row r="776" spans="1:7" ht="45" customHeight="1" x14ac:dyDescent="0.25">
      <c r="A776" s="3" t="s">
        <v>3054</v>
      </c>
      <c r="B776" s="3" t="s">
        <v>11730</v>
      </c>
      <c r="C776" s="3" t="s">
        <v>3719</v>
      </c>
      <c r="D776" s="3" t="s">
        <v>3720</v>
      </c>
      <c r="E776" s="3" t="s">
        <v>3720</v>
      </c>
      <c r="F776" s="3" t="s">
        <v>1875</v>
      </c>
      <c r="G776" s="3" t="s">
        <v>3719</v>
      </c>
    </row>
    <row r="777" spans="1:7" ht="45" customHeight="1" x14ac:dyDescent="0.25">
      <c r="A777" s="3" t="s">
        <v>3057</v>
      </c>
      <c r="B777" s="3" t="s">
        <v>11731</v>
      </c>
      <c r="C777" s="3" t="s">
        <v>3719</v>
      </c>
      <c r="D777" s="3" t="s">
        <v>3720</v>
      </c>
      <c r="E777" s="3" t="s">
        <v>3720</v>
      </c>
      <c r="F777" s="3" t="s">
        <v>1875</v>
      </c>
      <c r="G777" s="3" t="s">
        <v>3719</v>
      </c>
    </row>
    <row r="778" spans="1:7" ht="45" customHeight="1" x14ac:dyDescent="0.25">
      <c r="A778" s="3" t="s">
        <v>3060</v>
      </c>
      <c r="B778" s="3" t="s">
        <v>11732</v>
      </c>
      <c r="C778" s="3" t="s">
        <v>3719</v>
      </c>
      <c r="D778" s="3" t="s">
        <v>3720</v>
      </c>
      <c r="E778" s="3" t="s">
        <v>3720</v>
      </c>
      <c r="F778" s="3" t="s">
        <v>1875</v>
      </c>
      <c r="G778" s="3" t="s">
        <v>3719</v>
      </c>
    </row>
    <row r="779" spans="1:7" ht="45" customHeight="1" x14ac:dyDescent="0.25">
      <c r="A779" s="3" t="s">
        <v>3063</v>
      </c>
      <c r="B779" s="3" t="s">
        <v>11733</v>
      </c>
      <c r="C779" s="3" t="s">
        <v>3719</v>
      </c>
      <c r="D779" s="3" t="s">
        <v>3720</v>
      </c>
      <c r="E779" s="3" t="s">
        <v>3720</v>
      </c>
      <c r="F779" s="3" t="s">
        <v>1875</v>
      </c>
      <c r="G779" s="3" t="s">
        <v>3719</v>
      </c>
    </row>
    <row r="780" spans="1:7" ht="45" customHeight="1" x14ac:dyDescent="0.25">
      <c r="A780" s="3" t="s">
        <v>3066</v>
      </c>
      <c r="B780" s="3" t="s">
        <v>11734</v>
      </c>
      <c r="C780" s="3" t="s">
        <v>3719</v>
      </c>
      <c r="D780" s="3" t="s">
        <v>3720</v>
      </c>
      <c r="E780" s="3" t="s">
        <v>3720</v>
      </c>
      <c r="F780" s="3" t="s">
        <v>1875</v>
      </c>
      <c r="G780" s="3" t="s">
        <v>3719</v>
      </c>
    </row>
    <row r="781" spans="1:7" ht="45" customHeight="1" x14ac:dyDescent="0.25">
      <c r="A781" s="3" t="s">
        <v>3069</v>
      </c>
      <c r="B781" s="3" t="s">
        <v>11735</v>
      </c>
      <c r="C781" s="3" t="s">
        <v>3719</v>
      </c>
      <c r="D781" s="3" t="s">
        <v>3720</v>
      </c>
      <c r="E781" s="3" t="s">
        <v>3720</v>
      </c>
      <c r="F781" s="3" t="s">
        <v>1875</v>
      </c>
      <c r="G781" s="3" t="s">
        <v>3719</v>
      </c>
    </row>
    <row r="782" spans="1:7" ht="45" customHeight="1" x14ac:dyDescent="0.25">
      <c r="A782" s="3" t="s">
        <v>3072</v>
      </c>
      <c r="B782" s="3" t="s">
        <v>11736</v>
      </c>
      <c r="C782" s="3" t="s">
        <v>3719</v>
      </c>
      <c r="D782" s="3" t="s">
        <v>3720</v>
      </c>
      <c r="E782" s="3" t="s">
        <v>3720</v>
      </c>
      <c r="F782" s="3" t="s">
        <v>1875</v>
      </c>
      <c r="G782" s="3" t="s">
        <v>3719</v>
      </c>
    </row>
    <row r="783" spans="1:7" ht="45" customHeight="1" x14ac:dyDescent="0.25">
      <c r="A783" s="3" t="s">
        <v>3075</v>
      </c>
      <c r="B783" s="3" t="s">
        <v>11737</v>
      </c>
      <c r="C783" s="3" t="s">
        <v>3719</v>
      </c>
      <c r="D783" s="3" t="s">
        <v>3720</v>
      </c>
      <c r="E783" s="3" t="s">
        <v>3720</v>
      </c>
      <c r="F783" s="3" t="s">
        <v>1875</v>
      </c>
      <c r="G783" s="3" t="s">
        <v>3719</v>
      </c>
    </row>
    <row r="784" spans="1:7" ht="45" customHeight="1" x14ac:dyDescent="0.25">
      <c r="A784" s="3" t="s">
        <v>3078</v>
      </c>
      <c r="B784" s="3" t="s">
        <v>11738</v>
      </c>
      <c r="C784" s="3" t="s">
        <v>3719</v>
      </c>
      <c r="D784" s="3" t="s">
        <v>3720</v>
      </c>
      <c r="E784" s="3" t="s">
        <v>3720</v>
      </c>
      <c r="F784" s="3" t="s">
        <v>1875</v>
      </c>
      <c r="G784" s="3" t="s">
        <v>3719</v>
      </c>
    </row>
    <row r="785" spans="1:7" ht="45" customHeight="1" x14ac:dyDescent="0.25">
      <c r="A785" s="3" t="s">
        <v>3081</v>
      </c>
      <c r="B785" s="3" t="s">
        <v>11739</v>
      </c>
      <c r="C785" s="3" t="s">
        <v>3719</v>
      </c>
      <c r="D785" s="3" t="s">
        <v>3720</v>
      </c>
      <c r="E785" s="3" t="s">
        <v>3720</v>
      </c>
      <c r="F785" s="3" t="s">
        <v>1875</v>
      </c>
      <c r="G785" s="3" t="s">
        <v>3719</v>
      </c>
    </row>
    <row r="786" spans="1:7" ht="45" customHeight="1" x14ac:dyDescent="0.25">
      <c r="A786" s="3" t="s">
        <v>3085</v>
      </c>
      <c r="B786" s="3" t="s">
        <v>11740</v>
      </c>
      <c r="C786" s="3" t="s">
        <v>3719</v>
      </c>
      <c r="D786" s="3" t="s">
        <v>3720</v>
      </c>
      <c r="E786" s="3" t="s">
        <v>3720</v>
      </c>
      <c r="F786" s="3" t="s">
        <v>1875</v>
      </c>
      <c r="G786" s="3" t="s">
        <v>3719</v>
      </c>
    </row>
    <row r="787" spans="1:7" ht="45" customHeight="1" x14ac:dyDescent="0.25">
      <c r="A787" s="3" t="s">
        <v>3088</v>
      </c>
      <c r="B787" s="3" t="s">
        <v>11741</v>
      </c>
      <c r="C787" s="3" t="s">
        <v>3719</v>
      </c>
      <c r="D787" s="3" t="s">
        <v>3720</v>
      </c>
      <c r="E787" s="3" t="s">
        <v>3720</v>
      </c>
      <c r="F787" s="3" t="s">
        <v>1875</v>
      </c>
      <c r="G787" s="3" t="s">
        <v>3719</v>
      </c>
    </row>
    <row r="788" spans="1:7" ht="45" customHeight="1" x14ac:dyDescent="0.25">
      <c r="A788" s="3" t="s">
        <v>3091</v>
      </c>
      <c r="B788" s="3" t="s">
        <v>11742</v>
      </c>
      <c r="C788" s="3" t="s">
        <v>3719</v>
      </c>
      <c r="D788" s="3" t="s">
        <v>3720</v>
      </c>
      <c r="E788" s="3" t="s">
        <v>3720</v>
      </c>
      <c r="F788" s="3" t="s">
        <v>1875</v>
      </c>
      <c r="G788" s="3" t="s">
        <v>3719</v>
      </c>
    </row>
    <row r="789" spans="1:7" ht="45" customHeight="1" x14ac:dyDescent="0.25">
      <c r="A789" s="3" t="s">
        <v>3094</v>
      </c>
      <c r="B789" s="3" t="s">
        <v>11743</v>
      </c>
      <c r="C789" s="3" t="s">
        <v>3719</v>
      </c>
      <c r="D789" s="3" t="s">
        <v>3720</v>
      </c>
      <c r="E789" s="3" t="s">
        <v>3720</v>
      </c>
      <c r="F789" s="3" t="s">
        <v>1875</v>
      </c>
      <c r="G789" s="3" t="s">
        <v>3719</v>
      </c>
    </row>
    <row r="790" spans="1:7" ht="45" customHeight="1" x14ac:dyDescent="0.25">
      <c r="A790" s="3" t="s">
        <v>3097</v>
      </c>
      <c r="B790" s="3" t="s">
        <v>11744</v>
      </c>
      <c r="C790" s="3" t="s">
        <v>3719</v>
      </c>
      <c r="D790" s="3" t="s">
        <v>3720</v>
      </c>
      <c r="E790" s="3" t="s">
        <v>3720</v>
      </c>
      <c r="F790" s="3" t="s">
        <v>1875</v>
      </c>
      <c r="G790" s="3" t="s">
        <v>3719</v>
      </c>
    </row>
    <row r="791" spans="1:7" ht="45" customHeight="1" x14ac:dyDescent="0.25">
      <c r="A791" s="3" t="s">
        <v>3100</v>
      </c>
      <c r="B791" s="3" t="s">
        <v>11745</v>
      </c>
      <c r="C791" s="3" t="s">
        <v>3719</v>
      </c>
      <c r="D791" s="3" t="s">
        <v>3720</v>
      </c>
      <c r="E791" s="3" t="s">
        <v>3720</v>
      </c>
      <c r="F791" s="3" t="s">
        <v>1875</v>
      </c>
      <c r="G791" s="3" t="s">
        <v>3719</v>
      </c>
    </row>
    <row r="792" spans="1:7" ht="45" customHeight="1" x14ac:dyDescent="0.25">
      <c r="A792" s="3" t="s">
        <v>3103</v>
      </c>
      <c r="B792" s="3" t="s">
        <v>11746</v>
      </c>
      <c r="C792" s="3" t="s">
        <v>3719</v>
      </c>
      <c r="D792" s="3" t="s">
        <v>3720</v>
      </c>
      <c r="E792" s="3" t="s">
        <v>3720</v>
      </c>
      <c r="F792" s="3" t="s">
        <v>1875</v>
      </c>
      <c r="G792" s="3" t="s">
        <v>3719</v>
      </c>
    </row>
    <row r="793" spans="1:7" ht="45" customHeight="1" x14ac:dyDescent="0.25">
      <c r="A793" s="3" t="s">
        <v>3106</v>
      </c>
      <c r="B793" s="3" t="s">
        <v>11747</v>
      </c>
      <c r="C793" s="3" t="s">
        <v>3719</v>
      </c>
      <c r="D793" s="3" t="s">
        <v>3720</v>
      </c>
      <c r="E793" s="3" t="s">
        <v>3720</v>
      </c>
      <c r="F793" s="3" t="s">
        <v>1875</v>
      </c>
      <c r="G793" s="3" t="s">
        <v>3719</v>
      </c>
    </row>
    <row r="794" spans="1:7" ht="45" customHeight="1" x14ac:dyDescent="0.25">
      <c r="A794" s="3" t="s">
        <v>3109</v>
      </c>
      <c r="B794" s="3" t="s">
        <v>11748</v>
      </c>
      <c r="C794" s="3" t="s">
        <v>3719</v>
      </c>
      <c r="D794" s="3" t="s">
        <v>3720</v>
      </c>
      <c r="E794" s="3" t="s">
        <v>3720</v>
      </c>
      <c r="F794" s="3" t="s">
        <v>1875</v>
      </c>
      <c r="G794" s="3" t="s">
        <v>3719</v>
      </c>
    </row>
    <row r="795" spans="1:7" ht="45" customHeight="1" x14ac:dyDescent="0.25">
      <c r="A795" s="3" t="s">
        <v>3112</v>
      </c>
      <c r="B795" s="3" t="s">
        <v>11749</v>
      </c>
      <c r="C795" s="3" t="s">
        <v>3719</v>
      </c>
      <c r="D795" s="3" t="s">
        <v>3720</v>
      </c>
      <c r="E795" s="3" t="s">
        <v>3720</v>
      </c>
      <c r="F795" s="3" t="s">
        <v>1875</v>
      </c>
      <c r="G795" s="3" t="s">
        <v>3719</v>
      </c>
    </row>
    <row r="796" spans="1:7" ht="45" customHeight="1" x14ac:dyDescent="0.25">
      <c r="A796" s="3" t="s">
        <v>3115</v>
      </c>
      <c r="B796" s="3" t="s">
        <v>11750</v>
      </c>
      <c r="C796" s="3" t="s">
        <v>3719</v>
      </c>
      <c r="D796" s="3" t="s">
        <v>3720</v>
      </c>
      <c r="E796" s="3" t="s">
        <v>3720</v>
      </c>
      <c r="F796" s="3" t="s">
        <v>1875</v>
      </c>
      <c r="G796" s="3" t="s">
        <v>3719</v>
      </c>
    </row>
    <row r="797" spans="1:7" ht="45" customHeight="1" x14ac:dyDescent="0.25">
      <c r="A797" s="3" t="s">
        <v>3118</v>
      </c>
      <c r="B797" s="3" t="s">
        <v>11751</v>
      </c>
      <c r="C797" s="3" t="s">
        <v>3719</v>
      </c>
      <c r="D797" s="3" t="s">
        <v>3720</v>
      </c>
      <c r="E797" s="3" t="s">
        <v>3720</v>
      </c>
      <c r="F797" s="3" t="s">
        <v>1875</v>
      </c>
      <c r="G797" s="3" t="s">
        <v>3719</v>
      </c>
    </row>
    <row r="798" spans="1:7" ht="45" customHeight="1" x14ac:dyDescent="0.25">
      <c r="A798" s="3" t="s">
        <v>3121</v>
      </c>
      <c r="B798" s="3" t="s">
        <v>11752</v>
      </c>
      <c r="C798" s="3" t="s">
        <v>3719</v>
      </c>
      <c r="D798" s="3" t="s">
        <v>3720</v>
      </c>
      <c r="E798" s="3" t="s">
        <v>3720</v>
      </c>
      <c r="F798" s="3" t="s">
        <v>1875</v>
      </c>
      <c r="G798" s="3" t="s">
        <v>3719</v>
      </c>
    </row>
    <row r="799" spans="1:7" ht="45" customHeight="1" x14ac:dyDescent="0.25">
      <c r="A799" s="3" t="s">
        <v>3124</v>
      </c>
      <c r="B799" s="3" t="s">
        <v>11753</v>
      </c>
      <c r="C799" s="3" t="s">
        <v>3719</v>
      </c>
      <c r="D799" s="3" t="s">
        <v>3720</v>
      </c>
      <c r="E799" s="3" t="s">
        <v>3720</v>
      </c>
      <c r="F799" s="3" t="s">
        <v>1875</v>
      </c>
      <c r="G799" s="3" t="s">
        <v>3719</v>
      </c>
    </row>
    <row r="800" spans="1:7" ht="45" customHeight="1" x14ac:dyDescent="0.25">
      <c r="A800" s="3" t="s">
        <v>3127</v>
      </c>
      <c r="B800" s="3" t="s">
        <v>11754</v>
      </c>
      <c r="C800" s="3" t="s">
        <v>3719</v>
      </c>
      <c r="D800" s="3" t="s">
        <v>3720</v>
      </c>
      <c r="E800" s="3" t="s">
        <v>3720</v>
      </c>
      <c r="F800" s="3" t="s">
        <v>1875</v>
      </c>
      <c r="G800" s="3" t="s">
        <v>3719</v>
      </c>
    </row>
    <row r="801" spans="1:7" ht="45" customHeight="1" x14ac:dyDescent="0.25">
      <c r="A801" s="3" t="s">
        <v>3129</v>
      </c>
      <c r="B801" s="3" t="s">
        <v>11755</v>
      </c>
      <c r="C801" s="3" t="s">
        <v>3719</v>
      </c>
      <c r="D801" s="3" t="s">
        <v>3720</v>
      </c>
      <c r="E801" s="3" t="s">
        <v>3720</v>
      </c>
      <c r="F801" s="3" t="s">
        <v>1875</v>
      </c>
      <c r="G801" s="3" t="s">
        <v>3719</v>
      </c>
    </row>
    <row r="802" spans="1:7" ht="45" customHeight="1" x14ac:dyDescent="0.25">
      <c r="A802" s="3" t="s">
        <v>3132</v>
      </c>
      <c r="B802" s="3" t="s">
        <v>11756</v>
      </c>
      <c r="C802" s="3" t="s">
        <v>3719</v>
      </c>
      <c r="D802" s="3" t="s">
        <v>3720</v>
      </c>
      <c r="E802" s="3" t="s">
        <v>3720</v>
      </c>
      <c r="F802" s="3" t="s">
        <v>1875</v>
      </c>
      <c r="G802" s="3" t="s">
        <v>3719</v>
      </c>
    </row>
    <row r="803" spans="1:7" ht="45" customHeight="1" x14ac:dyDescent="0.25">
      <c r="A803" s="3" t="s">
        <v>3134</v>
      </c>
      <c r="B803" s="3" t="s">
        <v>11757</v>
      </c>
      <c r="C803" s="3" t="s">
        <v>3719</v>
      </c>
      <c r="D803" s="3" t="s">
        <v>3720</v>
      </c>
      <c r="E803" s="3" t="s">
        <v>3720</v>
      </c>
      <c r="F803" s="3" t="s">
        <v>1875</v>
      </c>
      <c r="G803" s="3" t="s">
        <v>3719</v>
      </c>
    </row>
    <row r="804" spans="1:7" ht="45" customHeight="1" x14ac:dyDescent="0.25">
      <c r="A804" s="3" t="s">
        <v>3136</v>
      </c>
      <c r="B804" s="3" t="s">
        <v>11758</v>
      </c>
      <c r="C804" s="3" t="s">
        <v>3719</v>
      </c>
      <c r="D804" s="3" t="s">
        <v>3720</v>
      </c>
      <c r="E804" s="3" t="s">
        <v>3720</v>
      </c>
      <c r="F804" s="3" t="s">
        <v>1875</v>
      </c>
      <c r="G804" s="3" t="s">
        <v>3719</v>
      </c>
    </row>
    <row r="805" spans="1:7" ht="45" customHeight="1" x14ac:dyDescent="0.25">
      <c r="A805" s="3" t="s">
        <v>3138</v>
      </c>
      <c r="B805" s="3" t="s">
        <v>11759</v>
      </c>
      <c r="C805" s="3" t="s">
        <v>3719</v>
      </c>
      <c r="D805" s="3" t="s">
        <v>3720</v>
      </c>
      <c r="E805" s="3" t="s">
        <v>3720</v>
      </c>
      <c r="F805" s="3" t="s">
        <v>1875</v>
      </c>
      <c r="G805" s="3" t="s">
        <v>3719</v>
      </c>
    </row>
    <row r="806" spans="1:7" ht="45" customHeight="1" x14ac:dyDescent="0.25">
      <c r="A806" s="3" t="s">
        <v>3140</v>
      </c>
      <c r="B806" s="3" t="s">
        <v>11760</v>
      </c>
      <c r="C806" s="3" t="s">
        <v>3719</v>
      </c>
      <c r="D806" s="3" t="s">
        <v>3720</v>
      </c>
      <c r="E806" s="3" t="s">
        <v>3720</v>
      </c>
      <c r="F806" s="3" t="s">
        <v>1875</v>
      </c>
      <c r="G806" s="3" t="s">
        <v>3719</v>
      </c>
    </row>
    <row r="807" spans="1:7" ht="45" customHeight="1" x14ac:dyDescent="0.25">
      <c r="A807" s="3" t="s">
        <v>3143</v>
      </c>
      <c r="B807" s="3" t="s">
        <v>11761</v>
      </c>
      <c r="C807" s="3" t="s">
        <v>3719</v>
      </c>
      <c r="D807" s="3" t="s">
        <v>3720</v>
      </c>
      <c r="E807" s="3" t="s">
        <v>3720</v>
      </c>
      <c r="F807" s="3" t="s">
        <v>1875</v>
      </c>
      <c r="G807" s="3" t="s">
        <v>3719</v>
      </c>
    </row>
    <row r="808" spans="1:7" ht="45" customHeight="1" x14ac:dyDescent="0.25">
      <c r="A808" s="3" t="s">
        <v>3147</v>
      </c>
      <c r="B808" s="3" t="s">
        <v>11762</v>
      </c>
      <c r="C808" s="3" t="s">
        <v>3719</v>
      </c>
      <c r="D808" s="3" t="s">
        <v>3720</v>
      </c>
      <c r="E808" s="3" t="s">
        <v>3720</v>
      </c>
      <c r="F808" s="3" t="s">
        <v>1875</v>
      </c>
      <c r="G808" s="3" t="s">
        <v>3719</v>
      </c>
    </row>
    <row r="809" spans="1:7" ht="45" customHeight="1" x14ac:dyDescent="0.25">
      <c r="A809" s="3" t="s">
        <v>3149</v>
      </c>
      <c r="B809" s="3" t="s">
        <v>11763</v>
      </c>
      <c r="C809" s="3" t="s">
        <v>3719</v>
      </c>
      <c r="D809" s="3" t="s">
        <v>3720</v>
      </c>
      <c r="E809" s="3" t="s">
        <v>3720</v>
      </c>
      <c r="F809" s="3" t="s">
        <v>1875</v>
      </c>
      <c r="G809" s="3" t="s">
        <v>3719</v>
      </c>
    </row>
    <row r="810" spans="1:7" ht="45" customHeight="1" x14ac:dyDescent="0.25">
      <c r="A810" s="3" t="s">
        <v>3152</v>
      </c>
      <c r="B810" s="3" t="s">
        <v>11764</v>
      </c>
      <c r="C810" s="3" t="s">
        <v>3719</v>
      </c>
      <c r="D810" s="3" t="s">
        <v>3720</v>
      </c>
      <c r="E810" s="3" t="s">
        <v>3720</v>
      </c>
      <c r="F810" s="3" t="s">
        <v>1875</v>
      </c>
      <c r="G810" s="3" t="s">
        <v>3719</v>
      </c>
    </row>
    <row r="811" spans="1:7" ht="45" customHeight="1" x14ac:dyDescent="0.25">
      <c r="A811" s="3" t="s">
        <v>3155</v>
      </c>
      <c r="B811" s="3" t="s">
        <v>11765</v>
      </c>
      <c r="C811" s="3" t="s">
        <v>3719</v>
      </c>
      <c r="D811" s="3" t="s">
        <v>3720</v>
      </c>
      <c r="E811" s="3" t="s">
        <v>3720</v>
      </c>
      <c r="F811" s="3" t="s">
        <v>1875</v>
      </c>
      <c r="G811" s="3" t="s">
        <v>3719</v>
      </c>
    </row>
    <row r="812" spans="1:7" ht="45" customHeight="1" x14ac:dyDescent="0.25">
      <c r="A812" s="3" t="s">
        <v>3157</v>
      </c>
      <c r="B812" s="3" t="s">
        <v>11766</v>
      </c>
      <c r="C812" s="3" t="s">
        <v>3719</v>
      </c>
      <c r="D812" s="3" t="s">
        <v>3720</v>
      </c>
      <c r="E812" s="3" t="s">
        <v>3720</v>
      </c>
      <c r="F812" s="3" t="s">
        <v>1875</v>
      </c>
      <c r="G812" s="3" t="s">
        <v>3719</v>
      </c>
    </row>
    <row r="813" spans="1:7" ht="45" customHeight="1" x14ac:dyDescent="0.25">
      <c r="A813" s="3" t="s">
        <v>3160</v>
      </c>
      <c r="B813" s="3" t="s">
        <v>11767</v>
      </c>
      <c r="C813" s="3" t="s">
        <v>3719</v>
      </c>
      <c r="D813" s="3" t="s">
        <v>3720</v>
      </c>
      <c r="E813" s="3" t="s">
        <v>3720</v>
      </c>
      <c r="F813" s="3" t="s">
        <v>1875</v>
      </c>
      <c r="G813" s="3" t="s">
        <v>3719</v>
      </c>
    </row>
    <row r="814" spans="1:7" ht="45" customHeight="1" x14ac:dyDescent="0.25">
      <c r="A814" s="3" t="s">
        <v>3163</v>
      </c>
      <c r="B814" s="3" t="s">
        <v>11768</v>
      </c>
      <c r="C814" s="3" t="s">
        <v>3719</v>
      </c>
      <c r="D814" s="3" t="s">
        <v>3720</v>
      </c>
      <c r="E814" s="3" t="s">
        <v>3720</v>
      </c>
      <c r="F814" s="3" t="s">
        <v>1875</v>
      </c>
      <c r="G814" s="3" t="s">
        <v>3719</v>
      </c>
    </row>
    <row r="815" spans="1:7" ht="45" customHeight="1" x14ac:dyDescent="0.25">
      <c r="A815" s="3" t="s">
        <v>3166</v>
      </c>
      <c r="B815" s="3" t="s">
        <v>11769</v>
      </c>
      <c r="C815" s="3" t="s">
        <v>3719</v>
      </c>
      <c r="D815" s="3" t="s">
        <v>3720</v>
      </c>
      <c r="E815" s="3" t="s">
        <v>3720</v>
      </c>
      <c r="F815" s="3" t="s">
        <v>1875</v>
      </c>
      <c r="G815" s="3" t="s">
        <v>3719</v>
      </c>
    </row>
    <row r="816" spans="1:7" ht="45" customHeight="1" x14ac:dyDescent="0.25">
      <c r="A816" s="3" t="s">
        <v>3169</v>
      </c>
      <c r="B816" s="3" t="s">
        <v>11770</v>
      </c>
      <c r="C816" s="3" t="s">
        <v>3719</v>
      </c>
      <c r="D816" s="3" t="s">
        <v>3720</v>
      </c>
      <c r="E816" s="3" t="s">
        <v>3720</v>
      </c>
      <c r="F816" s="3" t="s">
        <v>1875</v>
      </c>
      <c r="G816" s="3" t="s">
        <v>3719</v>
      </c>
    </row>
    <row r="817" spans="1:7" ht="45" customHeight="1" x14ac:dyDescent="0.25">
      <c r="A817" s="3" t="s">
        <v>3172</v>
      </c>
      <c r="B817" s="3" t="s">
        <v>11771</v>
      </c>
      <c r="C817" s="3" t="s">
        <v>3719</v>
      </c>
      <c r="D817" s="3" t="s">
        <v>3720</v>
      </c>
      <c r="E817" s="3" t="s">
        <v>3720</v>
      </c>
      <c r="F817" s="3" t="s">
        <v>1875</v>
      </c>
      <c r="G817" s="3" t="s">
        <v>3719</v>
      </c>
    </row>
    <row r="818" spans="1:7" ht="45" customHeight="1" x14ac:dyDescent="0.25">
      <c r="A818" s="3" t="s">
        <v>3175</v>
      </c>
      <c r="B818" s="3" t="s">
        <v>11772</v>
      </c>
      <c r="C818" s="3" t="s">
        <v>3719</v>
      </c>
      <c r="D818" s="3" t="s">
        <v>3720</v>
      </c>
      <c r="E818" s="3" t="s">
        <v>3720</v>
      </c>
      <c r="F818" s="3" t="s">
        <v>1875</v>
      </c>
      <c r="G818" s="3" t="s">
        <v>3719</v>
      </c>
    </row>
    <row r="819" spans="1:7" ht="45" customHeight="1" x14ac:dyDescent="0.25">
      <c r="A819" s="3" t="s">
        <v>3178</v>
      </c>
      <c r="B819" s="3" t="s">
        <v>11773</v>
      </c>
      <c r="C819" s="3" t="s">
        <v>3719</v>
      </c>
      <c r="D819" s="3" t="s">
        <v>3720</v>
      </c>
      <c r="E819" s="3" t="s">
        <v>3720</v>
      </c>
      <c r="F819" s="3" t="s">
        <v>1875</v>
      </c>
      <c r="G819" s="3" t="s">
        <v>3719</v>
      </c>
    </row>
    <row r="820" spans="1:7" ht="45" customHeight="1" x14ac:dyDescent="0.25">
      <c r="A820" s="3" t="s">
        <v>3181</v>
      </c>
      <c r="B820" s="3" t="s">
        <v>11774</v>
      </c>
      <c r="C820" s="3" t="s">
        <v>3719</v>
      </c>
      <c r="D820" s="3" t="s">
        <v>3720</v>
      </c>
      <c r="E820" s="3" t="s">
        <v>3720</v>
      </c>
      <c r="F820" s="3" t="s">
        <v>1875</v>
      </c>
      <c r="G820" s="3" t="s">
        <v>3719</v>
      </c>
    </row>
    <row r="821" spans="1:7" ht="45" customHeight="1" x14ac:dyDescent="0.25">
      <c r="A821" s="3" t="s">
        <v>3184</v>
      </c>
      <c r="B821" s="3" t="s">
        <v>11775</v>
      </c>
      <c r="C821" s="3" t="s">
        <v>3719</v>
      </c>
      <c r="D821" s="3" t="s">
        <v>3720</v>
      </c>
      <c r="E821" s="3" t="s">
        <v>3720</v>
      </c>
      <c r="F821" s="3" t="s">
        <v>1875</v>
      </c>
      <c r="G821" s="3" t="s">
        <v>3719</v>
      </c>
    </row>
    <row r="822" spans="1:7" ht="45" customHeight="1" x14ac:dyDescent="0.25">
      <c r="A822" s="3" t="s">
        <v>3187</v>
      </c>
      <c r="B822" s="3" t="s">
        <v>11776</v>
      </c>
      <c r="C822" s="3" t="s">
        <v>3719</v>
      </c>
      <c r="D822" s="3" t="s">
        <v>3720</v>
      </c>
      <c r="E822" s="3" t="s">
        <v>3720</v>
      </c>
      <c r="F822" s="3" t="s">
        <v>1875</v>
      </c>
      <c r="G822" s="3" t="s">
        <v>3719</v>
      </c>
    </row>
    <row r="823" spans="1:7" ht="45" customHeight="1" x14ac:dyDescent="0.25">
      <c r="A823" s="3" t="s">
        <v>3190</v>
      </c>
      <c r="B823" s="3" t="s">
        <v>11777</v>
      </c>
      <c r="C823" s="3" t="s">
        <v>3719</v>
      </c>
      <c r="D823" s="3" t="s">
        <v>3720</v>
      </c>
      <c r="E823" s="3" t="s">
        <v>3720</v>
      </c>
      <c r="F823" s="3" t="s">
        <v>1875</v>
      </c>
      <c r="G823" s="3" t="s">
        <v>3719</v>
      </c>
    </row>
    <row r="824" spans="1:7" ht="45" customHeight="1" x14ac:dyDescent="0.25">
      <c r="A824" s="3" t="s">
        <v>3193</v>
      </c>
      <c r="B824" s="3" t="s">
        <v>11778</v>
      </c>
      <c r="C824" s="3" t="s">
        <v>3719</v>
      </c>
      <c r="D824" s="3" t="s">
        <v>3720</v>
      </c>
      <c r="E824" s="3" t="s">
        <v>3720</v>
      </c>
      <c r="F824" s="3" t="s">
        <v>1875</v>
      </c>
      <c r="G824" s="3" t="s">
        <v>3719</v>
      </c>
    </row>
    <row r="825" spans="1:7" ht="45" customHeight="1" x14ac:dyDescent="0.25">
      <c r="A825" s="3" t="s">
        <v>3196</v>
      </c>
      <c r="B825" s="3" t="s">
        <v>11779</v>
      </c>
      <c r="C825" s="3" t="s">
        <v>3719</v>
      </c>
      <c r="D825" s="3" t="s">
        <v>3720</v>
      </c>
      <c r="E825" s="3" t="s">
        <v>3720</v>
      </c>
      <c r="F825" s="3" t="s">
        <v>1875</v>
      </c>
      <c r="G825" s="3" t="s">
        <v>3719</v>
      </c>
    </row>
    <row r="826" spans="1:7" ht="45" customHeight="1" x14ac:dyDescent="0.25">
      <c r="A826" s="3" t="s">
        <v>3198</v>
      </c>
      <c r="B826" s="3" t="s">
        <v>11780</v>
      </c>
      <c r="C826" s="3" t="s">
        <v>3719</v>
      </c>
      <c r="D826" s="3" t="s">
        <v>3720</v>
      </c>
      <c r="E826" s="3" t="s">
        <v>3720</v>
      </c>
      <c r="F826" s="3" t="s">
        <v>1875</v>
      </c>
      <c r="G826" s="3" t="s">
        <v>3719</v>
      </c>
    </row>
    <row r="827" spans="1:7" ht="45" customHeight="1" x14ac:dyDescent="0.25">
      <c r="A827" s="3" t="s">
        <v>3201</v>
      </c>
      <c r="B827" s="3" t="s">
        <v>11781</v>
      </c>
      <c r="C827" s="3" t="s">
        <v>3719</v>
      </c>
      <c r="D827" s="3" t="s">
        <v>3720</v>
      </c>
      <c r="E827" s="3" t="s">
        <v>3720</v>
      </c>
      <c r="F827" s="3" t="s">
        <v>1875</v>
      </c>
      <c r="G827" s="3" t="s">
        <v>3719</v>
      </c>
    </row>
    <row r="828" spans="1:7" ht="45" customHeight="1" x14ac:dyDescent="0.25">
      <c r="A828" s="3" t="s">
        <v>3204</v>
      </c>
      <c r="B828" s="3" t="s">
        <v>11782</v>
      </c>
      <c r="C828" s="3" t="s">
        <v>3719</v>
      </c>
      <c r="D828" s="3" t="s">
        <v>3720</v>
      </c>
      <c r="E828" s="3" t="s">
        <v>3720</v>
      </c>
      <c r="F828" s="3" t="s">
        <v>1875</v>
      </c>
      <c r="G828" s="3" t="s">
        <v>3719</v>
      </c>
    </row>
    <row r="829" spans="1:7" ht="45" customHeight="1" x14ac:dyDescent="0.25">
      <c r="A829" s="3" t="s">
        <v>3207</v>
      </c>
      <c r="B829" s="3" t="s">
        <v>11783</v>
      </c>
      <c r="C829" s="3" t="s">
        <v>3719</v>
      </c>
      <c r="D829" s="3" t="s">
        <v>3720</v>
      </c>
      <c r="E829" s="3" t="s">
        <v>3720</v>
      </c>
      <c r="F829" s="3" t="s">
        <v>1875</v>
      </c>
      <c r="G829" s="3" t="s">
        <v>3719</v>
      </c>
    </row>
    <row r="830" spans="1:7" ht="45" customHeight="1" x14ac:dyDescent="0.25">
      <c r="A830" s="3" t="s">
        <v>3210</v>
      </c>
      <c r="B830" s="3" t="s">
        <v>11784</v>
      </c>
      <c r="C830" s="3" t="s">
        <v>3719</v>
      </c>
      <c r="D830" s="3" t="s">
        <v>3720</v>
      </c>
      <c r="E830" s="3" t="s">
        <v>3720</v>
      </c>
      <c r="F830" s="3" t="s">
        <v>1875</v>
      </c>
      <c r="G830" s="3" t="s">
        <v>3719</v>
      </c>
    </row>
    <row r="831" spans="1:7" ht="45" customHeight="1" x14ac:dyDescent="0.25">
      <c r="A831" s="3" t="s">
        <v>3213</v>
      </c>
      <c r="B831" s="3" t="s">
        <v>11785</v>
      </c>
      <c r="C831" s="3" t="s">
        <v>3719</v>
      </c>
      <c r="D831" s="3" t="s">
        <v>3720</v>
      </c>
      <c r="E831" s="3" t="s">
        <v>3720</v>
      </c>
      <c r="F831" s="3" t="s">
        <v>1875</v>
      </c>
      <c r="G831" s="3" t="s">
        <v>3719</v>
      </c>
    </row>
    <row r="832" spans="1:7" ht="45" customHeight="1" x14ac:dyDescent="0.25">
      <c r="A832" s="3" t="s">
        <v>3216</v>
      </c>
      <c r="B832" s="3" t="s">
        <v>11786</v>
      </c>
      <c r="C832" s="3" t="s">
        <v>3719</v>
      </c>
      <c r="D832" s="3" t="s">
        <v>3720</v>
      </c>
      <c r="E832" s="3" t="s">
        <v>3720</v>
      </c>
      <c r="F832" s="3" t="s">
        <v>1875</v>
      </c>
      <c r="G832" s="3" t="s">
        <v>3719</v>
      </c>
    </row>
    <row r="833" spans="1:7" ht="45" customHeight="1" x14ac:dyDescent="0.25">
      <c r="A833" s="3" t="s">
        <v>3219</v>
      </c>
      <c r="B833" s="3" t="s">
        <v>11787</v>
      </c>
      <c r="C833" s="3" t="s">
        <v>3719</v>
      </c>
      <c r="D833" s="3" t="s">
        <v>3720</v>
      </c>
      <c r="E833" s="3" t="s">
        <v>3720</v>
      </c>
      <c r="F833" s="3" t="s">
        <v>1875</v>
      </c>
      <c r="G833" s="3" t="s">
        <v>3719</v>
      </c>
    </row>
    <row r="834" spans="1:7" ht="45" customHeight="1" x14ac:dyDescent="0.25">
      <c r="A834" s="3" t="s">
        <v>3222</v>
      </c>
      <c r="B834" s="3" t="s">
        <v>11788</v>
      </c>
      <c r="C834" s="3" t="s">
        <v>3719</v>
      </c>
      <c r="D834" s="3" t="s">
        <v>3720</v>
      </c>
      <c r="E834" s="3" t="s">
        <v>3720</v>
      </c>
      <c r="F834" s="3" t="s">
        <v>1875</v>
      </c>
      <c r="G834" s="3" t="s">
        <v>3719</v>
      </c>
    </row>
    <row r="835" spans="1:7" ht="45" customHeight="1" x14ac:dyDescent="0.25">
      <c r="A835" s="3" t="s">
        <v>3225</v>
      </c>
      <c r="B835" s="3" t="s">
        <v>11789</v>
      </c>
      <c r="C835" s="3" t="s">
        <v>3719</v>
      </c>
      <c r="D835" s="3" t="s">
        <v>3720</v>
      </c>
      <c r="E835" s="3" t="s">
        <v>3720</v>
      </c>
      <c r="F835" s="3" t="s">
        <v>1875</v>
      </c>
      <c r="G835" s="3" t="s">
        <v>3719</v>
      </c>
    </row>
    <row r="836" spans="1:7" ht="45" customHeight="1" x14ac:dyDescent="0.25">
      <c r="A836" s="3" t="s">
        <v>3228</v>
      </c>
      <c r="B836" s="3" t="s">
        <v>11790</v>
      </c>
      <c r="C836" s="3" t="s">
        <v>3719</v>
      </c>
      <c r="D836" s="3" t="s">
        <v>3720</v>
      </c>
      <c r="E836" s="3" t="s">
        <v>3720</v>
      </c>
      <c r="F836" s="3" t="s">
        <v>1875</v>
      </c>
      <c r="G836" s="3" t="s">
        <v>3719</v>
      </c>
    </row>
    <row r="837" spans="1:7" ht="45" customHeight="1" x14ac:dyDescent="0.25">
      <c r="A837" s="3" t="s">
        <v>3231</v>
      </c>
      <c r="B837" s="3" t="s">
        <v>11791</v>
      </c>
      <c r="C837" s="3" t="s">
        <v>3719</v>
      </c>
      <c r="D837" s="3" t="s">
        <v>3720</v>
      </c>
      <c r="E837" s="3" t="s">
        <v>3720</v>
      </c>
      <c r="F837" s="3" t="s">
        <v>1875</v>
      </c>
      <c r="G837" s="3" t="s">
        <v>3719</v>
      </c>
    </row>
    <row r="838" spans="1:7" ht="45" customHeight="1" x14ac:dyDescent="0.25">
      <c r="A838" s="3" t="s">
        <v>3234</v>
      </c>
      <c r="B838" s="3" t="s">
        <v>11792</v>
      </c>
      <c r="C838" s="3" t="s">
        <v>3719</v>
      </c>
      <c r="D838" s="3" t="s">
        <v>3720</v>
      </c>
      <c r="E838" s="3" t="s">
        <v>3720</v>
      </c>
      <c r="F838" s="3" t="s">
        <v>1875</v>
      </c>
      <c r="G838" s="3" t="s">
        <v>3719</v>
      </c>
    </row>
    <row r="839" spans="1:7" ht="45" customHeight="1" x14ac:dyDescent="0.25">
      <c r="A839" s="3" t="s">
        <v>3237</v>
      </c>
      <c r="B839" s="3" t="s">
        <v>11793</v>
      </c>
      <c r="C839" s="3" t="s">
        <v>3719</v>
      </c>
      <c r="D839" s="3" t="s">
        <v>3720</v>
      </c>
      <c r="E839" s="3" t="s">
        <v>3720</v>
      </c>
      <c r="F839" s="3" t="s">
        <v>1875</v>
      </c>
      <c r="G839" s="3" t="s">
        <v>3719</v>
      </c>
    </row>
    <row r="840" spans="1:7" ht="45" customHeight="1" x14ac:dyDescent="0.25">
      <c r="A840" s="3" t="s">
        <v>3240</v>
      </c>
      <c r="B840" s="3" t="s">
        <v>11794</v>
      </c>
      <c r="C840" s="3" t="s">
        <v>3719</v>
      </c>
      <c r="D840" s="3" t="s">
        <v>3720</v>
      </c>
      <c r="E840" s="3" t="s">
        <v>3720</v>
      </c>
      <c r="F840" s="3" t="s">
        <v>1875</v>
      </c>
      <c r="G840" s="3" t="s">
        <v>3719</v>
      </c>
    </row>
    <row r="841" spans="1:7" ht="45" customHeight="1" x14ac:dyDescent="0.25">
      <c r="A841" s="3" t="s">
        <v>3242</v>
      </c>
      <c r="B841" s="3" t="s">
        <v>11795</v>
      </c>
      <c r="C841" s="3" t="s">
        <v>3719</v>
      </c>
      <c r="D841" s="3" t="s">
        <v>3720</v>
      </c>
      <c r="E841" s="3" t="s">
        <v>3720</v>
      </c>
      <c r="F841" s="3" t="s">
        <v>1875</v>
      </c>
      <c r="G841" s="3" t="s">
        <v>3719</v>
      </c>
    </row>
    <row r="842" spans="1:7" ht="45" customHeight="1" x14ac:dyDescent="0.25">
      <c r="A842" s="3" t="s">
        <v>3245</v>
      </c>
      <c r="B842" s="3" t="s">
        <v>11796</v>
      </c>
      <c r="C842" s="3" t="s">
        <v>3719</v>
      </c>
      <c r="D842" s="3" t="s">
        <v>3720</v>
      </c>
      <c r="E842" s="3" t="s">
        <v>3720</v>
      </c>
      <c r="F842" s="3" t="s">
        <v>1875</v>
      </c>
      <c r="G842" s="3" t="s">
        <v>3719</v>
      </c>
    </row>
    <row r="843" spans="1:7" ht="45" customHeight="1" x14ac:dyDescent="0.25">
      <c r="A843" s="3" t="s">
        <v>3247</v>
      </c>
      <c r="B843" s="3" t="s">
        <v>11797</v>
      </c>
      <c r="C843" s="3" t="s">
        <v>3719</v>
      </c>
      <c r="D843" s="3" t="s">
        <v>3720</v>
      </c>
      <c r="E843" s="3" t="s">
        <v>3720</v>
      </c>
      <c r="F843" s="3" t="s">
        <v>1875</v>
      </c>
      <c r="G843" s="3" t="s">
        <v>3719</v>
      </c>
    </row>
    <row r="844" spans="1:7" ht="45" customHeight="1" x14ac:dyDescent="0.25">
      <c r="A844" s="3" t="s">
        <v>3250</v>
      </c>
      <c r="B844" s="3" t="s">
        <v>11798</v>
      </c>
      <c r="C844" s="3" t="s">
        <v>3719</v>
      </c>
      <c r="D844" s="3" t="s">
        <v>3720</v>
      </c>
      <c r="E844" s="3" t="s">
        <v>3720</v>
      </c>
      <c r="F844" s="3" t="s">
        <v>1875</v>
      </c>
      <c r="G844" s="3" t="s">
        <v>3719</v>
      </c>
    </row>
    <row r="845" spans="1:7" ht="45" customHeight="1" x14ac:dyDescent="0.25">
      <c r="A845" s="3" t="s">
        <v>3252</v>
      </c>
      <c r="B845" s="3" t="s">
        <v>11799</v>
      </c>
      <c r="C845" s="3" t="s">
        <v>3719</v>
      </c>
      <c r="D845" s="3" t="s">
        <v>3720</v>
      </c>
      <c r="E845" s="3" t="s">
        <v>3720</v>
      </c>
      <c r="F845" s="3" t="s">
        <v>1875</v>
      </c>
      <c r="G845" s="3" t="s">
        <v>3719</v>
      </c>
    </row>
    <row r="846" spans="1:7" ht="45" customHeight="1" x14ac:dyDescent="0.25">
      <c r="A846" s="3" t="s">
        <v>3255</v>
      </c>
      <c r="B846" s="3" t="s">
        <v>11800</v>
      </c>
      <c r="C846" s="3" t="s">
        <v>3719</v>
      </c>
      <c r="D846" s="3" t="s">
        <v>3720</v>
      </c>
      <c r="E846" s="3" t="s">
        <v>3720</v>
      </c>
      <c r="F846" s="3" t="s">
        <v>1875</v>
      </c>
      <c r="G846" s="3" t="s">
        <v>3719</v>
      </c>
    </row>
    <row r="847" spans="1:7" ht="45" customHeight="1" x14ac:dyDescent="0.25">
      <c r="A847" s="3" t="s">
        <v>3258</v>
      </c>
      <c r="B847" s="3" t="s">
        <v>11801</v>
      </c>
      <c r="C847" s="3" t="s">
        <v>3719</v>
      </c>
      <c r="D847" s="3" t="s">
        <v>3720</v>
      </c>
      <c r="E847" s="3" t="s">
        <v>3720</v>
      </c>
      <c r="F847" s="3" t="s">
        <v>1875</v>
      </c>
      <c r="G847" s="3" t="s">
        <v>3719</v>
      </c>
    </row>
    <row r="848" spans="1:7" ht="45" customHeight="1" x14ac:dyDescent="0.25">
      <c r="A848" s="3" t="s">
        <v>3261</v>
      </c>
      <c r="B848" s="3" t="s">
        <v>11802</v>
      </c>
      <c r="C848" s="3" t="s">
        <v>3719</v>
      </c>
      <c r="D848" s="3" t="s">
        <v>3720</v>
      </c>
      <c r="E848" s="3" t="s">
        <v>3720</v>
      </c>
      <c r="F848" s="3" t="s">
        <v>1875</v>
      </c>
      <c r="G848" s="3" t="s">
        <v>3719</v>
      </c>
    </row>
    <row r="849" spans="1:7" ht="45" customHeight="1" x14ac:dyDescent="0.25">
      <c r="A849" s="3" t="s">
        <v>3264</v>
      </c>
      <c r="B849" s="3" t="s">
        <v>11803</v>
      </c>
      <c r="C849" s="3" t="s">
        <v>3719</v>
      </c>
      <c r="D849" s="3" t="s">
        <v>3720</v>
      </c>
      <c r="E849" s="3" t="s">
        <v>3720</v>
      </c>
      <c r="F849" s="3" t="s">
        <v>1875</v>
      </c>
      <c r="G849" s="3" t="s">
        <v>3719</v>
      </c>
    </row>
    <row r="850" spans="1:7" ht="45" customHeight="1" x14ac:dyDescent="0.25">
      <c r="A850" s="3" t="s">
        <v>3267</v>
      </c>
      <c r="B850" s="3" t="s">
        <v>11804</v>
      </c>
      <c r="C850" s="3" t="s">
        <v>3719</v>
      </c>
      <c r="D850" s="3" t="s">
        <v>3720</v>
      </c>
      <c r="E850" s="3" t="s">
        <v>3720</v>
      </c>
      <c r="F850" s="3" t="s">
        <v>1875</v>
      </c>
      <c r="G850" s="3" t="s">
        <v>3719</v>
      </c>
    </row>
    <row r="851" spans="1:7" ht="45" customHeight="1" x14ac:dyDescent="0.25">
      <c r="A851" s="3" t="s">
        <v>3272</v>
      </c>
      <c r="B851" s="3" t="s">
        <v>11805</v>
      </c>
      <c r="C851" s="3" t="s">
        <v>3719</v>
      </c>
      <c r="D851" s="3" t="s">
        <v>3720</v>
      </c>
      <c r="E851" s="3" t="s">
        <v>3720</v>
      </c>
      <c r="F851" s="3" t="s">
        <v>1875</v>
      </c>
      <c r="G851" s="3" t="s">
        <v>3719</v>
      </c>
    </row>
    <row r="852" spans="1:7" ht="45" customHeight="1" x14ac:dyDescent="0.25">
      <c r="A852" s="3" t="s">
        <v>3275</v>
      </c>
      <c r="B852" s="3" t="s">
        <v>11806</v>
      </c>
      <c r="C852" s="3" t="s">
        <v>3719</v>
      </c>
      <c r="D852" s="3" t="s">
        <v>3720</v>
      </c>
      <c r="E852" s="3" t="s">
        <v>3720</v>
      </c>
      <c r="F852" s="3" t="s">
        <v>1875</v>
      </c>
      <c r="G852" s="3" t="s">
        <v>3719</v>
      </c>
    </row>
    <row r="853" spans="1:7" ht="45" customHeight="1" x14ac:dyDescent="0.25">
      <c r="A853" s="3" t="s">
        <v>3278</v>
      </c>
      <c r="B853" s="3" t="s">
        <v>11807</v>
      </c>
      <c r="C853" s="3" t="s">
        <v>3719</v>
      </c>
      <c r="D853" s="3" t="s">
        <v>3720</v>
      </c>
      <c r="E853" s="3" t="s">
        <v>3720</v>
      </c>
      <c r="F853" s="3" t="s">
        <v>1875</v>
      </c>
      <c r="G853" s="3" t="s">
        <v>3719</v>
      </c>
    </row>
    <row r="854" spans="1:7" ht="45" customHeight="1" x14ac:dyDescent="0.25">
      <c r="A854" s="3" t="s">
        <v>3281</v>
      </c>
      <c r="B854" s="3" t="s">
        <v>11808</v>
      </c>
      <c r="C854" s="3" t="s">
        <v>3719</v>
      </c>
      <c r="D854" s="3" t="s">
        <v>3720</v>
      </c>
      <c r="E854" s="3" t="s">
        <v>3720</v>
      </c>
      <c r="F854" s="3" t="s">
        <v>1875</v>
      </c>
      <c r="G854" s="3" t="s">
        <v>3719</v>
      </c>
    </row>
    <row r="855" spans="1:7" ht="45" customHeight="1" x14ac:dyDescent="0.25">
      <c r="A855" s="3" t="s">
        <v>3284</v>
      </c>
      <c r="B855" s="3" t="s">
        <v>11809</v>
      </c>
      <c r="C855" s="3" t="s">
        <v>3719</v>
      </c>
      <c r="D855" s="3" t="s">
        <v>3720</v>
      </c>
      <c r="E855" s="3" t="s">
        <v>3720</v>
      </c>
      <c r="F855" s="3" t="s">
        <v>1875</v>
      </c>
      <c r="G855" s="3" t="s">
        <v>3719</v>
      </c>
    </row>
    <row r="856" spans="1:7" ht="45" customHeight="1" x14ac:dyDescent="0.25">
      <c r="A856" s="3" t="s">
        <v>3287</v>
      </c>
      <c r="B856" s="3" t="s">
        <v>11810</v>
      </c>
      <c r="C856" s="3" t="s">
        <v>3719</v>
      </c>
      <c r="D856" s="3" t="s">
        <v>3720</v>
      </c>
      <c r="E856" s="3" t="s">
        <v>3720</v>
      </c>
      <c r="F856" s="3" t="s">
        <v>1875</v>
      </c>
      <c r="G856" s="3" t="s">
        <v>3719</v>
      </c>
    </row>
    <row r="857" spans="1:7" ht="45" customHeight="1" x14ac:dyDescent="0.25">
      <c r="A857" s="3" t="s">
        <v>3290</v>
      </c>
      <c r="B857" s="3" t="s">
        <v>11811</v>
      </c>
      <c r="C857" s="3" t="s">
        <v>3719</v>
      </c>
      <c r="D857" s="3" t="s">
        <v>3720</v>
      </c>
      <c r="E857" s="3" t="s">
        <v>3720</v>
      </c>
      <c r="F857" s="3" t="s">
        <v>1875</v>
      </c>
      <c r="G857" s="3" t="s">
        <v>3719</v>
      </c>
    </row>
    <row r="858" spans="1:7" ht="45" customHeight="1" x14ac:dyDescent="0.25">
      <c r="A858" s="3" t="s">
        <v>3293</v>
      </c>
      <c r="B858" s="3" t="s">
        <v>11812</v>
      </c>
      <c r="C858" s="3" t="s">
        <v>3719</v>
      </c>
      <c r="D858" s="3" t="s">
        <v>3720</v>
      </c>
      <c r="E858" s="3" t="s">
        <v>3720</v>
      </c>
      <c r="F858" s="3" t="s">
        <v>1875</v>
      </c>
      <c r="G858" s="3" t="s">
        <v>3719</v>
      </c>
    </row>
    <row r="859" spans="1:7" ht="45" customHeight="1" x14ac:dyDescent="0.25">
      <c r="A859" s="3" t="s">
        <v>3296</v>
      </c>
      <c r="B859" s="3" t="s">
        <v>11813</v>
      </c>
      <c r="C859" s="3" t="s">
        <v>3719</v>
      </c>
      <c r="D859" s="3" t="s">
        <v>3720</v>
      </c>
      <c r="E859" s="3" t="s">
        <v>3720</v>
      </c>
      <c r="F859" s="3" t="s">
        <v>1875</v>
      </c>
      <c r="G859" s="3" t="s">
        <v>3719</v>
      </c>
    </row>
    <row r="860" spans="1:7" ht="45" customHeight="1" x14ac:dyDescent="0.25">
      <c r="A860" s="3" t="s">
        <v>3299</v>
      </c>
      <c r="B860" s="3" t="s">
        <v>11814</v>
      </c>
      <c r="C860" s="3" t="s">
        <v>3719</v>
      </c>
      <c r="D860" s="3" t="s">
        <v>3720</v>
      </c>
      <c r="E860" s="3" t="s">
        <v>3720</v>
      </c>
      <c r="F860" s="3" t="s">
        <v>1875</v>
      </c>
      <c r="G860" s="3" t="s">
        <v>3719</v>
      </c>
    </row>
    <row r="861" spans="1:7" ht="45" customHeight="1" x14ac:dyDescent="0.25">
      <c r="A861" s="3" t="s">
        <v>3302</v>
      </c>
      <c r="B861" s="3" t="s">
        <v>11815</v>
      </c>
      <c r="C861" s="3" t="s">
        <v>3719</v>
      </c>
      <c r="D861" s="3" t="s">
        <v>3720</v>
      </c>
      <c r="E861" s="3" t="s">
        <v>3720</v>
      </c>
      <c r="F861" s="3" t="s">
        <v>1875</v>
      </c>
      <c r="G861" s="3" t="s">
        <v>3719</v>
      </c>
    </row>
    <row r="862" spans="1:7" ht="45" customHeight="1" x14ac:dyDescent="0.25">
      <c r="A862" s="3" t="s">
        <v>3305</v>
      </c>
      <c r="B862" s="3" t="s">
        <v>11816</v>
      </c>
      <c r="C862" s="3" t="s">
        <v>3719</v>
      </c>
      <c r="D862" s="3" t="s">
        <v>3720</v>
      </c>
      <c r="E862" s="3" t="s">
        <v>3720</v>
      </c>
      <c r="F862" s="3" t="s">
        <v>1875</v>
      </c>
      <c r="G862" s="3" t="s">
        <v>3719</v>
      </c>
    </row>
    <row r="863" spans="1:7" ht="45" customHeight="1" x14ac:dyDescent="0.25">
      <c r="A863" s="3" t="s">
        <v>3308</v>
      </c>
      <c r="B863" s="3" t="s">
        <v>11817</v>
      </c>
      <c r="C863" s="3" t="s">
        <v>3719</v>
      </c>
      <c r="D863" s="3" t="s">
        <v>3720</v>
      </c>
      <c r="E863" s="3" t="s">
        <v>3720</v>
      </c>
      <c r="F863" s="3" t="s">
        <v>1875</v>
      </c>
      <c r="G863" s="3" t="s">
        <v>3719</v>
      </c>
    </row>
    <row r="864" spans="1:7" ht="45" customHeight="1" x14ac:dyDescent="0.25">
      <c r="A864" s="3" t="s">
        <v>3311</v>
      </c>
      <c r="B864" s="3" t="s">
        <v>11818</v>
      </c>
      <c r="C864" s="3" t="s">
        <v>3719</v>
      </c>
      <c r="D864" s="3" t="s">
        <v>3720</v>
      </c>
      <c r="E864" s="3" t="s">
        <v>3720</v>
      </c>
      <c r="F864" s="3" t="s">
        <v>1875</v>
      </c>
      <c r="G864" s="3" t="s">
        <v>3719</v>
      </c>
    </row>
    <row r="865" spans="1:7" ht="45" customHeight="1" x14ac:dyDescent="0.25">
      <c r="A865" s="3" t="s">
        <v>3314</v>
      </c>
      <c r="B865" s="3" t="s">
        <v>11819</v>
      </c>
      <c r="C865" s="3" t="s">
        <v>3719</v>
      </c>
      <c r="D865" s="3" t="s">
        <v>3720</v>
      </c>
      <c r="E865" s="3" t="s">
        <v>3720</v>
      </c>
      <c r="F865" s="3" t="s">
        <v>1875</v>
      </c>
      <c r="G865" s="3" t="s">
        <v>3719</v>
      </c>
    </row>
    <row r="866" spans="1:7" ht="45" customHeight="1" x14ac:dyDescent="0.25">
      <c r="A866" s="3" t="s">
        <v>3317</v>
      </c>
      <c r="B866" s="3" t="s">
        <v>11820</v>
      </c>
      <c r="C866" s="3" t="s">
        <v>3719</v>
      </c>
      <c r="D866" s="3" t="s">
        <v>3720</v>
      </c>
      <c r="E866" s="3" t="s">
        <v>3720</v>
      </c>
      <c r="F866" s="3" t="s">
        <v>1875</v>
      </c>
      <c r="G866" s="3" t="s">
        <v>3719</v>
      </c>
    </row>
    <row r="867" spans="1:7" ht="45" customHeight="1" x14ac:dyDescent="0.25">
      <c r="A867" s="3" t="s">
        <v>3320</v>
      </c>
      <c r="B867" s="3" t="s">
        <v>11821</v>
      </c>
      <c r="C867" s="3" t="s">
        <v>3719</v>
      </c>
      <c r="D867" s="3" t="s">
        <v>3720</v>
      </c>
      <c r="E867" s="3" t="s">
        <v>3720</v>
      </c>
      <c r="F867" s="3" t="s">
        <v>1875</v>
      </c>
      <c r="G867" s="3" t="s">
        <v>3719</v>
      </c>
    </row>
    <row r="868" spans="1:7" ht="45" customHeight="1" x14ac:dyDescent="0.25">
      <c r="A868" s="3" t="s">
        <v>3323</v>
      </c>
      <c r="B868" s="3" t="s">
        <v>11822</v>
      </c>
      <c r="C868" s="3" t="s">
        <v>3719</v>
      </c>
      <c r="D868" s="3" t="s">
        <v>3720</v>
      </c>
      <c r="E868" s="3" t="s">
        <v>3720</v>
      </c>
      <c r="F868" s="3" t="s">
        <v>1875</v>
      </c>
      <c r="G868" s="3" t="s">
        <v>3719</v>
      </c>
    </row>
    <row r="869" spans="1:7" ht="45" customHeight="1" x14ac:dyDescent="0.25">
      <c r="A869" s="3" t="s">
        <v>3326</v>
      </c>
      <c r="B869" s="3" t="s">
        <v>11823</v>
      </c>
      <c r="C869" s="3" t="s">
        <v>3719</v>
      </c>
      <c r="D869" s="3" t="s">
        <v>3720</v>
      </c>
      <c r="E869" s="3" t="s">
        <v>3720</v>
      </c>
      <c r="F869" s="3" t="s">
        <v>1875</v>
      </c>
      <c r="G869" s="3" t="s">
        <v>3719</v>
      </c>
    </row>
    <row r="870" spans="1:7" ht="45" customHeight="1" x14ac:dyDescent="0.25">
      <c r="A870" s="3" t="s">
        <v>3329</v>
      </c>
      <c r="B870" s="3" t="s">
        <v>11824</v>
      </c>
      <c r="C870" s="3" t="s">
        <v>3719</v>
      </c>
      <c r="D870" s="3" t="s">
        <v>3720</v>
      </c>
      <c r="E870" s="3" t="s">
        <v>3720</v>
      </c>
      <c r="F870" s="3" t="s">
        <v>1875</v>
      </c>
      <c r="G870" s="3" t="s">
        <v>3719</v>
      </c>
    </row>
    <row r="871" spans="1:7" ht="45" customHeight="1" x14ac:dyDescent="0.25">
      <c r="A871" s="3" t="s">
        <v>3332</v>
      </c>
      <c r="B871" s="3" t="s">
        <v>11825</v>
      </c>
      <c r="C871" s="3" t="s">
        <v>3719</v>
      </c>
      <c r="D871" s="3" t="s">
        <v>3720</v>
      </c>
      <c r="E871" s="3" t="s">
        <v>3720</v>
      </c>
      <c r="F871" s="3" t="s">
        <v>1875</v>
      </c>
      <c r="G871" s="3" t="s">
        <v>3719</v>
      </c>
    </row>
    <row r="872" spans="1:7" ht="45" customHeight="1" x14ac:dyDescent="0.25">
      <c r="A872" s="3" t="s">
        <v>3335</v>
      </c>
      <c r="B872" s="3" t="s">
        <v>11826</v>
      </c>
      <c r="C872" s="3" t="s">
        <v>3719</v>
      </c>
      <c r="D872" s="3" t="s">
        <v>3720</v>
      </c>
      <c r="E872" s="3" t="s">
        <v>3720</v>
      </c>
      <c r="F872" s="3" t="s">
        <v>1875</v>
      </c>
      <c r="G872" s="3" t="s">
        <v>3719</v>
      </c>
    </row>
    <row r="873" spans="1:7" ht="45" customHeight="1" x14ac:dyDescent="0.25">
      <c r="A873" s="3" t="s">
        <v>3338</v>
      </c>
      <c r="B873" s="3" t="s">
        <v>11827</v>
      </c>
      <c r="C873" s="3" t="s">
        <v>3719</v>
      </c>
      <c r="D873" s="3" t="s">
        <v>3720</v>
      </c>
      <c r="E873" s="3" t="s">
        <v>3720</v>
      </c>
      <c r="F873" s="3" t="s">
        <v>1875</v>
      </c>
      <c r="G873" s="3" t="s">
        <v>3719</v>
      </c>
    </row>
    <row r="874" spans="1:7" ht="45" customHeight="1" x14ac:dyDescent="0.25">
      <c r="A874" s="3" t="s">
        <v>3341</v>
      </c>
      <c r="B874" s="3" t="s">
        <v>11828</v>
      </c>
      <c r="C874" s="3" t="s">
        <v>3719</v>
      </c>
      <c r="D874" s="3" t="s">
        <v>3720</v>
      </c>
      <c r="E874" s="3" t="s">
        <v>3720</v>
      </c>
      <c r="F874" s="3" t="s">
        <v>1875</v>
      </c>
      <c r="G874" s="3" t="s">
        <v>3719</v>
      </c>
    </row>
    <row r="875" spans="1:7" ht="45" customHeight="1" x14ac:dyDescent="0.25">
      <c r="A875" s="3" t="s">
        <v>3344</v>
      </c>
      <c r="B875" s="3" t="s">
        <v>11829</v>
      </c>
      <c r="C875" s="3" t="s">
        <v>3719</v>
      </c>
      <c r="D875" s="3" t="s">
        <v>3720</v>
      </c>
      <c r="E875" s="3" t="s">
        <v>3720</v>
      </c>
      <c r="F875" s="3" t="s">
        <v>1875</v>
      </c>
      <c r="G875" s="3" t="s">
        <v>3719</v>
      </c>
    </row>
    <row r="876" spans="1:7" ht="45" customHeight="1" x14ac:dyDescent="0.25">
      <c r="A876" s="3" t="s">
        <v>3347</v>
      </c>
      <c r="B876" s="3" t="s">
        <v>11830</v>
      </c>
      <c r="C876" s="3" t="s">
        <v>3719</v>
      </c>
      <c r="D876" s="3" t="s">
        <v>3720</v>
      </c>
      <c r="E876" s="3" t="s">
        <v>3720</v>
      </c>
      <c r="F876" s="3" t="s">
        <v>1875</v>
      </c>
      <c r="G876" s="3" t="s">
        <v>3719</v>
      </c>
    </row>
    <row r="877" spans="1:7" ht="45" customHeight="1" x14ac:dyDescent="0.25">
      <c r="A877" s="3" t="s">
        <v>3350</v>
      </c>
      <c r="B877" s="3" t="s">
        <v>11831</v>
      </c>
      <c r="C877" s="3" t="s">
        <v>3719</v>
      </c>
      <c r="D877" s="3" t="s">
        <v>3720</v>
      </c>
      <c r="E877" s="3" t="s">
        <v>3720</v>
      </c>
      <c r="F877" s="3" t="s">
        <v>1875</v>
      </c>
      <c r="G877" s="3" t="s">
        <v>3719</v>
      </c>
    </row>
    <row r="878" spans="1:7" ht="45" customHeight="1" x14ac:dyDescent="0.25">
      <c r="A878" s="3" t="s">
        <v>3353</v>
      </c>
      <c r="B878" s="3" t="s">
        <v>11832</v>
      </c>
      <c r="C878" s="3" t="s">
        <v>3719</v>
      </c>
      <c r="D878" s="3" t="s">
        <v>3720</v>
      </c>
      <c r="E878" s="3" t="s">
        <v>3720</v>
      </c>
      <c r="F878" s="3" t="s">
        <v>1875</v>
      </c>
      <c r="G878" s="3" t="s">
        <v>3719</v>
      </c>
    </row>
    <row r="879" spans="1:7" ht="45" customHeight="1" x14ac:dyDescent="0.25">
      <c r="A879" s="3" t="s">
        <v>3356</v>
      </c>
      <c r="B879" s="3" t="s">
        <v>11833</v>
      </c>
      <c r="C879" s="3" t="s">
        <v>3719</v>
      </c>
      <c r="D879" s="3" t="s">
        <v>3720</v>
      </c>
      <c r="E879" s="3" t="s">
        <v>3720</v>
      </c>
      <c r="F879" s="3" t="s">
        <v>1875</v>
      </c>
      <c r="G879" s="3" t="s">
        <v>3719</v>
      </c>
    </row>
    <row r="880" spans="1:7" ht="45" customHeight="1" x14ac:dyDescent="0.25">
      <c r="A880" s="3" t="s">
        <v>3359</v>
      </c>
      <c r="B880" s="3" t="s">
        <v>11834</v>
      </c>
      <c r="C880" s="3" t="s">
        <v>3719</v>
      </c>
      <c r="D880" s="3" t="s">
        <v>3720</v>
      </c>
      <c r="E880" s="3" t="s">
        <v>3720</v>
      </c>
      <c r="F880" s="3" t="s">
        <v>1875</v>
      </c>
      <c r="G880" s="3" t="s">
        <v>3719</v>
      </c>
    </row>
    <row r="881" spans="1:7" ht="45" customHeight="1" x14ac:dyDescent="0.25">
      <c r="A881" s="3" t="s">
        <v>3362</v>
      </c>
      <c r="B881" s="3" t="s">
        <v>11835</v>
      </c>
      <c r="C881" s="3" t="s">
        <v>3719</v>
      </c>
      <c r="D881" s="3" t="s">
        <v>3720</v>
      </c>
      <c r="E881" s="3" t="s">
        <v>3720</v>
      </c>
      <c r="F881" s="3" t="s">
        <v>1875</v>
      </c>
      <c r="G881" s="3" t="s">
        <v>3719</v>
      </c>
    </row>
    <row r="882" spans="1:7" ht="45" customHeight="1" x14ac:dyDescent="0.25">
      <c r="A882" s="3" t="s">
        <v>3364</v>
      </c>
      <c r="B882" s="3" t="s">
        <v>11836</v>
      </c>
      <c r="C882" s="3" t="s">
        <v>3719</v>
      </c>
      <c r="D882" s="3" t="s">
        <v>3720</v>
      </c>
      <c r="E882" s="3" t="s">
        <v>3720</v>
      </c>
      <c r="F882" s="3" t="s">
        <v>1875</v>
      </c>
      <c r="G882" s="3" t="s">
        <v>3719</v>
      </c>
    </row>
    <row r="883" spans="1:7" ht="45" customHeight="1" x14ac:dyDescent="0.25">
      <c r="A883" s="3" t="s">
        <v>3367</v>
      </c>
      <c r="B883" s="3" t="s">
        <v>11837</v>
      </c>
      <c r="C883" s="3" t="s">
        <v>3719</v>
      </c>
      <c r="D883" s="3" t="s">
        <v>3720</v>
      </c>
      <c r="E883" s="3" t="s">
        <v>3720</v>
      </c>
      <c r="F883" s="3" t="s">
        <v>1875</v>
      </c>
      <c r="G883" s="3" t="s">
        <v>3719</v>
      </c>
    </row>
    <row r="884" spans="1:7" ht="45" customHeight="1" x14ac:dyDescent="0.25">
      <c r="A884" s="3" t="s">
        <v>3369</v>
      </c>
      <c r="B884" s="3" t="s">
        <v>11838</v>
      </c>
      <c r="C884" s="3" t="s">
        <v>3719</v>
      </c>
      <c r="D884" s="3" t="s">
        <v>3720</v>
      </c>
      <c r="E884" s="3" t="s">
        <v>3720</v>
      </c>
      <c r="F884" s="3" t="s">
        <v>1875</v>
      </c>
      <c r="G884" s="3" t="s">
        <v>3719</v>
      </c>
    </row>
    <row r="885" spans="1:7" ht="45" customHeight="1" x14ac:dyDescent="0.25">
      <c r="A885" s="3" t="s">
        <v>3372</v>
      </c>
      <c r="B885" s="3" t="s">
        <v>11839</v>
      </c>
      <c r="C885" s="3" t="s">
        <v>3719</v>
      </c>
      <c r="D885" s="3" t="s">
        <v>3720</v>
      </c>
      <c r="E885" s="3" t="s">
        <v>3720</v>
      </c>
      <c r="F885" s="3" t="s">
        <v>1875</v>
      </c>
      <c r="G885" s="3" t="s">
        <v>3719</v>
      </c>
    </row>
    <row r="886" spans="1:7" ht="45" customHeight="1" x14ac:dyDescent="0.25">
      <c r="A886" s="3" t="s">
        <v>3375</v>
      </c>
      <c r="B886" s="3" t="s">
        <v>11840</v>
      </c>
      <c r="C886" s="3" t="s">
        <v>3719</v>
      </c>
      <c r="D886" s="3" t="s">
        <v>3720</v>
      </c>
      <c r="E886" s="3" t="s">
        <v>3720</v>
      </c>
      <c r="F886" s="3" t="s">
        <v>1875</v>
      </c>
      <c r="G886" s="3" t="s">
        <v>3719</v>
      </c>
    </row>
    <row r="887" spans="1:7" ht="45" customHeight="1" x14ac:dyDescent="0.25">
      <c r="A887" s="3" t="s">
        <v>3378</v>
      </c>
      <c r="B887" s="3" t="s">
        <v>11841</v>
      </c>
      <c r="C887" s="3" t="s">
        <v>3719</v>
      </c>
      <c r="D887" s="3" t="s">
        <v>3720</v>
      </c>
      <c r="E887" s="3" t="s">
        <v>3720</v>
      </c>
      <c r="F887" s="3" t="s">
        <v>1875</v>
      </c>
      <c r="G887" s="3" t="s">
        <v>3719</v>
      </c>
    </row>
    <row r="888" spans="1:7" ht="45" customHeight="1" x14ac:dyDescent="0.25">
      <c r="A888" s="3" t="s">
        <v>3381</v>
      </c>
      <c r="B888" s="3" t="s">
        <v>11842</v>
      </c>
      <c r="C888" s="3" t="s">
        <v>3719</v>
      </c>
      <c r="D888" s="3" t="s">
        <v>3720</v>
      </c>
      <c r="E888" s="3" t="s">
        <v>3720</v>
      </c>
      <c r="F888" s="3" t="s">
        <v>1875</v>
      </c>
      <c r="G888" s="3" t="s">
        <v>3719</v>
      </c>
    </row>
    <row r="889" spans="1:7" ht="45" customHeight="1" x14ac:dyDescent="0.25">
      <c r="A889" s="3" t="s">
        <v>3384</v>
      </c>
      <c r="B889" s="3" t="s">
        <v>11843</v>
      </c>
      <c r="C889" s="3" t="s">
        <v>3719</v>
      </c>
      <c r="D889" s="3" t="s">
        <v>3720</v>
      </c>
      <c r="E889" s="3" t="s">
        <v>3720</v>
      </c>
      <c r="F889" s="3" t="s">
        <v>1875</v>
      </c>
      <c r="G889" s="3" t="s">
        <v>3719</v>
      </c>
    </row>
    <row r="890" spans="1:7" ht="45" customHeight="1" x14ac:dyDescent="0.25">
      <c r="A890" s="3" t="s">
        <v>3387</v>
      </c>
      <c r="B890" s="3" t="s">
        <v>11844</v>
      </c>
      <c r="C890" s="3" t="s">
        <v>3719</v>
      </c>
      <c r="D890" s="3" t="s">
        <v>3720</v>
      </c>
      <c r="E890" s="3" t="s">
        <v>3720</v>
      </c>
      <c r="F890" s="3" t="s">
        <v>1875</v>
      </c>
      <c r="G890" s="3" t="s">
        <v>3719</v>
      </c>
    </row>
    <row r="891" spans="1:7" ht="45" customHeight="1" x14ac:dyDescent="0.25">
      <c r="A891" s="3" t="s">
        <v>3390</v>
      </c>
      <c r="B891" s="3" t="s">
        <v>11845</v>
      </c>
      <c r="C891" s="3" t="s">
        <v>3719</v>
      </c>
      <c r="D891" s="3" t="s">
        <v>3720</v>
      </c>
      <c r="E891" s="3" t="s">
        <v>3720</v>
      </c>
      <c r="F891" s="3" t="s">
        <v>1875</v>
      </c>
      <c r="G891" s="3" t="s">
        <v>3719</v>
      </c>
    </row>
    <row r="892" spans="1:7" ht="45" customHeight="1" x14ac:dyDescent="0.25">
      <c r="A892" s="3" t="s">
        <v>3393</v>
      </c>
      <c r="B892" s="3" t="s">
        <v>11846</v>
      </c>
      <c r="C892" s="3" t="s">
        <v>3719</v>
      </c>
      <c r="D892" s="3" t="s">
        <v>3720</v>
      </c>
      <c r="E892" s="3" t="s">
        <v>3720</v>
      </c>
      <c r="F892" s="3" t="s">
        <v>1875</v>
      </c>
      <c r="G892" s="3" t="s">
        <v>3719</v>
      </c>
    </row>
    <row r="893" spans="1:7" ht="45" customHeight="1" x14ac:dyDescent="0.25">
      <c r="A893" s="3" t="s">
        <v>3396</v>
      </c>
      <c r="B893" s="3" t="s">
        <v>11847</v>
      </c>
      <c r="C893" s="3" t="s">
        <v>3719</v>
      </c>
      <c r="D893" s="3" t="s">
        <v>3720</v>
      </c>
      <c r="E893" s="3" t="s">
        <v>3720</v>
      </c>
      <c r="F893" s="3" t="s">
        <v>1875</v>
      </c>
      <c r="G893" s="3" t="s">
        <v>3719</v>
      </c>
    </row>
    <row r="894" spans="1:7" ht="45" customHeight="1" x14ac:dyDescent="0.25">
      <c r="A894" s="3" t="s">
        <v>3399</v>
      </c>
      <c r="B894" s="3" t="s">
        <v>11848</v>
      </c>
      <c r="C894" s="3" t="s">
        <v>3719</v>
      </c>
      <c r="D894" s="3" t="s">
        <v>3720</v>
      </c>
      <c r="E894" s="3" t="s">
        <v>3720</v>
      </c>
      <c r="F894" s="3" t="s">
        <v>1875</v>
      </c>
      <c r="G894" s="3" t="s">
        <v>3719</v>
      </c>
    </row>
    <row r="895" spans="1:7" ht="45" customHeight="1" x14ac:dyDescent="0.25">
      <c r="A895" s="3" t="s">
        <v>3402</v>
      </c>
      <c r="B895" s="3" t="s">
        <v>11849</v>
      </c>
      <c r="C895" s="3" t="s">
        <v>3719</v>
      </c>
      <c r="D895" s="3" t="s">
        <v>3720</v>
      </c>
      <c r="E895" s="3" t="s">
        <v>3720</v>
      </c>
      <c r="F895" s="3" t="s">
        <v>1875</v>
      </c>
      <c r="G895" s="3" t="s">
        <v>3719</v>
      </c>
    </row>
    <row r="896" spans="1:7" ht="45" customHeight="1" x14ac:dyDescent="0.25">
      <c r="A896" s="3" t="s">
        <v>3405</v>
      </c>
      <c r="B896" s="3" t="s">
        <v>11850</v>
      </c>
      <c r="C896" s="3" t="s">
        <v>3719</v>
      </c>
      <c r="D896" s="3" t="s">
        <v>3720</v>
      </c>
      <c r="E896" s="3" t="s">
        <v>3720</v>
      </c>
      <c r="F896" s="3" t="s">
        <v>1875</v>
      </c>
      <c r="G896" s="3" t="s">
        <v>3719</v>
      </c>
    </row>
    <row r="897" spans="1:7" ht="45" customHeight="1" x14ac:dyDescent="0.25">
      <c r="A897" s="3" t="s">
        <v>3408</v>
      </c>
      <c r="B897" s="3" t="s">
        <v>11851</v>
      </c>
      <c r="C897" s="3" t="s">
        <v>3719</v>
      </c>
      <c r="D897" s="3" t="s">
        <v>3720</v>
      </c>
      <c r="E897" s="3" t="s">
        <v>3720</v>
      </c>
      <c r="F897" s="3" t="s">
        <v>1875</v>
      </c>
      <c r="G897" s="3" t="s">
        <v>3719</v>
      </c>
    </row>
    <row r="898" spans="1:7" ht="45" customHeight="1" x14ac:dyDescent="0.25">
      <c r="A898" s="3" t="s">
        <v>3411</v>
      </c>
      <c r="B898" s="3" t="s">
        <v>11852</v>
      </c>
      <c r="C898" s="3" t="s">
        <v>3719</v>
      </c>
      <c r="D898" s="3" t="s">
        <v>3720</v>
      </c>
      <c r="E898" s="3" t="s">
        <v>3720</v>
      </c>
      <c r="F898" s="3" t="s">
        <v>1875</v>
      </c>
      <c r="G898" s="3" t="s">
        <v>3719</v>
      </c>
    </row>
    <row r="899" spans="1:7" ht="45" customHeight="1" x14ac:dyDescent="0.25">
      <c r="A899" s="3" t="s">
        <v>3414</v>
      </c>
      <c r="B899" s="3" t="s">
        <v>11853</v>
      </c>
      <c r="C899" s="3" t="s">
        <v>3719</v>
      </c>
      <c r="D899" s="3" t="s">
        <v>3720</v>
      </c>
      <c r="E899" s="3" t="s">
        <v>3720</v>
      </c>
      <c r="F899" s="3" t="s">
        <v>1875</v>
      </c>
      <c r="G899" s="3" t="s">
        <v>3719</v>
      </c>
    </row>
    <row r="900" spans="1:7" ht="45" customHeight="1" x14ac:dyDescent="0.25">
      <c r="A900" s="3" t="s">
        <v>3417</v>
      </c>
      <c r="B900" s="3" t="s">
        <v>11854</v>
      </c>
      <c r="C900" s="3" t="s">
        <v>3719</v>
      </c>
      <c r="D900" s="3" t="s">
        <v>3720</v>
      </c>
      <c r="E900" s="3" t="s">
        <v>3720</v>
      </c>
      <c r="F900" s="3" t="s">
        <v>1875</v>
      </c>
      <c r="G900" s="3" t="s">
        <v>3719</v>
      </c>
    </row>
    <row r="901" spans="1:7" ht="45" customHeight="1" x14ac:dyDescent="0.25">
      <c r="A901" s="3" t="s">
        <v>3420</v>
      </c>
      <c r="B901" s="3" t="s">
        <v>11855</v>
      </c>
      <c r="C901" s="3" t="s">
        <v>3719</v>
      </c>
      <c r="D901" s="3" t="s">
        <v>3720</v>
      </c>
      <c r="E901" s="3" t="s">
        <v>3720</v>
      </c>
      <c r="F901" s="3" t="s">
        <v>1875</v>
      </c>
      <c r="G901" s="3" t="s">
        <v>3719</v>
      </c>
    </row>
    <row r="902" spans="1:7" ht="45" customHeight="1" x14ac:dyDescent="0.25">
      <c r="A902" s="3" t="s">
        <v>3422</v>
      </c>
      <c r="B902" s="3" t="s">
        <v>11856</v>
      </c>
      <c r="C902" s="3" t="s">
        <v>3719</v>
      </c>
      <c r="D902" s="3" t="s">
        <v>3720</v>
      </c>
      <c r="E902" s="3" t="s">
        <v>3720</v>
      </c>
      <c r="F902" s="3" t="s">
        <v>1875</v>
      </c>
      <c r="G902" s="3" t="s">
        <v>3719</v>
      </c>
    </row>
    <row r="903" spans="1:7" ht="45" customHeight="1" x14ac:dyDescent="0.25">
      <c r="A903" s="3" t="s">
        <v>3425</v>
      </c>
      <c r="B903" s="3" t="s">
        <v>11857</v>
      </c>
      <c r="C903" s="3" t="s">
        <v>3719</v>
      </c>
      <c r="D903" s="3" t="s">
        <v>3720</v>
      </c>
      <c r="E903" s="3" t="s">
        <v>3720</v>
      </c>
      <c r="F903" s="3" t="s">
        <v>1875</v>
      </c>
      <c r="G903" s="3" t="s">
        <v>3719</v>
      </c>
    </row>
    <row r="904" spans="1:7" ht="45" customHeight="1" x14ac:dyDescent="0.25">
      <c r="A904" s="3" t="s">
        <v>3428</v>
      </c>
      <c r="B904" s="3" t="s">
        <v>11858</v>
      </c>
      <c r="C904" s="3" t="s">
        <v>3719</v>
      </c>
      <c r="D904" s="3" t="s">
        <v>3720</v>
      </c>
      <c r="E904" s="3" t="s">
        <v>3720</v>
      </c>
      <c r="F904" s="3" t="s">
        <v>1875</v>
      </c>
      <c r="G904" s="3" t="s">
        <v>3719</v>
      </c>
    </row>
    <row r="905" spans="1:7" ht="45" customHeight="1" x14ac:dyDescent="0.25">
      <c r="A905" s="3" t="s">
        <v>3431</v>
      </c>
      <c r="B905" s="3" t="s">
        <v>11859</v>
      </c>
      <c r="C905" s="3" t="s">
        <v>3719</v>
      </c>
      <c r="D905" s="3" t="s">
        <v>3720</v>
      </c>
      <c r="E905" s="3" t="s">
        <v>3720</v>
      </c>
      <c r="F905" s="3" t="s">
        <v>1875</v>
      </c>
      <c r="G905" s="3" t="s">
        <v>3719</v>
      </c>
    </row>
    <row r="906" spans="1:7" ht="45" customHeight="1" x14ac:dyDescent="0.25">
      <c r="A906" s="3" t="s">
        <v>3434</v>
      </c>
      <c r="B906" s="3" t="s">
        <v>11860</v>
      </c>
      <c r="C906" s="3" t="s">
        <v>3719</v>
      </c>
      <c r="D906" s="3" t="s">
        <v>3720</v>
      </c>
      <c r="E906" s="3" t="s">
        <v>3720</v>
      </c>
      <c r="F906" s="3" t="s">
        <v>1875</v>
      </c>
      <c r="G906" s="3" t="s">
        <v>3719</v>
      </c>
    </row>
    <row r="907" spans="1:7" ht="45" customHeight="1" x14ac:dyDescent="0.25">
      <c r="A907" s="3" t="s">
        <v>3437</v>
      </c>
      <c r="B907" s="3" t="s">
        <v>11861</v>
      </c>
      <c r="C907" s="3" t="s">
        <v>3719</v>
      </c>
      <c r="D907" s="3" t="s">
        <v>3720</v>
      </c>
      <c r="E907" s="3" t="s">
        <v>3720</v>
      </c>
      <c r="F907" s="3" t="s">
        <v>1875</v>
      </c>
      <c r="G907" s="3" t="s">
        <v>3719</v>
      </c>
    </row>
    <row r="908" spans="1:7" ht="45" customHeight="1" x14ac:dyDescent="0.25">
      <c r="A908" s="3" t="s">
        <v>3440</v>
      </c>
      <c r="B908" s="3" t="s">
        <v>11862</v>
      </c>
      <c r="C908" s="3" t="s">
        <v>3719</v>
      </c>
      <c r="D908" s="3" t="s">
        <v>3720</v>
      </c>
      <c r="E908" s="3" t="s">
        <v>3720</v>
      </c>
      <c r="F908" s="3" t="s">
        <v>1875</v>
      </c>
      <c r="G908" s="3" t="s">
        <v>3719</v>
      </c>
    </row>
    <row r="909" spans="1:7" ht="45" customHeight="1" x14ac:dyDescent="0.25">
      <c r="A909" s="3" t="s">
        <v>3443</v>
      </c>
      <c r="B909" s="3" t="s">
        <v>11863</v>
      </c>
      <c r="C909" s="3" t="s">
        <v>3719</v>
      </c>
      <c r="D909" s="3" t="s">
        <v>3720</v>
      </c>
      <c r="E909" s="3" t="s">
        <v>3720</v>
      </c>
      <c r="F909" s="3" t="s">
        <v>1875</v>
      </c>
      <c r="G909" s="3" t="s">
        <v>3719</v>
      </c>
    </row>
    <row r="910" spans="1:7" ht="45" customHeight="1" x14ac:dyDescent="0.25">
      <c r="A910" s="3" t="s">
        <v>3446</v>
      </c>
      <c r="B910" s="3" t="s">
        <v>11864</v>
      </c>
      <c r="C910" s="3" t="s">
        <v>3719</v>
      </c>
      <c r="D910" s="3" t="s">
        <v>3720</v>
      </c>
      <c r="E910" s="3" t="s">
        <v>3720</v>
      </c>
      <c r="F910" s="3" t="s">
        <v>1875</v>
      </c>
      <c r="G910" s="3" t="s">
        <v>3719</v>
      </c>
    </row>
    <row r="911" spans="1:7" ht="45" customHeight="1" x14ac:dyDescent="0.25">
      <c r="A911" s="3" t="s">
        <v>3448</v>
      </c>
      <c r="B911" s="3" t="s">
        <v>11865</v>
      </c>
      <c r="C911" s="3" t="s">
        <v>3719</v>
      </c>
      <c r="D911" s="3" t="s">
        <v>3720</v>
      </c>
      <c r="E911" s="3" t="s">
        <v>3720</v>
      </c>
      <c r="F911" s="3" t="s">
        <v>1875</v>
      </c>
      <c r="G911" s="3" t="s">
        <v>3719</v>
      </c>
    </row>
    <row r="912" spans="1:7" ht="45" customHeight="1" x14ac:dyDescent="0.25">
      <c r="A912" s="3" t="s">
        <v>3451</v>
      </c>
      <c r="B912" s="3" t="s">
        <v>11866</v>
      </c>
      <c r="C912" s="3" t="s">
        <v>3719</v>
      </c>
      <c r="D912" s="3" t="s">
        <v>3720</v>
      </c>
      <c r="E912" s="3" t="s">
        <v>3720</v>
      </c>
      <c r="F912" s="3" t="s">
        <v>1875</v>
      </c>
      <c r="G912" s="3" t="s">
        <v>3719</v>
      </c>
    </row>
    <row r="913" spans="1:7" ht="45" customHeight="1" x14ac:dyDescent="0.25">
      <c r="A913" s="3" t="s">
        <v>3453</v>
      </c>
      <c r="B913" s="3" t="s">
        <v>11867</v>
      </c>
      <c r="C913" s="3" t="s">
        <v>3719</v>
      </c>
      <c r="D913" s="3" t="s">
        <v>3720</v>
      </c>
      <c r="E913" s="3" t="s">
        <v>3720</v>
      </c>
      <c r="F913" s="3" t="s">
        <v>1875</v>
      </c>
      <c r="G913" s="3" t="s">
        <v>3719</v>
      </c>
    </row>
    <row r="914" spans="1:7" ht="45" customHeight="1" x14ac:dyDescent="0.25">
      <c r="A914" s="3" t="s">
        <v>3456</v>
      </c>
      <c r="B914" s="3" t="s">
        <v>11868</v>
      </c>
      <c r="C914" s="3" t="s">
        <v>3719</v>
      </c>
      <c r="D914" s="3" t="s">
        <v>3720</v>
      </c>
      <c r="E914" s="3" t="s">
        <v>3720</v>
      </c>
      <c r="F914" s="3" t="s">
        <v>1875</v>
      </c>
      <c r="G914" s="3" t="s">
        <v>3719</v>
      </c>
    </row>
    <row r="915" spans="1:7" ht="45" customHeight="1" x14ac:dyDescent="0.25">
      <c r="A915" s="3" t="s">
        <v>3459</v>
      </c>
      <c r="B915" s="3" t="s">
        <v>11869</v>
      </c>
      <c r="C915" s="3" t="s">
        <v>3719</v>
      </c>
      <c r="D915" s="3" t="s">
        <v>3720</v>
      </c>
      <c r="E915" s="3" t="s">
        <v>3720</v>
      </c>
      <c r="F915" s="3" t="s">
        <v>1875</v>
      </c>
      <c r="G915" s="3" t="s">
        <v>3719</v>
      </c>
    </row>
    <row r="916" spans="1:7" ht="45" customHeight="1" x14ac:dyDescent="0.25">
      <c r="A916" s="3" t="s">
        <v>3462</v>
      </c>
      <c r="B916" s="3" t="s">
        <v>11870</v>
      </c>
      <c r="C916" s="3" t="s">
        <v>3719</v>
      </c>
      <c r="D916" s="3" t="s">
        <v>3720</v>
      </c>
      <c r="E916" s="3" t="s">
        <v>3720</v>
      </c>
      <c r="F916" s="3" t="s">
        <v>1875</v>
      </c>
      <c r="G916" s="3" t="s">
        <v>3719</v>
      </c>
    </row>
    <row r="917" spans="1:7" ht="45" customHeight="1" x14ac:dyDescent="0.25">
      <c r="A917" s="3" t="s">
        <v>3465</v>
      </c>
      <c r="B917" s="3" t="s">
        <v>11871</v>
      </c>
      <c r="C917" s="3" t="s">
        <v>3719</v>
      </c>
      <c r="D917" s="3" t="s">
        <v>3720</v>
      </c>
      <c r="E917" s="3" t="s">
        <v>3720</v>
      </c>
      <c r="F917" s="3" t="s">
        <v>1875</v>
      </c>
      <c r="G917" s="3" t="s">
        <v>3719</v>
      </c>
    </row>
    <row r="918" spans="1:7" ht="45" customHeight="1" x14ac:dyDescent="0.25">
      <c r="A918" s="3" t="s">
        <v>3468</v>
      </c>
      <c r="B918" s="3" t="s">
        <v>11872</v>
      </c>
      <c r="C918" s="3" t="s">
        <v>3719</v>
      </c>
      <c r="D918" s="3" t="s">
        <v>3720</v>
      </c>
      <c r="E918" s="3" t="s">
        <v>3720</v>
      </c>
      <c r="F918" s="3" t="s">
        <v>1875</v>
      </c>
      <c r="G918" s="3" t="s">
        <v>3719</v>
      </c>
    </row>
    <row r="919" spans="1:7" ht="45" customHeight="1" x14ac:dyDescent="0.25">
      <c r="A919" s="3" t="s">
        <v>3471</v>
      </c>
      <c r="B919" s="3" t="s">
        <v>11873</v>
      </c>
      <c r="C919" s="3" t="s">
        <v>3719</v>
      </c>
      <c r="D919" s="3" t="s">
        <v>3720</v>
      </c>
      <c r="E919" s="3" t="s">
        <v>3720</v>
      </c>
      <c r="F919" s="3" t="s">
        <v>1875</v>
      </c>
      <c r="G919" s="3" t="s">
        <v>3719</v>
      </c>
    </row>
    <row r="920" spans="1:7" ht="45" customHeight="1" x14ac:dyDescent="0.25">
      <c r="A920" s="3" t="s">
        <v>3474</v>
      </c>
      <c r="B920" s="3" t="s">
        <v>11874</v>
      </c>
      <c r="C920" s="3" t="s">
        <v>3719</v>
      </c>
      <c r="D920" s="3" t="s">
        <v>3720</v>
      </c>
      <c r="E920" s="3" t="s">
        <v>3720</v>
      </c>
      <c r="F920" s="3" t="s">
        <v>1875</v>
      </c>
      <c r="G920" s="3" t="s">
        <v>3719</v>
      </c>
    </row>
    <row r="921" spans="1:7" ht="45" customHeight="1" x14ac:dyDescent="0.25">
      <c r="A921" s="3" t="s">
        <v>3477</v>
      </c>
      <c r="B921" s="3" t="s">
        <v>11875</v>
      </c>
      <c r="C921" s="3" t="s">
        <v>3719</v>
      </c>
      <c r="D921" s="3" t="s">
        <v>3720</v>
      </c>
      <c r="E921" s="3" t="s">
        <v>3720</v>
      </c>
      <c r="F921" s="3" t="s">
        <v>1875</v>
      </c>
      <c r="G921" s="3" t="s">
        <v>3719</v>
      </c>
    </row>
    <row r="922" spans="1:7" ht="45" customHeight="1" x14ac:dyDescent="0.25">
      <c r="A922" s="3" t="s">
        <v>3480</v>
      </c>
      <c r="B922" s="3" t="s">
        <v>11876</v>
      </c>
      <c r="C922" s="3" t="s">
        <v>3719</v>
      </c>
      <c r="D922" s="3" t="s">
        <v>3720</v>
      </c>
      <c r="E922" s="3" t="s">
        <v>3720</v>
      </c>
      <c r="F922" s="3" t="s">
        <v>1875</v>
      </c>
      <c r="G922" s="3" t="s">
        <v>3719</v>
      </c>
    </row>
    <row r="923" spans="1:7" ht="45" customHeight="1" x14ac:dyDescent="0.25">
      <c r="A923" s="3" t="s">
        <v>3483</v>
      </c>
      <c r="B923" s="3" t="s">
        <v>11877</v>
      </c>
      <c r="C923" s="3" t="s">
        <v>3719</v>
      </c>
      <c r="D923" s="3" t="s">
        <v>3720</v>
      </c>
      <c r="E923" s="3" t="s">
        <v>3720</v>
      </c>
      <c r="F923" s="3" t="s">
        <v>1875</v>
      </c>
      <c r="G923" s="3" t="s">
        <v>3719</v>
      </c>
    </row>
    <row r="924" spans="1:7" ht="45" customHeight="1" x14ac:dyDescent="0.25">
      <c r="A924" s="3" t="s">
        <v>3486</v>
      </c>
      <c r="B924" s="3" t="s">
        <v>11878</v>
      </c>
      <c r="C924" s="3" t="s">
        <v>3719</v>
      </c>
      <c r="D924" s="3" t="s">
        <v>3720</v>
      </c>
      <c r="E924" s="3" t="s">
        <v>3720</v>
      </c>
      <c r="F924" s="3" t="s">
        <v>1875</v>
      </c>
      <c r="G924" s="3" t="s">
        <v>3719</v>
      </c>
    </row>
    <row r="925" spans="1:7" ht="45" customHeight="1" x14ac:dyDescent="0.25">
      <c r="A925" s="3" t="s">
        <v>3489</v>
      </c>
      <c r="B925" s="3" t="s">
        <v>11879</v>
      </c>
      <c r="C925" s="3" t="s">
        <v>3719</v>
      </c>
      <c r="D925" s="3" t="s">
        <v>3720</v>
      </c>
      <c r="E925" s="3" t="s">
        <v>3720</v>
      </c>
      <c r="F925" s="3" t="s">
        <v>1875</v>
      </c>
      <c r="G925" s="3" t="s">
        <v>3719</v>
      </c>
    </row>
    <row r="926" spans="1:7" ht="45" customHeight="1" x14ac:dyDescent="0.25">
      <c r="A926" s="3" t="s">
        <v>3492</v>
      </c>
      <c r="B926" s="3" t="s">
        <v>11880</v>
      </c>
      <c r="C926" s="3" t="s">
        <v>3719</v>
      </c>
      <c r="D926" s="3" t="s">
        <v>3720</v>
      </c>
      <c r="E926" s="3" t="s">
        <v>3720</v>
      </c>
      <c r="F926" s="3" t="s">
        <v>1875</v>
      </c>
      <c r="G926" s="3" t="s">
        <v>3719</v>
      </c>
    </row>
    <row r="927" spans="1:7" ht="45" customHeight="1" x14ac:dyDescent="0.25">
      <c r="A927" s="3" t="s">
        <v>3494</v>
      </c>
      <c r="B927" s="3" t="s">
        <v>11881</v>
      </c>
      <c r="C927" s="3" t="s">
        <v>3719</v>
      </c>
      <c r="D927" s="3" t="s">
        <v>3720</v>
      </c>
      <c r="E927" s="3" t="s">
        <v>3720</v>
      </c>
      <c r="F927" s="3" t="s">
        <v>1875</v>
      </c>
      <c r="G927" s="3" t="s">
        <v>3719</v>
      </c>
    </row>
    <row r="928" spans="1:7" ht="45" customHeight="1" x14ac:dyDescent="0.25">
      <c r="A928" s="3" t="s">
        <v>3497</v>
      </c>
      <c r="B928" s="3" t="s">
        <v>11882</v>
      </c>
      <c r="C928" s="3" t="s">
        <v>3719</v>
      </c>
      <c r="D928" s="3" t="s">
        <v>3720</v>
      </c>
      <c r="E928" s="3" t="s">
        <v>3720</v>
      </c>
      <c r="F928" s="3" t="s">
        <v>1875</v>
      </c>
      <c r="G928" s="3" t="s">
        <v>3719</v>
      </c>
    </row>
    <row r="929" spans="1:7" ht="45" customHeight="1" x14ac:dyDescent="0.25">
      <c r="A929" s="3" t="s">
        <v>3500</v>
      </c>
      <c r="B929" s="3" t="s">
        <v>11883</v>
      </c>
      <c r="C929" s="3" t="s">
        <v>3719</v>
      </c>
      <c r="D929" s="3" t="s">
        <v>3720</v>
      </c>
      <c r="E929" s="3" t="s">
        <v>3720</v>
      </c>
      <c r="F929" s="3" t="s">
        <v>1875</v>
      </c>
      <c r="G929" s="3" t="s">
        <v>3719</v>
      </c>
    </row>
    <row r="930" spans="1:7" ht="45" customHeight="1" x14ac:dyDescent="0.25">
      <c r="A930" s="3" t="s">
        <v>3502</v>
      </c>
      <c r="B930" s="3" t="s">
        <v>11884</v>
      </c>
      <c r="C930" s="3" t="s">
        <v>3719</v>
      </c>
      <c r="D930" s="3" t="s">
        <v>3720</v>
      </c>
      <c r="E930" s="3" t="s">
        <v>3720</v>
      </c>
      <c r="F930" s="3" t="s">
        <v>1875</v>
      </c>
      <c r="G930" s="3" t="s">
        <v>3719</v>
      </c>
    </row>
    <row r="931" spans="1:7" ht="45" customHeight="1" x14ac:dyDescent="0.25">
      <c r="A931" s="3" t="s">
        <v>3505</v>
      </c>
      <c r="B931" s="3" t="s">
        <v>11885</v>
      </c>
      <c r="C931" s="3" t="s">
        <v>3719</v>
      </c>
      <c r="D931" s="3" t="s">
        <v>3720</v>
      </c>
      <c r="E931" s="3" t="s">
        <v>3720</v>
      </c>
      <c r="F931" s="3" t="s">
        <v>1875</v>
      </c>
      <c r="G931" s="3" t="s">
        <v>3719</v>
      </c>
    </row>
    <row r="932" spans="1:7" ht="45" customHeight="1" x14ac:dyDescent="0.25">
      <c r="A932" s="3" t="s">
        <v>3508</v>
      </c>
      <c r="B932" s="3" t="s">
        <v>11886</v>
      </c>
      <c r="C932" s="3" t="s">
        <v>3719</v>
      </c>
      <c r="D932" s="3" t="s">
        <v>3720</v>
      </c>
      <c r="E932" s="3" t="s">
        <v>3720</v>
      </c>
      <c r="F932" s="3" t="s">
        <v>1875</v>
      </c>
      <c r="G932" s="3" t="s">
        <v>3719</v>
      </c>
    </row>
    <row r="933" spans="1:7" ht="45" customHeight="1" x14ac:dyDescent="0.25">
      <c r="A933" s="3" t="s">
        <v>3511</v>
      </c>
      <c r="B933" s="3" t="s">
        <v>11887</v>
      </c>
      <c r="C933" s="3" t="s">
        <v>3719</v>
      </c>
      <c r="D933" s="3" t="s">
        <v>3720</v>
      </c>
      <c r="E933" s="3" t="s">
        <v>3720</v>
      </c>
      <c r="F933" s="3" t="s">
        <v>1875</v>
      </c>
      <c r="G933" s="3" t="s">
        <v>3719</v>
      </c>
    </row>
    <row r="934" spans="1:7" ht="45" customHeight="1" x14ac:dyDescent="0.25">
      <c r="A934" s="3" t="s">
        <v>3514</v>
      </c>
      <c r="B934" s="3" t="s">
        <v>11888</v>
      </c>
      <c r="C934" s="3" t="s">
        <v>3719</v>
      </c>
      <c r="D934" s="3" t="s">
        <v>3720</v>
      </c>
      <c r="E934" s="3" t="s">
        <v>3720</v>
      </c>
      <c r="F934" s="3" t="s">
        <v>1875</v>
      </c>
      <c r="G934" s="3" t="s">
        <v>3719</v>
      </c>
    </row>
    <row r="935" spans="1:7" ht="45" customHeight="1" x14ac:dyDescent="0.25">
      <c r="A935" s="3" t="s">
        <v>3516</v>
      </c>
      <c r="B935" s="3" t="s">
        <v>11889</v>
      </c>
      <c r="C935" s="3" t="s">
        <v>3719</v>
      </c>
      <c r="D935" s="3" t="s">
        <v>3720</v>
      </c>
      <c r="E935" s="3" t="s">
        <v>3720</v>
      </c>
      <c r="F935" s="3" t="s">
        <v>1875</v>
      </c>
      <c r="G935" s="3" t="s">
        <v>3719</v>
      </c>
    </row>
    <row r="936" spans="1:7" ht="45" customHeight="1" x14ac:dyDescent="0.25">
      <c r="A936" s="3" t="s">
        <v>3518</v>
      </c>
      <c r="B936" s="3" t="s">
        <v>11890</v>
      </c>
      <c r="C936" s="3" t="s">
        <v>3719</v>
      </c>
      <c r="D936" s="3" t="s">
        <v>3720</v>
      </c>
      <c r="E936" s="3" t="s">
        <v>3720</v>
      </c>
      <c r="F936" s="3" t="s">
        <v>1875</v>
      </c>
      <c r="G936" s="3" t="s">
        <v>3719</v>
      </c>
    </row>
    <row r="937" spans="1:7" ht="45" customHeight="1" x14ac:dyDescent="0.25">
      <c r="A937" s="3" t="s">
        <v>3520</v>
      </c>
      <c r="B937" s="3" t="s">
        <v>11891</v>
      </c>
      <c r="C937" s="3" t="s">
        <v>3719</v>
      </c>
      <c r="D937" s="3" t="s">
        <v>3720</v>
      </c>
      <c r="E937" s="3" t="s">
        <v>3720</v>
      </c>
      <c r="F937" s="3" t="s">
        <v>1875</v>
      </c>
      <c r="G937" s="3" t="s">
        <v>3719</v>
      </c>
    </row>
    <row r="938" spans="1:7" ht="45" customHeight="1" x14ac:dyDescent="0.25">
      <c r="A938" s="3" t="s">
        <v>3522</v>
      </c>
      <c r="B938" s="3" t="s">
        <v>11892</v>
      </c>
      <c r="C938" s="3" t="s">
        <v>3719</v>
      </c>
      <c r="D938" s="3" t="s">
        <v>3720</v>
      </c>
      <c r="E938" s="3" t="s">
        <v>3720</v>
      </c>
      <c r="F938" s="3" t="s">
        <v>1875</v>
      </c>
      <c r="G938" s="3" t="s">
        <v>3719</v>
      </c>
    </row>
    <row r="939" spans="1:7" ht="45" customHeight="1" x14ac:dyDescent="0.25">
      <c r="A939" s="3" t="s">
        <v>3524</v>
      </c>
      <c r="B939" s="3" t="s">
        <v>11893</v>
      </c>
      <c r="C939" s="3" t="s">
        <v>3719</v>
      </c>
      <c r="D939" s="3" t="s">
        <v>3720</v>
      </c>
      <c r="E939" s="3" t="s">
        <v>3720</v>
      </c>
      <c r="F939" s="3" t="s">
        <v>1875</v>
      </c>
      <c r="G939" s="3" t="s">
        <v>3719</v>
      </c>
    </row>
    <row r="940" spans="1:7" ht="45" customHeight="1" x14ac:dyDescent="0.25">
      <c r="A940" s="3" t="s">
        <v>3527</v>
      </c>
      <c r="B940" s="3" t="s">
        <v>11894</v>
      </c>
      <c r="C940" s="3" t="s">
        <v>3719</v>
      </c>
      <c r="D940" s="3" t="s">
        <v>3720</v>
      </c>
      <c r="E940" s="3" t="s">
        <v>3720</v>
      </c>
      <c r="F940" s="3" t="s">
        <v>1875</v>
      </c>
      <c r="G940" s="3" t="s">
        <v>3719</v>
      </c>
    </row>
    <row r="941" spans="1:7" ht="45" customHeight="1" x14ac:dyDescent="0.25">
      <c r="A941" s="3" t="s">
        <v>3529</v>
      </c>
      <c r="B941" s="3" t="s">
        <v>11895</v>
      </c>
      <c r="C941" s="3" t="s">
        <v>3719</v>
      </c>
      <c r="D941" s="3" t="s">
        <v>3720</v>
      </c>
      <c r="E941" s="3" t="s">
        <v>3720</v>
      </c>
      <c r="F941" s="3" t="s">
        <v>1875</v>
      </c>
      <c r="G941" s="3" t="s">
        <v>3719</v>
      </c>
    </row>
    <row r="942" spans="1:7" ht="45" customHeight="1" x14ac:dyDescent="0.25">
      <c r="A942" s="3" t="s">
        <v>3532</v>
      </c>
      <c r="B942" s="3" t="s">
        <v>11896</v>
      </c>
      <c r="C942" s="3" t="s">
        <v>3719</v>
      </c>
      <c r="D942" s="3" t="s">
        <v>3720</v>
      </c>
      <c r="E942" s="3" t="s">
        <v>3720</v>
      </c>
      <c r="F942" s="3" t="s">
        <v>1875</v>
      </c>
      <c r="G942" s="3" t="s">
        <v>3719</v>
      </c>
    </row>
    <row r="943" spans="1:7" ht="45" customHeight="1" x14ac:dyDescent="0.25">
      <c r="A943" s="3" t="s">
        <v>3535</v>
      </c>
      <c r="B943" s="3" t="s">
        <v>11897</v>
      </c>
      <c r="C943" s="3" t="s">
        <v>3719</v>
      </c>
      <c r="D943" s="3" t="s">
        <v>3720</v>
      </c>
      <c r="E943" s="3" t="s">
        <v>3720</v>
      </c>
      <c r="F943" s="3" t="s">
        <v>1875</v>
      </c>
      <c r="G943" s="3" t="s">
        <v>3719</v>
      </c>
    </row>
    <row r="944" spans="1:7" ht="45" customHeight="1" x14ac:dyDescent="0.25">
      <c r="A944" s="3" t="s">
        <v>3537</v>
      </c>
      <c r="B944" s="3" t="s">
        <v>11898</v>
      </c>
      <c r="C944" s="3" t="s">
        <v>3719</v>
      </c>
      <c r="D944" s="3" t="s">
        <v>3720</v>
      </c>
      <c r="E944" s="3" t="s">
        <v>3720</v>
      </c>
      <c r="F944" s="3" t="s">
        <v>1875</v>
      </c>
      <c r="G944" s="3" t="s">
        <v>3719</v>
      </c>
    </row>
    <row r="945" spans="1:7" ht="45" customHeight="1" x14ac:dyDescent="0.25">
      <c r="A945" s="3" t="s">
        <v>3540</v>
      </c>
      <c r="B945" s="3" t="s">
        <v>11899</v>
      </c>
      <c r="C945" s="3" t="s">
        <v>3719</v>
      </c>
      <c r="D945" s="3" t="s">
        <v>3720</v>
      </c>
      <c r="E945" s="3" t="s">
        <v>3720</v>
      </c>
      <c r="F945" s="3" t="s">
        <v>1875</v>
      </c>
      <c r="G945" s="3" t="s">
        <v>3719</v>
      </c>
    </row>
    <row r="946" spans="1:7" ht="45" customHeight="1" x14ac:dyDescent="0.25">
      <c r="A946" s="3" t="s">
        <v>3542</v>
      </c>
      <c r="B946" s="3" t="s">
        <v>11900</v>
      </c>
      <c r="C946" s="3" t="s">
        <v>3719</v>
      </c>
      <c r="D946" s="3" t="s">
        <v>3720</v>
      </c>
      <c r="E946" s="3" t="s">
        <v>3720</v>
      </c>
      <c r="F946" s="3" t="s">
        <v>1875</v>
      </c>
      <c r="G946" s="3" t="s">
        <v>3719</v>
      </c>
    </row>
    <row r="947" spans="1:7" ht="45" customHeight="1" x14ac:dyDescent="0.25">
      <c r="A947" s="3" t="s">
        <v>3545</v>
      </c>
      <c r="B947" s="3" t="s">
        <v>11901</v>
      </c>
      <c r="C947" s="3" t="s">
        <v>3719</v>
      </c>
      <c r="D947" s="3" t="s">
        <v>3720</v>
      </c>
      <c r="E947" s="3" t="s">
        <v>3720</v>
      </c>
      <c r="F947" s="3" t="s">
        <v>1875</v>
      </c>
      <c r="G947" s="3" t="s">
        <v>3719</v>
      </c>
    </row>
    <row r="948" spans="1:7" ht="45" customHeight="1" x14ac:dyDescent="0.25">
      <c r="A948" s="3" t="s">
        <v>3548</v>
      </c>
      <c r="B948" s="3" t="s">
        <v>11902</v>
      </c>
      <c r="C948" s="3" t="s">
        <v>3719</v>
      </c>
      <c r="D948" s="3" t="s">
        <v>3720</v>
      </c>
      <c r="E948" s="3" t="s">
        <v>3720</v>
      </c>
      <c r="F948" s="3" t="s">
        <v>1875</v>
      </c>
      <c r="G948" s="3" t="s">
        <v>3719</v>
      </c>
    </row>
    <row r="949" spans="1:7" ht="45" customHeight="1" x14ac:dyDescent="0.25">
      <c r="A949" s="3" t="s">
        <v>3550</v>
      </c>
      <c r="B949" s="3" t="s">
        <v>11903</v>
      </c>
      <c r="C949" s="3" t="s">
        <v>3719</v>
      </c>
      <c r="D949" s="3" t="s">
        <v>3720</v>
      </c>
      <c r="E949" s="3" t="s">
        <v>3720</v>
      </c>
      <c r="F949" s="3" t="s">
        <v>1875</v>
      </c>
      <c r="G949" s="3" t="s">
        <v>3719</v>
      </c>
    </row>
    <row r="950" spans="1:7" ht="45" customHeight="1" x14ac:dyDescent="0.25">
      <c r="A950" s="3" t="s">
        <v>3553</v>
      </c>
      <c r="B950" s="3" t="s">
        <v>11904</v>
      </c>
      <c r="C950" s="3" t="s">
        <v>3719</v>
      </c>
      <c r="D950" s="3" t="s">
        <v>3720</v>
      </c>
      <c r="E950" s="3" t="s">
        <v>3720</v>
      </c>
      <c r="F950" s="3" t="s">
        <v>1875</v>
      </c>
      <c r="G950" s="3" t="s">
        <v>3719</v>
      </c>
    </row>
    <row r="951" spans="1:7" ht="45" customHeight="1" x14ac:dyDescent="0.25">
      <c r="A951" s="3" t="s">
        <v>3555</v>
      </c>
      <c r="B951" s="3" t="s">
        <v>11905</v>
      </c>
      <c r="C951" s="3" t="s">
        <v>3719</v>
      </c>
      <c r="D951" s="3" t="s">
        <v>3720</v>
      </c>
      <c r="E951" s="3" t="s">
        <v>3720</v>
      </c>
      <c r="F951" s="3" t="s">
        <v>1875</v>
      </c>
      <c r="G951" s="3" t="s">
        <v>3719</v>
      </c>
    </row>
    <row r="952" spans="1:7" ht="45" customHeight="1" x14ac:dyDescent="0.25">
      <c r="A952" s="3" t="s">
        <v>3557</v>
      </c>
      <c r="B952" s="3" t="s">
        <v>11906</v>
      </c>
      <c r="C952" s="3" t="s">
        <v>3719</v>
      </c>
      <c r="D952" s="3" t="s">
        <v>3720</v>
      </c>
      <c r="E952" s="3" t="s">
        <v>3720</v>
      </c>
      <c r="F952" s="3" t="s">
        <v>1875</v>
      </c>
      <c r="G952" s="3" t="s">
        <v>3719</v>
      </c>
    </row>
    <row r="953" spans="1:7" ht="45" customHeight="1" x14ac:dyDescent="0.25">
      <c r="A953" s="3" t="s">
        <v>3560</v>
      </c>
      <c r="B953" s="3" t="s">
        <v>11907</v>
      </c>
      <c r="C953" s="3" t="s">
        <v>3719</v>
      </c>
      <c r="D953" s="3" t="s">
        <v>3720</v>
      </c>
      <c r="E953" s="3" t="s">
        <v>3720</v>
      </c>
      <c r="F953" s="3" t="s">
        <v>1875</v>
      </c>
      <c r="G953" s="3" t="s">
        <v>3719</v>
      </c>
    </row>
    <row r="954" spans="1:7" ht="45" customHeight="1" x14ac:dyDescent="0.25">
      <c r="A954" s="3" t="s">
        <v>3562</v>
      </c>
      <c r="B954" s="3" t="s">
        <v>11908</v>
      </c>
      <c r="C954" s="3" t="s">
        <v>3719</v>
      </c>
      <c r="D954" s="3" t="s">
        <v>3720</v>
      </c>
      <c r="E954" s="3" t="s">
        <v>3720</v>
      </c>
      <c r="F954" s="3" t="s">
        <v>1875</v>
      </c>
      <c r="G954" s="3" t="s">
        <v>3719</v>
      </c>
    </row>
    <row r="955" spans="1:7" ht="45" customHeight="1" x14ac:dyDescent="0.25">
      <c r="A955" s="3" t="s">
        <v>3564</v>
      </c>
      <c r="B955" s="3" t="s">
        <v>11909</v>
      </c>
      <c r="C955" s="3" t="s">
        <v>3719</v>
      </c>
      <c r="D955" s="3" t="s">
        <v>3720</v>
      </c>
      <c r="E955" s="3" t="s">
        <v>3720</v>
      </c>
      <c r="F955" s="3" t="s">
        <v>1875</v>
      </c>
      <c r="G955" s="3" t="s">
        <v>3719</v>
      </c>
    </row>
    <row r="956" spans="1:7" ht="45" customHeight="1" x14ac:dyDescent="0.25">
      <c r="A956" s="3" t="s">
        <v>3566</v>
      </c>
      <c r="B956" s="3" t="s">
        <v>11910</v>
      </c>
      <c r="C956" s="3" t="s">
        <v>3719</v>
      </c>
      <c r="D956" s="3" t="s">
        <v>3720</v>
      </c>
      <c r="E956" s="3" t="s">
        <v>3720</v>
      </c>
      <c r="F956" s="3" t="s">
        <v>1875</v>
      </c>
      <c r="G956" s="3" t="s">
        <v>3719</v>
      </c>
    </row>
    <row r="957" spans="1:7" ht="45" customHeight="1" x14ac:dyDescent="0.25">
      <c r="A957" s="3" t="s">
        <v>3569</v>
      </c>
      <c r="B957" s="3" t="s">
        <v>11911</v>
      </c>
      <c r="C957" s="3" t="s">
        <v>3719</v>
      </c>
      <c r="D957" s="3" t="s">
        <v>3720</v>
      </c>
      <c r="E957" s="3" t="s">
        <v>3720</v>
      </c>
      <c r="F957" s="3" t="s">
        <v>1875</v>
      </c>
      <c r="G957" s="3" t="s">
        <v>3719</v>
      </c>
    </row>
    <row r="958" spans="1:7" ht="45" customHeight="1" x14ac:dyDescent="0.25">
      <c r="A958" s="3" t="s">
        <v>3571</v>
      </c>
      <c r="B958" s="3" t="s">
        <v>11912</v>
      </c>
      <c r="C958" s="3" t="s">
        <v>3719</v>
      </c>
      <c r="D958" s="3" t="s">
        <v>3720</v>
      </c>
      <c r="E958" s="3" t="s">
        <v>3720</v>
      </c>
      <c r="F958" s="3" t="s">
        <v>1875</v>
      </c>
      <c r="G958" s="3" t="s">
        <v>3719</v>
      </c>
    </row>
    <row r="959" spans="1:7" ht="45" customHeight="1" x14ac:dyDescent="0.25">
      <c r="A959" s="3" t="s">
        <v>3573</v>
      </c>
      <c r="B959" s="3" t="s">
        <v>11913</v>
      </c>
      <c r="C959" s="3" t="s">
        <v>3719</v>
      </c>
      <c r="D959" s="3" t="s">
        <v>3720</v>
      </c>
      <c r="E959" s="3" t="s">
        <v>3720</v>
      </c>
      <c r="F959" s="3" t="s">
        <v>1875</v>
      </c>
      <c r="G959" s="3" t="s">
        <v>3719</v>
      </c>
    </row>
    <row r="960" spans="1:7" ht="45" customHeight="1" x14ac:dyDescent="0.25">
      <c r="A960" s="3" t="s">
        <v>3576</v>
      </c>
      <c r="B960" s="3" t="s">
        <v>11914</v>
      </c>
      <c r="C960" s="3" t="s">
        <v>3719</v>
      </c>
      <c r="D960" s="3" t="s">
        <v>3720</v>
      </c>
      <c r="E960" s="3" t="s">
        <v>3720</v>
      </c>
      <c r="F960" s="3" t="s">
        <v>1875</v>
      </c>
      <c r="G960" s="3" t="s">
        <v>3719</v>
      </c>
    </row>
    <row r="961" spans="1:7" ht="45" customHeight="1" x14ac:dyDescent="0.25">
      <c r="A961" s="3" t="s">
        <v>3579</v>
      </c>
      <c r="B961" s="3" t="s">
        <v>11915</v>
      </c>
      <c r="C961" s="3" t="s">
        <v>3719</v>
      </c>
      <c r="D961" s="3" t="s">
        <v>3720</v>
      </c>
      <c r="E961" s="3" t="s">
        <v>3720</v>
      </c>
      <c r="F961" s="3" t="s">
        <v>1875</v>
      </c>
      <c r="G961" s="3" t="s">
        <v>3719</v>
      </c>
    </row>
    <row r="962" spans="1:7" ht="45" customHeight="1" x14ac:dyDescent="0.25">
      <c r="A962" s="3" t="s">
        <v>3582</v>
      </c>
      <c r="B962" s="3" t="s">
        <v>11916</v>
      </c>
      <c r="C962" s="3" t="s">
        <v>3719</v>
      </c>
      <c r="D962" s="3" t="s">
        <v>3720</v>
      </c>
      <c r="E962" s="3" t="s">
        <v>3720</v>
      </c>
      <c r="F962" s="3" t="s">
        <v>1875</v>
      </c>
      <c r="G962" s="3" t="s">
        <v>3719</v>
      </c>
    </row>
    <row r="963" spans="1:7" ht="45" customHeight="1" x14ac:dyDescent="0.25">
      <c r="A963" s="3" t="s">
        <v>3585</v>
      </c>
      <c r="B963" s="3" t="s">
        <v>11917</v>
      </c>
      <c r="C963" s="3" t="s">
        <v>3719</v>
      </c>
      <c r="D963" s="3" t="s">
        <v>3720</v>
      </c>
      <c r="E963" s="3" t="s">
        <v>3720</v>
      </c>
      <c r="F963" s="3" t="s">
        <v>1875</v>
      </c>
      <c r="G963" s="3" t="s">
        <v>3719</v>
      </c>
    </row>
    <row r="964" spans="1:7" ht="45" customHeight="1" x14ac:dyDescent="0.25">
      <c r="A964" s="3" t="s">
        <v>3588</v>
      </c>
      <c r="B964" s="3" t="s">
        <v>11918</v>
      </c>
      <c r="C964" s="3" t="s">
        <v>3719</v>
      </c>
      <c r="D964" s="3" t="s">
        <v>3720</v>
      </c>
      <c r="E964" s="3" t="s">
        <v>3720</v>
      </c>
      <c r="F964" s="3" t="s">
        <v>1875</v>
      </c>
      <c r="G964" s="3" t="s">
        <v>3719</v>
      </c>
    </row>
    <row r="965" spans="1:7" ht="45" customHeight="1" x14ac:dyDescent="0.25">
      <c r="A965" s="3" t="s">
        <v>3591</v>
      </c>
      <c r="B965" s="3" t="s">
        <v>11919</v>
      </c>
      <c r="C965" s="3" t="s">
        <v>3719</v>
      </c>
      <c r="D965" s="3" t="s">
        <v>3720</v>
      </c>
      <c r="E965" s="3" t="s">
        <v>3720</v>
      </c>
      <c r="F965" s="3" t="s">
        <v>1875</v>
      </c>
      <c r="G965" s="3" t="s">
        <v>3719</v>
      </c>
    </row>
    <row r="966" spans="1:7" ht="45" customHeight="1" x14ac:dyDescent="0.25">
      <c r="A966" s="3" t="s">
        <v>3594</v>
      </c>
      <c r="B966" s="3" t="s">
        <v>11920</v>
      </c>
      <c r="C966" s="3" t="s">
        <v>3719</v>
      </c>
      <c r="D966" s="3" t="s">
        <v>3720</v>
      </c>
      <c r="E966" s="3" t="s">
        <v>3720</v>
      </c>
      <c r="F966" s="3" t="s">
        <v>1875</v>
      </c>
      <c r="G966" s="3" t="s">
        <v>3719</v>
      </c>
    </row>
    <row r="967" spans="1:7" ht="45" customHeight="1" x14ac:dyDescent="0.25">
      <c r="A967" s="3" t="s">
        <v>3597</v>
      </c>
      <c r="B967" s="3" t="s">
        <v>11921</v>
      </c>
      <c r="C967" s="3" t="s">
        <v>3719</v>
      </c>
      <c r="D967" s="3" t="s">
        <v>3720</v>
      </c>
      <c r="E967" s="3" t="s">
        <v>3720</v>
      </c>
      <c r="F967" s="3" t="s">
        <v>1875</v>
      </c>
      <c r="G967" s="3" t="s">
        <v>3719</v>
      </c>
    </row>
    <row r="968" spans="1:7" ht="45" customHeight="1" x14ac:dyDescent="0.25">
      <c r="A968" s="3" t="s">
        <v>3600</v>
      </c>
      <c r="B968" s="3" t="s">
        <v>11922</v>
      </c>
      <c r="C968" s="3" t="s">
        <v>3719</v>
      </c>
      <c r="D968" s="3" t="s">
        <v>3720</v>
      </c>
      <c r="E968" s="3" t="s">
        <v>3720</v>
      </c>
      <c r="F968" s="3" t="s">
        <v>1875</v>
      </c>
      <c r="G968" s="3" t="s">
        <v>3719</v>
      </c>
    </row>
    <row r="969" spans="1:7" ht="45" customHeight="1" x14ac:dyDescent="0.25">
      <c r="A969" s="3" t="s">
        <v>3603</v>
      </c>
      <c r="B969" s="3" t="s">
        <v>11923</v>
      </c>
      <c r="C969" s="3" t="s">
        <v>3719</v>
      </c>
      <c r="D969" s="3" t="s">
        <v>3720</v>
      </c>
      <c r="E969" s="3" t="s">
        <v>3720</v>
      </c>
      <c r="F969" s="3" t="s">
        <v>1875</v>
      </c>
      <c r="G969" s="3" t="s">
        <v>3719</v>
      </c>
    </row>
    <row r="970" spans="1:7" ht="45" customHeight="1" x14ac:dyDescent="0.25">
      <c r="A970" s="3" t="s">
        <v>3606</v>
      </c>
      <c r="B970" s="3" t="s">
        <v>11924</v>
      </c>
      <c r="C970" s="3" t="s">
        <v>3719</v>
      </c>
      <c r="D970" s="3" t="s">
        <v>3720</v>
      </c>
      <c r="E970" s="3" t="s">
        <v>3720</v>
      </c>
      <c r="F970" s="3" t="s">
        <v>1875</v>
      </c>
      <c r="G970" s="3" t="s">
        <v>3719</v>
      </c>
    </row>
    <row r="971" spans="1:7" ht="45" customHeight="1" x14ac:dyDescent="0.25">
      <c r="A971" s="3" t="s">
        <v>3608</v>
      </c>
      <c r="B971" s="3" t="s">
        <v>11925</v>
      </c>
      <c r="C971" s="3" t="s">
        <v>3719</v>
      </c>
      <c r="D971" s="3" t="s">
        <v>3720</v>
      </c>
      <c r="E971" s="3" t="s">
        <v>3720</v>
      </c>
      <c r="F971" s="3" t="s">
        <v>1875</v>
      </c>
      <c r="G971" s="3" t="s">
        <v>3719</v>
      </c>
    </row>
    <row r="972" spans="1:7" ht="45" customHeight="1" x14ac:dyDescent="0.25">
      <c r="A972" s="3" t="s">
        <v>3610</v>
      </c>
      <c r="B972" s="3" t="s">
        <v>11926</v>
      </c>
      <c r="C972" s="3" t="s">
        <v>3719</v>
      </c>
      <c r="D972" s="3" t="s">
        <v>3720</v>
      </c>
      <c r="E972" s="3" t="s">
        <v>3720</v>
      </c>
      <c r="F972" s="3" t="s">
        <v>1875</v>
      </c>
      <c r="G972" s="3" t="s">
        <v>3719</v>
      </c>
    </row>
    <row r="973" spans="1:7" ht="45" customHeight="1" x14ac:dyDescent="0.25">
      <c r="A973" s="3" t="s">
        <v>3612</v>
      </c>
      <c r="B973" s="3" t="s">
        <v>11927</v>
      </c>
      <c r="C973" s="3" t="s">
        <v>3719</v>
      </c>
      <c r="D973" s="3" t="s">
        <v>3720</v>
      </c>
      <c r="E973" s="3" t="s">
        <v>3720</v>
      </c>
      <c r="F973" s="3" t="s">
        <v>1875</v>
      </c>
      <c r="G973" s="3" t="s">
        <v>3719</v>
      </c>
    </row>
    <row r="974" spans="1:7" ht="45" customHeight="1" x14ac:dyDescent="0.25">
      <c r="A974" s="3" t="s">
        <v>3615</v>
      </c>
      <c r="B974" s="3" t="s">
        <v>11928</v>
      </c>
      <c r="C974" s="3" t="s">
        <v>3719</v>
      </c>
      <c r="D974" s="3" t="s">
        <v>3720</v>
      </c>
      <c r="E974" s="3" t="s">
        <v>3720</v>
      </c>
      <c r="F974" s="3" t="s">
        <v>1875</v>
      </c>
      <c r="G974" s="3" t="s">
        <v>3719</v>
      </c>
    </row>
    <row r="975" spans="1:7" ht="45" customHeight="1" x14ac:dyDescent="0.25">
      <c r="A975" s="3" t="s">
        <v>3618</v>
      </c>
      <c r="B975" s="3" t="s">
        <v>11929</v>
      </c>
      <c r="C975" s="3" t="s">
        <v>3719</v>
      </c>
      <c r="D975" s="3" t="s">
        <v>3720</v>
      </c>
      <c r="E975" s="3" t="s">
        <v>3720</v>
      </c>
      <c r="F975" s="3" t="s">
        <v>1875</v>
      </c>
      <c r="G975" s="3" t="s">
        <v>3719</v>
      </c>
    </row>
    <row r="976" spans="1:7" ht="45" customHeight="1" x14ac:dyDescent="0.25">
      <c r="A976" s="3" t="s">
        <v>3621</v>
      </c>
      <c r="B976" s="3" t="s">
        <v>11930</v>
      </c>
      <c r="C976" s="3" t="s">
        <v>3719</v>
      </c>
      <c r="D976" s="3" t="s">
        <v>3720</v>
      </c>
      <c r="E976" s="3" t="s">
        <v>3720</v>
      </c>
      <c r="F976" s="3" t="s">
        <v>1875</v>
      </c>
      <c r="G976" s="3" t="s">
        <v>3719</v>
      </c>
    </row>
    <row r="977" spans="1:7" ht="45" customHeight="1" x14ac:dyDescent="0.25">
      <c r="A977" s="3" t="s">
        <v>3624</v>
      </c>
      <c r="B977" s="3" t="s">
        <v>11931</v>
      </c>
      <c r="C977" s="3" t="s">
        <v>3719</v>
      </c>
      <c r="D977" s="3" t="s">
        <v>3720</v>
      </c>
      <c r="E977" s="3" t="s">
        <v>3720</v>
      </c>
      <c r="F977" s="3" t="s">
        <v>1875</v>
      </c>
      <c r="G977" s="3" t="s">
        <v>3719</v>
      </c>
    </row>
    <row r="978" spans="1:7" ht="45" customHeight="1" x14ac:dyDescent="0.25">
      <c r="A978" s="3" t="s">
        <v>3627</v>
      </c>
      <c r="B978" s="3" t="s">
        <v>11932</v>
      </c>
      <c r="C978" s="3" t="s">
        <v>3719</v>
      </c>
      <c r="D978" s="3" t="s">
        <v>3720</v>
      </c>
      <c r="E978" s="3" t="s">
        <v>3720</v>
      </c>
      <c r="F978" s="3" t="s">
        <v>1875</v>
      </c>
      <c r="G978" s="3" t="s">
        <v>3719</v>
      </c>
    </row>
    <row r="979" spans="1:7" ht="45" customHeight="1" x14ac:dyDescent="0.25">
      <c r="A979" s="3" t="s">
        <v>3630</v>
      </c>
      <c r="B979" s="3" t="s">
        <v>11933</v>
      </c>
      <c r="C979" s="3" t="s">
        <v>3719</v>
      </c>
      <c r="D979" s="3" t="s">
        <v>3720</v>
      </c>
      <c r="E979" s="3" t="s">
        <v>3720</v>
      </c>
      <c r="F979" s="3" t="s">
        <v>1875</v>
      </c>
      <c r="G979" s="3" t="s">
        <v>3719</v>
      </c>
    </row>
    <row r="980" spans="1:7" ht="45" customHeight="1" x14ac:dyDescent="0.25">
      <c r="A980" s="3" t="s">
        <v>3633</v>
      </c>
      <c r="B980" s="3" t="s">
        <v>11934</v>
      </c>
      <c r="C980" s="3" t="s">
        <v>3719</v>
      </c>
      <c r="D980" s="3" t="s">
        <v>3720</v>
      </c>
      <c r="E980" s="3" t="s">
        <v>3720</v>
      </c>
      <c r="F980" s="3" t="s">
        <v>1875</v>
      </c>
      <c r="G980" s="3" t="s">
        <v>3719</v>
      </c>
    </row>
    <row r="981" spans="1:7" ht="45" customHeight="1" x14ac:dyDescent="0.25">
      <c r="A981" s="3" t="s">
        <v>3636</v>
      </c>
      <c r="B981" s="3" t="s">
        <v>11935</v>
      </c>
      <c r="C981" s="3" t="s">
        <v>3719</v>
      </c>
      <c r="D981" s="3" t="s">
        <v>3720</v>
      </c>
      <c r="E981" s="3" t="s">
        <v>3720</v>
      </c>
      <c r="F981" s="3" t="s">
        <v>1875</v>
      </c>
      <c r="G981" s="3" t="s">
        <v>3719</v>
      </c>
    </row>
    <row r="982" spans="1:7" ht="45" customHeight="1" x14ac:dyDescent="0.25">
      <c r="A982" s="3" t="s">
        <v>3639</v>
      </c>
      <c r="B982" s="3" t="s">
        <v>11936</v>
      </c>
      <c r="C982" s="3" t="s">
        <v>3719</v>
      </c>
      <c r="D982" s="3" t="s">
        <v>3720</v>
      </c>
      <c r="E982" s="3" t="s">
        <v>3720</v>
      </c>
      <c r="F982" s="3" t="s">
        <v>1875</v>
      </c>
      <c r="G982" s="3" t="s">
        <v>3719</v>
      </c>
    </row>
    <row r="983" spans="1:7" ht="45" customHeight="1" x14ac:dyDescent="0.25">
      <c r="A983" s="3" t="s">
        <v>3642</v>
      </c>
      <c r="B983" s="3" t="s">
        <v>11937</v>
      </c>
      <c r="C983" s="3" t="s">
        <v>3719</v>
      </c>
      <c r="D983" s="3" t="s">
        <v>3720</v>
      </c>
      <c r="E983" s="3" t="s">
        <v>3720</v>
      </c>
      <c r="F983" s="3" t="s">
        <v>1875</v>
      </c>
      <c r="G983" s="3" t="s">
        <v>3719</v>
      </c>
    </row>
    <row r="984" spans="1:7" ht="45" customHeight="1" x14ac:dyDescent="0.25">
      <c r="A984" s="3" t="s">
        <v>3645</v>
      </c>
      <c r="B984" s="3" t="s">
        <v>11938</v>
      </c>
      <c r="C984" s="3" t="s">
        <v>3719</v>
      </c>
      <c r="D984" s="3" t="s">
        <v>3720</v>
      </c>
      <c r="E984" s="3" t="s">
        <v>3720</v>
      </c>
      <c r="F984" s="3" t="s">
        <v>1875</v>
      </c>
      <c r="G984" s="3" t="s">
        <v>3719</v>
      </c>
    </row>
    <row r="985" spans="1:7" ht="45" customHeight="1" x14ac:dyDescent="0.25">
      <c r="A985" s="3" t="s">
        <v>3647</v>
      </c>
      <c r="B985" s="3" t="s">
        <v>11939</v>
      </c>
      <c r="C985" s="3" t="s">
        <v>3719</v>
      </c>
      <c r="D985" s="3" t="s">
        <v>3720</v>
      </c>
      <c r="E985" s="3" t="s">
        <v>3720</v>
      </c>
      <c r="F985" s="3" t="s">
        <v>1875</v>
      </c>
      <c r="G985" s="3" t="s">
        <v>3719</v>
      </c>
    </row>
    <row r="986" spans="1:7" ht="45" customHeight="1" x14ac:dyDescent="0.25">
      <c r="A986" s="3" t="s">
        <v>3650</v>
      </c>
      <c r="B986" s="3" t="s">
        <v>11940</v>
      </c>
      <c r="C986" s="3" t="s">
        <v>3719</v>
      </c>
      <c r="D986" s="3" t="s">
        <v>3720</v>
      </c>
      <c r="E986" s="3" t="s">
        <v>3720</v>
      </c>
      <c r="F986" s="3" t="s">
        <v>1875</v>
      </c>
      <c r="G986" s="3" t="s">
        <v>3719</v>
      </c>
    </row>
    <row r="987" spans="1:7" ht="45" customHeight="1" x14ac:dyDescent="0.25">
      <c r="A987" s="3" t="s">
        <v>3653</v>
      </c>
      <c r="B987" s="3" t="s">
        <v>11941</v>
      </c>
      <c r="C987" s="3" t="s">
        <v>3719</v>
      </c>
      <c r="D987" s="3" t="s">
        <v>3720</v>
      </c>
      <c r="E987" s="3" t="s">
        <v>3720</v>
      </c>
      <c r="F987" s="3" t="s">
        <v>1875</v>
      </c>
      <c r="G987" s="3" t="s">
        <v>3719</v>
      </c>
    </row>
    <row r="988" spans="1:7" ht="45" customHeight="1" x14ac:dyDescent="0.25">
      <c r="A988" s="3" t="s">
        <v>3656</v>
      </c>
      <c r="B988" s="3" t="s">
        <v>11942</v>
      </c>
      <c r="C988" s="3" t="s">
        <v>3719</v>
      </c>
      <c r="D988" s="3" t="s">
        <v>3720</v>
      </c>
      <c r="E988" s="3" t="s">
        <v>3720</v>
      </c>
      <c r="F988" s="3" t="s">
        <v>1875</v>
      </c>
      <c r="G988" s="3" t="s">
        <v>3719</v>
      </c>
    </row>
    <row r="989" spans="1:7" ht="45" customHeight="1" x14ac:dyDescent="0.25">
      <c r="A989" s="3" t="s">
        <v>3659</v>
      </c>
      <c r="B989" s="3" t="s">
        <v>11943</v>
      </c>
      <c r="C989" s="3" t="s">
        <v>3719</v>
      </c>
      <c r="D989" s="3" t="s">
        <v>3720</v>
      </c>
      <c r="E989" s="3" t="s">
        <v>3720</v>
      </c>
      <c r="F989" s="3" t="s">
        <v>1875</v>
      </c>
      <c r="G989" s="3" t="s">
        <v>3719</v>
      </c>
    </row>
    <row r="990" spans="1:7" ht="45" customHeight="1" x14ac:dyDescent="0.25">
      <c r="A990" s="3" t="s">
        <v>3662</v>
      </c>
      <c r="B990" s="3" t="s">
        <v>11944</v>
      </c>
      <c r="C990" s="3" t="s">
        <v>3719</v>
      </c>
      <c r="D990" s="3" t="s">
        <v>3720</v>
      </c>
      <c r="E990" s="3" t="s">
        <v>3720</v>
      </c>
      <c r="F990" s="3" t="s">
        <v>1875</v>
      </c>
      <c r="G990" s="3" t="s">
        <v>3719</v>
      </c>
    </row>
    <row r="991" spans="1:7" ht="45" customHeight="1" x14ac:dyDescent="0.25">
      <c r="A991" s="3" t="s">
        <v>3665</v>
      </c>
      <c r="B991" s="3" t="s">
        <v>11945</v>
      </c>
      <c r="C991" s="3" t="s">
        <v>3719</v>
      </c>
      <c r="D991" s="3" t="s">
        <v>3720</v>
      </c>
      <c r="E991" s="3" t="s">
        <v>3720</v>
      </c>
      <c r="F991" s="3" t="s">
        <v>1875</v>
      </c>
      <c r="G991" s="3" t="s">
        <v>3719</v>
      </c>
    </row>
    <row r="992" spans="1:7" ht="45" customHeight="1" x14ac:dyDescent="0.25">
      <c r="A992" s="3" t="s">
        <v>3668</v>
      </c>
      <c r="B992" s="3" t="s">
        <v>11946</v>
      </c>
      <c r="C992" s="3" t="s">
        <v>3719</v>
      </c>
      <c r="D992" s="3" t="s">
        <v>3720</v>
      </c>
      <c r="E992" s="3" t="s">
        <v>3720</v>
      </c>
      <c r="F992" s="3" t="s">
        <v>1875</v>
      </c>
      <c r="G992" s="3" t="s">
        <v>3719</v>
      </c>
    </row>
    <row r="993" spans="1:7" ht="45" customHeight="1" x14ac:dyDescent="0.25">
      <c r="A993" s="3" t="s">
        <v>3671</v>
      </c>
      <c r="B993" s="3" t="s">
        <v>11947</v>
      </c>
      <c r="C993" s="3" t="s">
        <v>3719</v>
      </c>
      <c r="D993" s="3" t="s">
        <v>3720</v>
      </c>
      <c r="E993" s="3" t="s">
        <v>3720</v>
      </c>
      <c r="F993" s="3" t="s">
        <v>1875</v>
      </c>
      <c r="G993" s="3" t="s">
        <v>3719</v>
      </c>
    </row>
    <row r="994" spans="1:7" ht="45" customHeight="1" x14ac:dyDescent="0.25">
      <c r="A994" s="3" t="s">
        <v>3674</v>
      </c>
      <c r="B994" s="3" t="s">
        <v>11948</v>
      </c>
      <c r="C994" s="3" t="s">
        <v>3719</v>
      </c>
      <c r="D994" s="3" t="s">
        <v>3720</v>
      </c>
      <c r="E994" s="3" t="s">
        <v>3720</v>
      </c>
      <c r="F994" s="3" t="s">
        <v>1875</v>
      </c>
      <c r="G994" s="3" t="s">
        <v>3719</v>
      </c>
    </row>
    <row r="995" spans="1:7" ht="45" customHeight="1" x14ac:dyDescent="0.25">
      <c r="A995" s="3" t="s">
        <v>3676</v>
      </c>
      <c r="B995" s="3" t="s">
        <v>11949</v>
      </c>
      <c r="C995" s="3" t="s">
        <v>3719</v>
      </c>
      <c r="D995" s="3" t="s">
        <v>3720</v>
      </c>
      <c r="E995" s="3" t="s">
        <v>3720</v>
      </c>
      <c r="F995" s="3" t="s">
        <v>1875</v>
      </c>
      <c r="G995" s="3" t="s">
        <v>3719</v>
      </c>
    </row>
    <row r="996" spans="1:7" ht="45" customHeight="1" x14ac:dyDescent="0.25">
      <c r="A996" s="3" t="s">
        <v>3678</v>
      </c>
      <c r="B996" s="3" t="s">
        <v>11950</v>
      </c>
      <c r="C996" s="3" t="s">
        <v>3719</v>
      </c>
      <c r="D996" s="3" t="s">
        <v>3720</v>
      </c>
      <c r="E996" s="3" t="s">
        <v>3720</v>
      </c>
      <c r="F996" s="3" t="s">
        <v>1875</v>
      </c>
      <c r="G996" s="3" t="s">
        <v>3719</v>
      </c>
    </row>
    <row r="997" spans="1:7" ht="45" customHeight="1" x14ac:dyDescent="0.25">
      <c r="A997" s="3" t="s">
        <v>3681</v>
      </c>
      <c r="B997" s="3" t="s">
        <v>11951</v>
      </c>
      <c r="C997" s="3" t="s">
        <v>3719</v>
      </c>
      <c r="D997" s="3" t="s">
        <v>3720</v>
      </c>
      <c r="E997" s="3" t="s">
        <v>3720</v>
      </c>
      <c r="F997" s="3" t="s">
        <v>1875</v>
      </c>
      <c r="G997" s="3" t="s">
        <v>3719</v>
      </c>
    </row>
    <row r="998" spans="1:7" ht="45" customHeight="1" x14ac:dyDescent="0.25">
      <c r="A998" s="3" t="s">
        <v>3683</v>
      </c>
      <c r="B998" s="3" t="s">
        <v>11952</v>
      </c>
      <c r="C998" s="3" t="s">
        <v>3719</v>
      </c>
      <c r="D998" s="3" t="s">
        <v>3720</v>
      </c>
      <c r="E998" s="3" t="s">
        <v>3720</v>
      </c>
      <c r="F998" s="3" t="s">
        <v>1875</v>
      </c>
      <c r="G998" s="3" t="s">
        <v>3719</v>
      </c>
    </row>
    <row r="999" spans="1:7" ht="45" customHeight="1" x14ac:dyDescent="0.25">
      <c r="A999" s="3" t="s">
        <v>3686</v>
      </c>
      <c r="B999" s="3" t="s">
        <v>11953</v>
      </c>
      <c r="C999" s="3" t="s">
        <v>3719</v>
      </c>
      <c r="D999" s="3" t="s">
        <v>3720</v>
      </c>
      <c r="E999" s="3" t="s">
        <v>3720</v>
      </c>
      <c r="F999" s="3" t="s">
        <v>1875</v>
      </c>
      <c r="G999" s="3" t="s">
        <v>3719</v>
      </c>
    </row>
    <row r="1000" spans="1:7" ht="45" customHeight="1" x14ac:dyDescent="0.25">
      <c r="A1000" s="3" t="s">
        <v>3689</v>
      </c>
      <c r="B1000" s="3" t="s">
        <v>11954</v>
      </c>
      <c r="C1000" s="3" t="s">
        <v>3719</v>
      </c>
      <c r="D1000" s="3" t="s">
        <v>3720</v>
      </c>
      <c r="E1000" s="3" t="s">
        <v>3720</v>
      </c>
      <c r="F1000" s="3" t="s">
        <v>1875</v>
      </c>
      <c r="G1000" s="3" t="s">
        <v>3719</v>
      </c>
    </row>
    <row r="1001" spans="1:7" ht="45" customHeight="1" x14ac:dyDescent="0.25">
      <c r="A1001" s="3" t="s">
        <v>3691</v>
      </c>
      <c r="B1001" s="3" t="s">
        <v>11955</v>
      </c>
      <c r="C1001" s="3" t="s">
        <v>3719</v>
      </c>
      <c r="D1001" s="3" t="s">
        <v>3720</v>
      </c>
      <c r="E1001" s="3" t="s">
        <v>3720</v>
      </c>
      <c r="F1001" s="3" t="s">
        <v>1875</v>
      </c>
      <c r="G1001" s="3" t="s">
        <v>3719</v>
      </c>
    </row>
    <row r="1002" spans="1:7" ht="45" customHeight="1" x14ac:dyDescent="0.25">
      <c r="A1002" s="3" t="s">
        <v>3693</v>
      </c>
      <c r="B1002" s="3" t="s">
        <v>11956</v>
      </c>
      <c r="C1002" s="3" t="s">
        <v>3719</v>
      </c>
      <c r="D1002" s="3" t="s">
        <v>3720</v>
      </c>
      <c r="E1002" s="3" t="s">
        <v>3720</v>
      </c>
      <c r="F1002" s="3" t="s">
        <v>1875</v>
      </c>
      <c r="G1002" s="3" t="s">
        <v>3719</v>
      </c>
    </row>
    <row r="1003" spans="1:7" ht="45" customHeight="1" x14ac:dyDescent="0.25">
      <c r="A1003" s="3" t="s">
        <v>3696</v>
      </c>
      <c r="B1003" s="3" t="s">
        <v>11957</v>
      </c>
      <c r="C1003" s="3" t="s">
        <v>3719</v>
      </c>
      <c r="D1003" s="3" t="s">
        <v>3720</v>
      </c>
      <c r="E1003" s="3" t="s">
        <v>3720</v>
      </c>
      <c r="F1003" s="3" t="s">
        <v>1875</v>
      </c>
      <c r="G1003" s="3" t="s">
        <v>3719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29.710937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11958</v>
      </c>
      <c r="D2" t="s">
        <v>11959</v>
      </c>
      <c r="E2" t="s">
        <v>11960</v>
      </c>
      <c r="F2" t="s">
        <v>11961</v>
      </c>
      <c r="G2" t="s">
        <v>11962</v>
      </c>
    </row>
    <row r="3" spans="1:7" x14ac:dyDescent="0.25">
      <c r="A3" s="1" t="s">
        <v>3712</v>
      </c>
      <c r="B3" s="1"/>
      <c r="C3" s="1" t="s">
        <v>11963</v>
      </c>
      <c r="D3" s="1" t="s">
        <v>11964</v>
      </c>
      <c r="E3" s="1" t="s">
        <v>11965</v>
      </c>
      <c r="F3" s="1" t="s">
        <v>11966</v>
      </c>
      <c r="G3" s="1" t="s">
        <v>11967</v>
      </c>
    </row>
    <row r="4" spans="1:7" ht="45" customHeight="1" x14ac:dyDescent="0.25">
      <c r="A4" s="3" t="s">
        <v>110</v>
      </c>
      <c r="B4" s="3" t="s">
        <v>11968</v>
      </c>
      <c r="C4" s="3" t="s">
        <v>11969</v>
      </c>
      <c r="D4" s="3" t="s">
        <v>11970</v>
      </c>
      <c r="E4" s="3" t="s">
        <v>11970</v>
      </c>
      <c r="F4" s="3" t="s">
        <v>1875</v>
      </c>
      <c r="G4" s="3" t="s">
        <v>5736</v>
      </c>
    </row>
    <row r="5" spans="1:7" ht="45" customHeight="1" x14ac:dyDescent="0.25">
      <c r="A5" s="3" t="s">
        <v>114</v>
      </c>
      <c r="B5" s="3" t="s">
        <v>11971</v>
      </c>
      <c r="C5" s="3" t="s">
        <v>11969</v>
      </c>
      <c r="D5" s="3" t="s">
        <v>11970</v>
      </c>
      <c r="E5" s="3" t="s">
        <v>11970</v>
      </c>
      <c r="F5" s="3" t="s">
        <v>1875</v>
      </c>
      <c r="G5" s="3" t="s">
        <v>5736</v>
      </c>
    </row>
    <row r="6" spans="1:7" ht="45" customHeight="1" x14ac:dyDescent="0.25">
      <c r="A6" s="3" t="s">
        <v>132</v>
      </c>
      <c r="B6" s="3" t="s">
        <v>11972</v>
      </c>
      <c r="C6" s="3" t="s">
        <v>11973</v>
      </c>
      <c r="D6" s="3" t="s">
        <v>11974</v>
      </c>
      <c r="E6" s="3" t="s">
        <v>11974</v>
      </c>
      <c r="F6" s="3" t="s">
        <v>1875</v>
      </c>
      <c r="G6" s="3" t="s">
        <v>5736</v>
      </c>
    </row>
    <row r="7" spans="1:7" ht="45" customHeight="1" x14ac:dyDescent="0.25">
      <c r="A7" s="3" t="s">
        <v>132</v>
      </c>
      <c r="B7" s="3" t="s">
        <v>11975</v>
      </c>
      <c r="C7" s="3" t="s">
        <v>11969</v>
      </c>
      <c r="D7" s="3" t="s">
        <v>11970</v>
      </c>
      <c r="E7" s="3" t="s">
        <v>11970</v>
      </c>
      <c r="F7" s="3" t="s">
        <v>1875</v>
      </c>
      <c r="G7" s="3" t="s">
        <v>5736</v>
      </c>
    </row>
    <row r="8" spans="1:7" ht="45" customHeight="1" x14ac:dyDescent="0.25">
      <c r="A8" s="3" t="s">
        <v>132</v>
      </c>
      <c r="B8" s="3" t="s">
        <v>11976</v>
      </c>
      <c r="C8" s="3" t="s">
        <v>11977</v>
      </c>
      <c r="D8" s="3" t="s">
        <v>11978</v>
      </c>
      <c r="E8" s="3" t="s">
        <v>11978</v>
      </c>
      <c r="F8" s="3" t="s">
        <v>1875</v>
      </c>
      <c r="G8" s="3" t="s">
        <v>5736</v>
      </c>
    </row>
    <row r="9" spans="1:7" ht="45" customHeight="1" x14ac:dyDescent="0.25">
      <c r="A9" s="3" t="s">
        <v>132</v>
      </c>
      <c r="B9" s="3" t="s">
        <v>11979</v>
      </c>
      <c r="C9" s="3" t="s">
        <v>11980</v>
      </c>
      <c r="D9" s="3" t="s">
        <v>11981</v>
      </c>
      <c r="E9" s="3" t="s">
        <v>11981</v>
      </c>
      <c r="F9" s="3" t="s">
        <v>1875</v>
      </c>
      <c r="G9" s="3" t="s">
        <v>5736</v>
      </c>
    </row>
    <row r="10" spans="1:7" ht="45" customHeight="1" x14ac:dyDescent="0.25">
      <c r="A10" s="3" t="s">
        <v>140</v>
      </c>
      <c r="B10" s="3" t="s">
        <v>11982</v>
      </c>
      <c r="C10" s="3" t="s">
        <v>11973</v>
      </c>
      <c r="D10" s="3" t="s">
        <v>11974</v>
      </c>
      <c r="E10" s="3" t="s">
        <v>11974</v>
      </c>
      <c r="F10" s="3" t="s">
        <v>1875</v>
      </c>
      <c r="G10" s="3" t="s">
        <v>5736</v>
      </c>
    </row>
    <row r="11" spans="1:7" ht="45" customHeight="1" x14ac:dyDescent="0.25">
      <c r="A11" s="3" t="s">
        <v>140</v>
      </c>
      <c r="B11" s="3" t="s">
        <v>11983</v>
      </c>
      <c r="C11" s="3" t="s">
        <v>11969</v>
      </c>
      <c r="D11" s="3" t="s">
        <v>11970</v>
      </c>
      <c r="E11" s="3" t="s">
        <v>11970</v>
      </c>
      <c r="F11" s="3" t="s">
        <v>1875</v>
      </c>
      <c r="G11" s="3" t="s">
        <v>5736</v>
      </c>
    </row>
    <row r="12" spans="1:7" ht="45" customHeight="1" x14ac:dyDescent="0.25">
      <c r="A12" s="3" t="s">
        <v>140</v>
      </c>
      <c r="B12" s="3" t="s">
        <v>11984</v>
      </c>
      <c r="C12" s="3" t="s">
        <v>11977</v>
      </c>
      <c r="D12" s="3" t="s">
        <v>11978</v>
      </c>
      <c r="E12" s="3" t="s">
        <v>11978</v>
      </c>
      <c r="F12" s="3" t="s">
        <v>1875</v>
      </c>
      <c r="G12" s="3" t="s">
        <v>5736</v>
      </c>
    </row>
    <row r="13" spans="1:7" ht="45" customHeight="1" x14ac:dyDescent="0.25">
      <c r="A13" s="3" t="s">
        <v>140</v>
      </c>
      <c r="B13" s="3" t="s">
        <v>11985</v>
      </c>
      <c r="C13" s="3" t="s">
        <v>11980</v>
      </c>
      <c r="D13" s="3" t="s">
        <v>11981</v>
      </c>
      <c r="E13" s="3" t="s">
        <v>11981</v>
      </c>
      <c r="F13" s="3" t="s">
        <v>1875</v>
      </c>
      <c r="G13" s="3" t="s">
        <v>5736</v>
      </c>
    </row>
    <row r="14" spans="1:7" ht="45" customHeight="1" x14ac:dyDescent="0.25">
      <c r="A14" s="3" t="s">
        <v>150</v>
      </c>
      <c r="B14" s="3" t="s">
        <v>11986</v>
      </c>
      <c r="C14" s="3" t="s">
        <v>11973</v>
      </c>
      <c r="D14" s="3" t="s">
        <v>11974</v>
      </c>
      <c r="E14" s="3" t="s">
        <v>11974</v>
      </c>
      <c r="F14" s="3" t="s">
        <v>1875</v>
      </c>
      <c r="G14" s="3" t="s">
        <v>5736</v>
      </c>
    </row>
    <row r="15" spans="1:7" ht="45" customHeight="1" x14ac:dyDescent="0.25">
      <c r="A15" s="3" t="s">
        <v>150</v>
      </c>
      <c r="B15" s="3" t="s">
        <v>11987</v>
      </c>
      <c r="C15" s="3" t="s">
        <v>11969</v>
      </c>
      <c r="D15" s="3" t="s">
        <v>11970</v>
      </c>
      <c r="E15" s="3" t="s">
        <v>11970</v>
      </c>
      <c r="F15" s="3" t="s">
        <v>1875</v>
      </c>
      <c r="G15" s="3" t="s">
        <v>5736</v>
      </c>
    </row>
    <row r="16" spans="1:7" ht="45" customHeight="1" x14ac:dyDescent="0.25">
      <c r="A16" s="3" t="s">
        <v>150</v>
      </c>
      <c r="B16" s="3" t="s">
        <v>11988</v>
      </c>
      <c r="C16" s="3" t="s">
        <v>11977</v>
      </c>
      <c r="D16" s="3" t="s">
        <v>11978</v>
      </c>
      <c r="E16" s="3" t="s">
        <v>11978</v>
      </c>
      <c r="F16" s="3" t="s">
        <v>1875</v>
      </c>
      <c r="G16" s="3" t="s">
        <v>5736</v>
      </c>
    </row>
    <row r="17" spans="1:7" ht="45" customHeight="1" x14ac:dyDescent="0.25">
      <c r="A17" s="3" t="s">
        <v>150</v>
      </c>
      <c r="B17" s="3" t="s">
        <v>11989</v>
      </c>
      <c r="C17" s="3" t="s">
        <v>11980</v>
      </c>
      <c r="D17" s="3" t="s">
        <v>11981</v>
      </c>
      <c r="E17" s="3" t="s">
        <v>11981</v>
      </c>
      <c r="F17" s="3" t="s">
        <v>1875</v>
      </c>
      <c r="G17" s="3" t="s">
        <v>5736</v>
      </c>
    </row>
    <row r="18" spans="1:7" ht="45" customHeight="1" x14ac:dyDescent="0.25">
      <c r="A18" s="3" t="s">
        <v>166</v>
      </c>
      <c r="B18" s="3" t="s">
        <v>11990</v>
      </c>
      <c r="C18" s="3" t="s">
        <v>11973</v>
      </c>
      <c r="D18" s="3" t="s">
        <v>11974</v>
      </c>
      <c r="E18" s="3" t="s">
        <v>11974</v>
      </c>
      <c r="F18" s="3" t="s">
        <v>1875</v>
      </c>
      <c r="G18" s="3" t="s">
        <v>5736</v>
      </c>
    </row>
    <row r="19" spans="1:7" ht="45" customHeight="1" x14ac:dyDescent="0.25">
      <c r="A19" s="3" t="s">
        <v>166</v>
      </c>
      <c r="B19" s="3" t="s">
        <v>11991</v>
      </c>
      <c r="C19" s="3" t="s">
        <v>11969</v>
      </c>
      <c r="D19" s="3" t="s">
        <v>11970</v>
      </c>
      <c r="E19" s="3" t="s">
        <v>11970</v>
      </c>
      <c r="F19" s="3" t="s">
        <v>1875</v>
      </c>
      <c r="G19" s="3" t="s">
        <v>5736</v>
      </c>
    </row>
    <row r="20" spans="1:7" ht="45" customHeight="1" x14ac:dyDescent="0.25">
      <c r="A20" s="3" t="s">
        <v>166</v>
      </c>
      <c r="B20" s="3" t="s">
        <v>11992</v>
      </c>
      <c r="C20" s="3" t="s">
        <v>11977</v>
      </c>
      <c r="D20" s="3" t="s">
        <v>11978</v>
      </c>
      <c r="E20" s="3" t="s">
        <v>11978</v>
      </c>
      <c r="F20" s="3" t="s">
        <v>1875</v>
      </c>
      <c r="G20" s="3" t="s">
        <v>5736</v>
      </c>
    </row>
    <row r="21" spans="1:7" ht="45" customHeight="1" x14ac:dyDescent="0.25">
      <c r="A21" s="3" t="s">
        <v>166</v>
      </c>
      <c r="B21" s="3" t="s">
        <v>11993</v>
      </c>
      <c r="C21" s="3" t="s">
        <v>11980</v>
      </c>
      <c r="D21" s="3" t="s">
        <v>11981</v>
      </c>
      <c r="E21" s="3" t="s">
        <v>11981</v>
      </c>
      <c r="F21" s="3" t="s">
        <v>1875</v>
      </c>
      <c r="G21" s="3" t="s">
        <v>5736</v>
      </c>
    </row>
    <row r="22" spans="1:7" ht="45" customHeight="1" x14ac:dyDescent="0.25">
      <c r="A22" s="3" t="s">
        <v>182</v>
      </c>
      <c r="B22" s="3" t="s">
        <v>11994</v>
      </c>
      <c r="C22" s="3" t="s">
        <v>11973</v>
      </c>
      <c r="D22" s="3" t="s">
        <v>11974</v>
      </c>
      <c r="E22" s="3" t="s">
        <v>11974</v>
      </c>
      <c r="F22" s="3" t="s">
        <v>1875</v>
      </c>
      <c r="G22" s="3" t="s">
        <v>5736</v>
      </c>
    </row>
    <row r="23" spans="1:7" ht="45" customHeight="1" x14ac:dyDescent="0.25">
      <c r="A23" s="3" t="s">
        <v>182</v>
      </c>
      <c r="B23" s="3" t="s">
        <v>11995</v>
      </c>
      <c r="C23" s="3" t="s">
        <v>11969</v>
      </c>
      <c r="D23" s="3" t="s">
        <v>11970</v>
      </c>
      <c r="E23" s="3" t="s">
        <v>11970</v>
      </c>
      <c r="F23" s="3" t="s">
        <v>1875</v>
      </c>
      <c r="G23" s="3" t="s">
        <v>5736</v>
      </c>
    </row>
    <row r="24" spans="1:7" ht="45" customHeight="1" x14ac:dyDescent="0.25">
      <c r="A24" s="3" t="s">
        <v>182</v>
      </c>
      <c r="B24" s="3" t="s">
        <v>11996</v>
      </c>
      <c r="C24" s="3" t="s">
        <v>11977</v>
      </c>
      <c r="D24" s="3" t="s">
        <v>11978</v>
      </c>
      <c r="E24" s="3" t="s">
        <v>11978</v>
      </c>
      <c r="F24" s="3" t="s">
        <v>1875</v>
      </c>
      <c r="G24" s="3" t="s">
        <v>5736</v>
      </c>
    </row>
    <row r="25" spans="1:7" ht="45" customHeight="1" x14ac:dyDescent="0.25">
      <c r="A25" s="3" t="s">
        <v>182</v>
      </c>
      <c r="B25" s="3" t="s">
        <v>11997</v>
      </c>
      <c r="C25" s="3" t="s">
        <v>11980</v>
      </c>
      <c r="D25" s="3" t="s">
        <v>11981</v>
      </c>
      <c r="E25" s="3" t="s">
        <v>11981</v>
      </c>
      <c r="F25" s="3" t="s">
        <v>1875</v>
      </c>
      <c r="G25" s="3" t="s">
        <v>5736</v>
      </c>
    </row>
    <row r="26" spans="1:7" ht="45" customHeight="1" x14ac:dyDescent="0.25">
      <c r="A26" s="3" t="s">
        <v>189</v>
      </c>
      <c r="B26" s="3" t="s">
        <v>11998</v>
      </c>
      <c r="C26" s="3" t="s">
        <v>11973</v>
      </c>
      <c r="D26" s="3" t="s">
        <v>11974</v>
      </c>
      <c r="E26" s="3" t="s">
        <v>11974</v>
      </c>
      <c r="F26" s="3" t="s">
        <v>1875</v>
      </c>
      <c r="G26" s="3" t="s">
        <v>5736</v>
      </c>
    </row>
    <row r="27" spans="1:7" ht="45" customHeight="1" x14ac:dyDescent="0.25">
      <c r="A27" s="3" t="s">
        <v>189</v>
      </c>
      <c r="B27" s="3" t="s">
        <v>11999</v>
      </c>
      <c r="C27" s="3" t="s">
        <v>11969</v>
      </c>
      <c r="D27" s="3" t="s">
        <v>11970</v>
      </c>
      <c r="E27" s="3" t="s">
        <v>11970</v>
      </c>
      <c r="F27" s="3" t="s">
        <v>1875</v>
      </c>
      <c r="G27" s="3" t="s">
        <v>5736</v>
      </c>
    </row>
    <row r="28" spans="1:7" ht="45" customHeight="1" x14ac:dyDescent="0.25">
      <c r="A28" s="3" t="s">
        <v>189</v>
      </c>
      <c r="B28" s="3" t="s">
        <v>12000</v>
      </c>
      <c r="C28" s="3" t="s">
        <v>11977</v>
      </c>
      <c r="D28" s="3" t="s">
        <v>11978</v>
      </c>
      <c r="E28" s="3" t="s">
        <v>11978</v>
      </c>
      <c r="F28" s="3" t="s">
        <v>1875</v>
      </c>
      <c r="G28" s="3" t="s">
        <v>5736</v>
      </c>
    </row>
    <row r="29" spans="1:7" ht="45" customHeight="1" x14ac:dyDescent="0.25">
      <c r="A29" s="3" t="s">
        <v>189</v>
      </c>
      <c r="B29" s="3" t="s">
        <v>12001</v>
      </c>
      <c r="C29" s="3" t="s">
        <v>11980</v>
      </c>
      <c r="D29" s="3" t="s">
        <v>11981</v>
      </c>
      <c r="E29" s="3" t="s">
        <v>11981</v>
      </c>
      <c r="F29" s="3" t="s">
        <v>1875</v>
      </c>
      <c r="G29" s="3" t="s">
        <v>5736</v>
      </c>
    </row>
    <row r="30" spans="1:7" ht="45" customHeight="1" x14ac:dyDescent="0.25">
      <c r="A30" s="3" t="s">
        <v>195</v>
      </c>
      <c r="B30" s="3" t="s">
        <v>12002</v>
      </c>
      <c r="C30" s="3" t="s">
        <v>11973</v>
      </c>
      <c r="D30" s="3" t="s">
        <v>11974</v>
      </c>
      <c r="E30" s="3" t="s">
        <v>11974</v>
      </c>
      <c r="F30" s="3" t="s">
        <v>1875</v>
      </c>
      <c r="G30" s="3" t="s">
        <v>5736</v>
      </c>
    </row>
    <row r="31" spans="1:7" ht="45" customHeight="1" x14ac:dyDescent="0.25">
      <c r="A31" s="3" t="s">
        <v>195</v>
      </c>
      <c r="B31" s="3" t="s">
        <v>12003</v>
      </c>
      <c r="C31" s="3" t="s">
        <v>11969</v>
      </c>
      <c r="D31" s="3" t="s">
        <v>11970</v>
      </c>
      <c r="E31" s="3" t="s">
        <v>11970</v>
      </c>
      <c r="F31" s="3" t="s">
        <v>1875</v>
      </c>
      <c r="G31" s="3" t="s">
        <v>5736</v>
      </c>
    </row>
    <row r="32" spans="1:7" ht="45" customHeight="1" x14ac:dyDescent="0.25">
      <c r="A32" s="3" t="s">
        <v>195</v>
      </c>
      <c r="B32" s="3" t="s">
        <v>12004</v>
      </c>
      <c r="C32" s="3" t="s">
        <v>11977</v>
      </c>
      <c r="D32" s="3" t="s">
        <v>11978</v>
      </c>
      <c r="E32" s="3" t="s">
        <v>11978</v>
      </c>
      <c r="F32" s="3" t="s">
        <v>1875</v>
      </c>
      <c r="G32" s="3" t="s">
        <v>5736</v>
      </c>
    </row>
    <row r="33" spans="1:7" ht="45" customHeight="1" x14ac:dyDescent="0.25">
      <c r="A33" s="3" t="s">
        <v>195</v>
      </c>
      <c r="B33" s="3" t="s">
        <v>12005</v>
      </c>
      <c r="C33" s="3" t="s">
        <v>11980</v>
      </c>
      <c r="D33" s="3" t="s">
        <v>11981</v>
      </c>
      <c r="E33" s="3" t="s">
        <v>11981</v>
      </c>
      <c r="F33" s="3" t="s">
        <v>1875</v>
      </c>
      <c r="G33" s="3" t="s">
        <v>5736</v>
      </c>
    </row>
    <row r="34" spans="1:7" ht="45" customHeight="1" x14ac:dyDescent="0.25">
      <c r="A34" s="3" t="s">
        <v>203</v>
      </c>
      <c r="B34" s="3" t="s">
        <v>12006</v>
      </c>
      <c r="C34" s="3" t="s">
        <v>11973</v>
      </c>
      <c r="D34" s="3" t="s">
        <v>11974</v>
      </c>
      <c r="E34" s="3" t="s">
        <v>11974</v>
      </c>
      <c r="F34" s="3" t="s">
        <v>1875</v>
      </c>
      <c r="G34" s="3" t="s">
        <v>5736</v>
      </c>
    </row>
    <row r="35" spans="1:7" ht="45" customHeight="1" x14ac:dyDescent="0.25">
      <c r="A35" s="3" t="s">
        <v>203</v>
      </c>
      <c r="B35" s="3" t="s">
        <v>12007</v>
      </c>
      <c r="C35" s="3" t="s">
        <v>11969</v>
      </c>
      <c r="D35" s="3" t="s">
        <v>11970</v>
      </c>
      <c r="E35" s="3" t="s">
        <v>11970</v>
      </c>
      <c r="F35" s="3" t="s">
        <v>1875</v>
      </c>
      <c r="G35" s="3" t="s">
        <v>5736</v>
      </c>
    </row>
    <row r="36" spans="1:7" ht="45" customHeight="1" x14ac:dyDescent="0.25">
      <c r="A36" s="3" t="s">
        <v>203</v>
      </c>
      <c r="B36" s="3" t="s">
        <v>12008</v>
      </c>
      <c r="C36" s="3" t="s">
        <v>11977</v>
      </c>
      <c r="D36" s="3" t="s">
        <v>11978</v>
      </c>
      <c r="E36" s="3" t="s">
        <v>11978</v>
      </c>
      <c r="F36" s="3" t="s">
        <v>1875</v>
      </c>
      <c r="G36" s="3" t="s">
        <v>5736</v>
      </c>
    </row>
    <row r="37" spans="1:7" ht="45" customHeight="1" x14ac:dyDescent="0.25">
      <c r="A37" s="3" t="s">
        <v>203</v>
      </c>
      <c r="B37" s="3" t="s">
        <v>12009</v>
      </c>
      <c r="C37" s="3" t="s">
        <v>11980</v>
      </c>
      <c r="D37" s="3" t="s">
        <v>11981</v>
      </c>
      <c r="E37" s="3" t="s">
        <v>11981</v>
      </c>
      <c r="F37" s="3" t="s">
        <v>1875</v>
      </c>
      <c r="G37" s="3" t="s">
        <v>5736</v>
      </c>
    </row>
    <row r="38" spans="1:7" ht="45" customHeight="1" x14ac:dyDescent="0.25">
      <c r="A38" s="3" t="s">
        <v>209</v>
      </c>
      <c r="B38" s="3" t="s">
        <v>12010</v>
      </c>
      <c r="C38" s="3" t="s">
        <v>11973</v>
      </c>
      <c r="D38" s="3" t="s">
        <v>11974</v>
      </c>
      <c r="E38" s="3" t="s">
        <v>11974</v>
      </c>
      <c r="F38" s="3" t="s">
        <v>1875</v>
      </c>
      <c r="G38" s="3" t="s">
        <v>5736</v>
      </c>
    </row>
    <row r="39" spans="1:7" ht="45" customHeight="1" x14ac:dyDescent="0.25">
      <c r="A39" s="3" t="s">
        <v>209</v>
      </c>
      <c r="B39" s="3" t="s">
        <v>12011</v>
      </c>
      <c r="C39" s="3" t="s">
        <v>11969</v>
      </c>
      <c r="D39" s="3" t="s">
        <v>11970</v>
      </c>
      <c r="E39" s="3" t="s">
        <v>11970</v>
      </c>
      <c r="F39" s="3" t="s">
        <v>1875</v>
      </c>
      <c r="G39" s="3" t="s">
        <v>5736</v>
      </c>
    </row>
    <row r="40" spans="1:7" ht="45" customHeight="1" x14ac:dyDescent="0.25">
      <c r="A40" s="3" t="s">
        <v>209</v>
      </c>
      <c r="B40" s="3" t="s">
        <v>12012</v>
      </c>
      <c r="C40" s="3" t="s">
        <v>11977</v>
      </c>
      <c r="D40" s="3" t="s">
        <v>11978</v>
      </c>
      <c r="E40" s="3" t="s">
        <v>11978</v>
      </c>
      <c r="F40" s="3" t="s">
        <v>1875</v>
      </c>
      <c r="G40" s="3" t="s">
        <v>5736</v>
      </c>
    </row>
    <row r="41" spans="1:7" ht="45" customHeight="1" x14ac:dyDescent="0.25">
      <c r="A41" s="3" t="s">
        <v>209</v>
      </c>
      <c r="B41" s="3" t="s">
        <v>12013</v>
      </c>
      <c r="C41" s="3" t="s">
        <v>11980</v>
      </c>
      <c r="D41" s="3" t="s">
        <v>11981</v>
      </c>
      <c r="E41" s="3" t="s">
        <v>11981</v>
      </c>
      <c r="F41" s="3" t="s">
        <v>1875</v>
      </c>
      <c r="G41" s="3" t="s">
        <v>5736</v>
      </c>
    </row>
    <row r="42" spans="1:7" ht="45" customHeight="1" x14ac:dyDescent="0.25">
      <c r="A42" s="3" t="s">
        <v>224</v>
      </c>
      <c r="B42" s="3" t="s">
        <v>12014</v>
      </c>
      <c r="C42" s="3" t="s">
        <v>11973</v>
      </c>
      <c r="D42" s="3" t="s">
        <v>11974</v>
      </c>
      <c r="E42" s="3" t="s">
        <v>11974</v>
      </c>
      <c r="F42" s="3" t="s">
        <v>1875</v>
      </c>
      <c r="G42" s="3" t="s">
        <v>5736</v>
      </c>
    </row>
    <row r="43" spans="1:7" ht="45" customHeight="1" x14ac:dyDescent="0.25">
      <c r="A43" s="3" t="s">
        <v>224</v>
      </c>
      <c r="B43" s="3" t="s">
        <v>12015</v>
      </c>
      <c r="C43" s="3" t="s">
        <v>11969</v>
      </c>
      <c r="D43" s="3" t="s">
        <v>11970</v>
      </c>
      <c r="E43" s="3" t="s">
        <v>11970</v>
      </c>
      <c r="F43" s="3" t="s">
        <v>1875</v>
      </c>
      <c r="G43" s="3" t="s">
        <v>5736</v>
      </c>
    </row>
    <row r="44" spans="1:7" ht="45" customHeight="1" x14ac:dyDescent="0.25">
      <c r="A44" s="3" t="s">
        <v>224</v>
      </c>
      <c r="B44" s="3" t="s">
        <v>12016</v>
      </c>
      <c r="C44" s="3" t="s">
        <v>11977</v>
      </c>
      <c r="D44" s="3" t="s">
        <v>11978</v>
      </c>
      <c r="E44" s="3" t="s">
        <v>11978</v>
      </c>
      <c r="F44" s="3" t="s">
        <v>1875</v>
      </c>
      <c r="G44" s="3" t="s">
        <v>5736</v>
      </c>
    </row>
    <row r="45" spans="1:7" ht="45" customHeight="1" x14ac:dyDescent="0.25">
      <c r="A45" s="3" t="s">
        <v>224</v>
      </c>
      <c r="B45" s="3" t="s">
        <v>12017</v>
      </c>
      <c r="C45" s="3" t="s">
        <v>11980</v>
      </c>
      <c r="D45" s="3" t="s">
        <v>11981</v>
      </c>
      <c r="E45" s="3" t="s">
        <v>11981</v>
      </c>
      <c r="F45" s="3" t="s">
        <v>1875</v>
      </c>
      <c r="G45" s="3" t="s">
        <v>5736</v>
      </c>
    </row>
    <row r="46" spans="1:7" ht="45" customHeight="1" x14ac:dyDescent="0.25">
      <c r="A46" s="3" t="s">
        <v>230</v>
      </c>
      <c r="B46" s="3" t="s">
        <v>12018</v>
      </c>
      <c r="C46" s="3" t="s">
        <v>11973</v>
      </c>
      <c r="D46" s="3" t="s">
        <v>11974</v>
      </c>
      <c r="E46" s="3" t="s">
        <v>11974</v>
      </c>
      <c r="F46" s="3" t="s">
        <v>1875</v>
      </c>
      <c r="G46" s="3" t="s">
        <v>5736</v>
      </c>
    </row>
    <row r="47" spans="1:7" ht="45" customHeight="1" x14ac:dyDescent="0.25">
      <c r="A47" s="3" t="s">
        <v>230</v>
      </c>
      <c r="B47" s="3" t="s">
        <v>12019</v>
      </c>
      <c r="C47" s="3" t="s">
        <v>11969</v>
      </c>
      <c r="D47" s="3" t="s">
        <v>11970</v>
      </c>
      <c r="E47" s="3" t="s">
        <v>11970</v>
      </c>
      <c r="F47" s="3" t="s">
        <v>1875</v>
      </c>
      <c r="G47" s="3" t="s">
        <v>5736</v>
      </c>
    </row>
    <row r="48" spans="1:7" ht="45" customHeight="1" x14ac:dyDescent="0.25">
      <c r="A48" s="3" t="s">
        <v>230</v>
      </c>
      <c r="B48" s="3" t="s">
        <v>12020</v>
      </c>
      <c r="C48" s="3" t="s">
        <v>11977</v>
      </c>
      <c r="D48" s="3" t="s">
        <v>11978</v>
      </c>
      <c r="E48" s="3" t="s">
        <v>11978</v>
      </c>
      <c r="F48" s="3" t="s">
        <v>1875</v>
      </c>
      <c r="G48" s="3" t="s">
        <v>5736</v>
      </c>
    </row>
    <row r="49" spans="1:7" ht="45" customHeight="1" x14ac:dyDescent="0.25">
      <c r="A49" s="3" t="s">
        <v>230</v>
      </c>
      <c r="B49" s="3" t="s">
        <v>12021</v>
      </c>
      <c r="C49" s="3" t="s">
        <v>11980</v>
      </c>
      <c r="D49" s="3" t="s">
        <v>11981</v>
      </c>
      <c r="E49" s="3" t="s">
        <v>11981</v>
      </c>
      <c r="F49" s="3" t="s">
        <v>1875</v>
      </c>
      <c r="G49" s="3" t="s">
        <v>5736</v>
      </c>
    </row>
    <row r="50" spans="1:7" ht="45" customHeight="1" x14ac:dyDescent="0.25">
      <c r="A50" s="3" t="s">
        <v>234</v>
      </c>
      <c r="B50" s="3" t="s">
        <v>12022</v>
      </c>
      <c r="C50" s="3" t="s">
        <v>11973</v>
      </c>
      <c r="D50" s="3" t="s">
        <v>11974</v>
      </c>
      <c r="E50" s="3" t="s">
        <v>11974</v>
      </c>
      <c r="F50" s="3" t="s">
        <v>1875</v>
      </c>
      <c r="G50" s="3" t="s">
        <v>5736</v>
      </c>
    </row>
    <row r="51" spans="1:7" ht="45" customHeight="1" x14ac:dyDescent="0.25">
      <c r="A51" s="3" t="s">
        <v>234</v>
      </c>
      <c r="B51" s="3" t="s">
        <v>12023</v>
      </c>
      <c r="C51" s="3" t="s">
        <v>11969</v>
      </c>
      <c r="D51" s="3" t="s">
        <v>11970</v>
      </c>
      <c r="E51" s="3" t="s">
        <v>11970</v>
      </c>
      <c r="F51" s="3" t="s">
        <v>1875</v>
      </c>
      <c r="G51" s="3" t="s">
        <v>5736</v>
      </c>
    </row>
    <row r="52" spans="1:7" ht="45" customHeight="1" x14ac:dyDescent="0.25">
      <c r="A52" s="3" t="s">
        <v>234</v>
      </c>
      <c r="B52" s="3" t="s">
        <v>12024</v>
      </c>
      <c r="C52" s="3" t="s">
        <v>11977</v>
      </c>
      <c r="D52" s="3" t="s">
        <v>11978</v>
      </c>
      <c r="E52" s="3" t="s">
        <v>11978</v>
      </c>
      <c r="F52" s="3" t="s">
        <v>1875</v>
      </c>
      <c r="G52" s="3" t="s">
        <v>5736</v>
      </c>
    </row>
    <row r="53" spans="1:7" ht="45" customHeight="1" x14ac:dyDescent="0.25">
      <c r="A53" s="3" t="s">
        <v>234</v>
      </c>
      <c r="B53" s="3" t="s">
        <v>12025</v>
      </c>
      <c r="C53" s="3" t="s">
        <v>11980</v>
      </c>
      <c r="D53" s="3" t="s">
        <v>11981</v>
      </c>
      <c r="E53" s="3" t="s">
        <v>11981</v>
      </c>
      <c r="F53" s="3" t="s">
        <v>1875</v>
      </c>
      <c r="G53" s="3" t="s">
        <v>5736</v>
      </c>
    </row>
    <row r="54" spans="1:7" ht="45" customHeight="1" x14ac:dyDescent="0.25">
      <c r="A54" s="3" t="s">
        <v>252</v>
      </c>
      <c r="B54" s="3" t="s">
        <v>12026</v>
      </c>
      <c r="C54" s="3" t="s">
        <v>11973</v>
      </c>
      <c r="D54" s="3" t="s">
        <v>11974</v>
      </c>
      <c r="E54" s="3" t="s">
        <v>11974</v>
      </c>
      <c r="F54" s="3" t="s">
        <v>1875</v>
      </c>
      <c r="G54" s="3" t="s">
        <v>5736</v>
      </c>
    </row>
    <row r="55" spans="1:7" ht="45" customHeight="1" x14ac:dyDescent="0.25">
      <c r="A55" s="3" t="s">
        <v>252</v>
      </c>
      <c r="B55" s="3" t="s">
        <v>12027</v>
      </c>
      <c r="C55" s="3" t="s">
        <v>11969</v>
      </c>
      <c r="D55" s="3" t="s">
        <v>11970</v>
      </c>
      <c r="E55" s="3" t="s">
        <v>11970</v>
      </c>
      <c r="F55" s="3" t="s">
        <v>1875</v>
      </c>
      <c r="G55" s="3" t="s">
        <v>5736</v>
      </c>
    </row>
    <row r="56" spans="1:7" ht="45" customHeight="1" x14ac:dyDescent="0.25">
      <c r="A56" s="3" t="s">
        <v>252</v>
      </c>
      <c r="B56" s="3" t="s">
        <v>12028</v>
      </c>
      <c r="C56" s="3" t="s">
        <v>11977</v>
      </c>
      <c r="D56" s="3" t="s">
        <v>11978</v>
      </c>
      <c r="E56" s="3" t="s">
        <v>11978</v>
      </c>
      <c r="F56" s="3" t="s">
        <v>1875</v>
      </c>
      <c r="G56" s="3" t="s">
        <v>5736</v>
      </c>
    </row>
    <row r="57" spans="1:7" ht="45" customHeight="1" x14ac:dyDescent="0.25">
      <c r="A57" s="3" t="s">
        <v>252</v>
      </c>
      <c r="B57" s="3" t="s">
        <v>12029</v>
      </c>
      <c r="C57" s="3" t="s">
        <v>11980</v>
      </c>
      <c r="D57" s="3" t="s">
        <v>11981</v>
      </c>
      <c r="E57" s="3" t="s">
        <v>11981</v>
      </c>
      <c r="F57" s="3" t="s">
        <v>1875</v>
      </c>
      <c r="G57" s="3" t="s">
        <v>5736</v>
      </c>
    </row>
    <row r="58" spans="1:7" ht="45" customHeight="1" x14ac:dyDescent="0.25">
      <c r="A58" s="3" t="s">
        <v>257</v>
      </c>
      <c r="B58" s="3" t="s">
        <v>12030</v>
      </c>
      <c r="C58" s="3" t="s">
        <v>11973</v>
      </c>
      <c r="D58" s="3" t="s">
        <v>11974</v>
      </c>
      <c r="E58" s="3" t="s">
        <v>11974</v>
      </c>
      <c r="F58" s="3" t="s">
        <v>1875</v>
      </c>
      <c r="G58" s="3" t="s">
        <v>5736</v>
      </c>
    </row>
    <row r="59" spans="1:7" ht="45" customHeight="1" x14ac:dyDescent="0.25">
      <c r="A59" s="3" t="s">
        <v>257</v>
      </c>
      <c r="B59" s="3" t="s">
        <v>12031</v>
      </c>
      <c r="C59" s="3" t="s">
        <v>11969</v>
      </c>
      <c r="D59" s="3" t="s">
        <v>11970</v>
      </c>
      <c r="E59" s="3" t="s">
        <v>11970</v>
      </c>
      <c r="F59" s="3" t="s">
        <v>1875</v>
      </c>
      <c r="G59" s="3" t="s">
        <v>5736</v>
      </c>
    </row>
    <row r="60" spans="1:7" ht="45" customHeight="1" x14ac:dyDescent="0.25">
      <c r="A60" s="3" t="s">
        <v>257</v>
      </c>
      <c r="B60" s="3" t="s">
        <v>12032</v>
      </c>
      <c r="C60" s="3" t="s">
        <v>11977</v>
      </c>
      <c r="D60" s="3" t="s">
        <v>11978</v>
      </c>
      <c r="E60" s="3" t="s">
        <v>11978</v>
      </c>
      <c r="F60" s="3" t="s">
        <v>1875</v>
      </c>
      <c r="G60" s="3" t="s">
        <v>5736</v>
      </c>
    </row>
    <row r="61" spans="1:7" ht="45" customHeight="1" x14ac:dyDescent="0.25">
      <c r="A61" s="3" t="s">
        <v>257</v>
      </c>
      <c r="B61" s="3" t="s">
        <v>12033</v>
      </c>
      <c r="C61" s="3" t="s">
        <v>11980</v>
      </c>
      <c r="D61" s="3" t="s">
        <v>11981</v>
      </c>
      <c r="E61" s="3" t="s">
        <v>11981</v>
      </c>
      <c r="F61" s="3" t="s">
        <v>1875</v>
      </c>
      <c r="G61" s="3" t="s">
        <v>5736</v>
      </c>
    </row>
    <row r="62" spans="1:7" ht="45" customHeight="1" x14ac:dyDescent="0.25">
      <c r="A62" s="3" t="s">
        <v>264</v>
      </c>
      <c r="B62" s="3" t="s">
        <v>12034</v>
      </c>
      <c r="C62" s="3" t="s">
        <v>11973</v>
      </c>
      <c r="D62" s="3" t="s">
        <v>11974</v>
      </c>
      <c r="E62" s="3" t="s">
        <v>11974</v>
      </c>
      <c r="F62" s="3" t="s">
        <v>1875</v>
      </c>
      <c r="G62" s="3" t="s">
        <v>5736</v>
      </c>
    </row>
    <row r="63" spans="1:7" ht="45" customHeight="1" x14ac:dyDescent="0.25">
      <c r="A63" s="3" t="s">
        <v>264</v>
      </c>
      <c r="B63" s="3" t="s">
        <v>12035</v>
      </c>
      <c r="C63" s="3" t="s">
        <v>11969</v>
      </c>
      <c r="D63" s="3" t="s">
        <v>11970</v>
      </c>
      <c r="E63" s="3" t="s">
        <v>11970</v>
      </c>
      <c r="F63" s="3" t="s">
        <v>1875</v>
      </c>
      <c r="G63" s="3" t="s">
        <v>5736</v>
      </c>
    </row>
    <row r="64" spans="1:7" ht="45" customHeight="1" x14ac:dyDescent="0.25">
      <c r="A64" s="3" t="s">
        <v>264</v>
      </c>
      <c r="B64" s="3" t="s">
        <v>12036</v>
      </c>
      <c r="C64" s="3" t="s">
        <v>11977</v>
      </c>
      <c r="D64" s="3" t="s">
        <v>11978</v>
      </c>
      <c r="E64" s="3" t="s">
        <v>11978</v>
      </c>
      <c r="F64" s="3" t="s">
        <v>1875</v>
      </c>
      <c r="G64" s="3" t="s">
        <v>5736</v>
      </c>
    </row>
    <row r="65" spans="1:7" ht="45" customHeight="1" x14ac:dyDescent="0.25">
      <c r="A65" s="3" t="s">
        <v>264</v>
      </c>
      <c r="B65" s="3" t="s">
        <v>12037</v>
      </c>
      <c r="C65" s="3" t="s">
        <v>11980</v>
      </c>
      <c r="D65" s="3" t="s">
        <v>11981</v>
      </c>
      <c r="E65" s="3" t="s">
        <v>11981</v>
      </c>
      <c r="F65" s="3" t="s">
        <v>1875</v>
      </c>
      <c r="G65" s="3" t="s">
        <v>5736</v>
      </c>
    </row>
    <row r="66" spans="1:7" ht="45" customHeight="1" x14ac:dyDescent="0.25">
      <c r="A66" s="3" t="s">
        <v>272</v>
      </c>
      <c r="B66" s="3" t="s">
        <v>12038</v>
      </c>
      <c r="C66" s="3" t="s">
        <v>11973</v>
      </c>
      <c r="D66" s="3" t="s">
        <v>11974</v>
      </c>
      <c r="E66" s="3" t="s">
        <v>11974</v>
      </c>
      <c r="F66" s="3" t="s">
        <v>1875</v>
      </c>
      <c r="G66" s="3" t="s">
        <v>5736</v>
      </c>
    </row>
    <row r="67" spans="1:7" ht="45" customHeight="1" x14ac:dyDescent="0.25">
      <c r="A67" s="3" t="s">
        <v>272</v>
      </c>
      <c r="B67" s="3" t="s">
        <v>12039</v>
      </c>
      <c r="C67" s="3" t="s">
        <v>11969</v>
      </c>
      <c r="D67" s="3" t="s">
        <v>11970</v>
      </c>
      <c r="E67" s="3" t="s">
        <v>11970</v>
      </c>
      <c r="F67" s="3" t="s">
        <v>1875</v>
      </c>
      <c r="G67" s="3" t="s">
        <v>5736</v>
      </c>
    </row>
    <row r="68" spans="1:7" ht="45" customHeight="1" x14ac:dyDescent="0.25">
      <c r="A68" s="3" t="s">
        <v>272</v>
      </c>
      <c r="B68" s="3" t="s">
        <v>12040</v>
      </c>
      <c r="C68" s="3" t="s">
        <v>11977</v>
      </c>
      <c r="D68" s="3" t="s">
        <v>11978</v>
      </c>
      <c r="E68" s="3" t="s">
        <v>11978</v>
      </c>
      <c r="F68" s="3" t="s">
        <v>1875</v>
      </c>
      <c r="G68" s="3" t="s">
        <v>5736</v>
      </c>
    </row>
    <row r="69" spans="1:7" ht="45" customHeight="1" x14ac:dyDescent="0.25">
      <c r="A69" s="3" t="s">
        <v>272</v>
      </c>
      <c r="B69" s="3" t="s">
        <v>12041</v>
      </c>
      <c r="C69" s="3" t="s">
        <v>11980</v>
      </c>
      <c r="D69" s="3" t="s">
        <v>11981</v>
      </c>
      <c r="E69" s="3" t="s">
        <v>11981</v>
      </c>
      <c r="F69" s="3" t="s">
        <v>1875</v>
      </c>
      <c r="G69" s="3" t="s">
        <v>5736</v>
      </c>
    </row>
    <row r="70" spans="1:7" ht="45" customHeight="1" x14ac:dyDescent="0.25">
      <c r="A70" s="3" t="s">
        <v>281</v>
      </c>
      <c r="B70" s="3" t="s">
        <v>12042</v>
      </c>
      <c r="C70" s="3" t="s">
        <v>11973</v>
      </c>
      <c r="D70" s="3" t="s">
        <v>11974</v>
      </c>
      <c r="E70" s="3" t="s">
        <v>11974</v>
      </c>
      <c r="F70" s="3" t="s">
        <v>1875</v>
      </c>
      <c r="G70" s="3" t="s">
        <v>5736</v>
      </c>
    </row>
    <row r="71" spans="1:7" ht="45" customHeight="1" x14ac:dyDescent="0.25">
      <c r="A71" s="3" t="s">
        <v>281</v>
      </c>
      <c r="B71" s="3" t="s">
        <v>12043</v>
      </c>
      <c r="C71" s="3" t="s">
        <v>11969</v>
      </c>
      <c r="D71" s="3" t="s">
        <v>11970</v>
      </c>
      <c r="E71" s="3" t="s">
        <v>11970</v>
      </c>
      <c r="F71" s="3" t="s">
        <v>1875</v>
      </c>
      <c r="G71" s="3" t="s">
        <v>5736</v>
      </c>
    </row>
    <row r="72" spans="1:7" ht="45" customHeight="1" x14ac:dyDescent="0.25">
      <c r="A72" s="3" t="s">
        <v>281</v>
      </c>
      <c r="B72" s="3" t="s">
        <v>12044</v>
      </c>
      <c r="C72" s="3" t="s">
        <v>11977</v>
      </c>
      <c r="D72" s="3" t="s">
        <v>11978</v>
      </c>
      <c r="E72" s="3" t="s">
        <v>11978</v>
      </c>
      <c r="F72" s="3" t="s">
        <v>1875</v>
      </c>
      <c r="G72" s="3" t="s">
        <v>5736</v>
      </c>
    </row>
    <row r="73" spans="1:7" ht="45" customHeight="1" x14ac:dyDescent="0.25">
      <c r="A73" s="3" t="s">
        <v>281</v>
      </c>
      <c r="B73" s="3" t="s">
        <v>12045</v>
      </c>
      <c r="C73" s="3" t="s">
        <v>11980</v>
      </c>
      <c r="D73" s="3" t="s">
        <v>11981</v>
      </c>
      <c r="E73" s="3" t="s">
        <v>11981</v>
      </c>
      <c r="F73" s="3" t="s">
        <v>1875</v>
      </c>
      <c r="G73" s="3" t="s">
        <v>5736</v>
      </c>
    </row>
    <row r="74" spans="1:7" ht="45" customHeight="1" x14ac:dyDescent="0.25">
      <c r="A74" s="3" t="s">
        <v>286</v>
      </c>
      <c r="B74" s="3" t="s">
        <v>12046</v>
      </c>
      <c r="C74" s="3" t="s">
        <v>11973</v>
      </c>
      <c r="D74" s="3" t="s">
        <v>11974</v>
      </c>
      <c r="E74" s="3" t="s">
        <v>11974</v>
      </c>
      <c r="F74" s="3" t="s">
        <v>1875</v>
      </c>
      <c r="G74" s="3" t="s">
        <v>5736</v>
      </c>
    </row>
    <row r="75" spans="1:7" ht="45" customHeight="1" x14ac:dyDescent="0.25">
      <c r="A75" s="3" t="s">
        <v>286</v>
      </c>
      <c r="B75" s="3" t="s">
        <v>12047</v>
      </c>
      <c r="C75" s="3" t="s">
        <v>11969</v>
      </c>
      <c r="D75" s="3" t="s">
        <v>11970</v>
      </c>
      <c r="E75" s="3" t="s">
        <v>11970</v>
      </c>
      <c r="F75" s="3" t="s">
        <v>1875</v>
      </c>
      <c r="G75" s="3" t="s">
        <v>5736</v>
      </c>
    </row>
    <row r="76" spans="1:7" ht="45" customHeight="1" x14ac:dyDescent="0.25">
      <c r="A76" s="3" t="s">
        <v>286</v>
      </c>
      <c r="B76" s="3" t="s">
        <v>12048</v>
      </c>
      <c r="C76" s="3" t="s">
        <v>11977</v>
      </c>
      <c r="D76" s="3" t="s">
        <v>11978</v>
      </c>
      <c r="E76" s="3" t="s">
        <v>11978</v>
      </c>
      <c r="F76" s="3" t="s">
        <v>1875</v>
      </c>
      <c r="G76" s="3" t="s">
        <v>5736</v>
      </c>
    </row>
    <row r="77" spans="1:7" ht="45" customHeight="1" x14ac:dyDescent="0.25">
      <c r="A77" s="3" t="s">
        <v>286</v>
      </c>
      <c r="B77" s="3" t="s">
        <v>12049</v>
      </c>
      <c r="C77" s="3" t="s">
        <v>11980</v>
      </c>
      <c r="D77" s="3" t="s">
        <v>11981</v>
      </c>
      <c r="E77" s="3" t="s">
        <v>11981</v>
      </c>
      <c r="F77" s="3" t="s">
        <v>1875</v>
      </c>
      <c r="G77" s="3" t="s">
        <v>5736</v>
      </c>
    </row>
    <row r="78" spans="1:7" ht="45" customHeight="1" x14ac:dyDescent="0.25">
      <c r="A78" s="3" t="s">
        <v>294</v>
      </c>
      <c r="B78" s="3" t="s">
        <v>12050</v>
      </c>
      <c r="C78" s="3" t="s">
        <v>11973</v>
      </c>
      <c r="D78" s="3" t="s">
        <v>11974</v>
      </c>
      <c r="E78" s="3" t="s">
        <v>11974</v>
      </c>
      <c r="F78" s="3" t="s">
        <v>1875</v>
      </c>
      <c r="G78" s="3" t="s">
        <v>5736</v>
      </c>
    </row>
    <row r="79" spans="1:7" ht="45" customHeight="1" x14ac:dyDescent="0.25">
      <c r="A79" s="3" t="s">
        <v>294</v>
      </c>
      <c r="B79" s="3" t="s">
        <v>12051</v>
      </c>
      <c r="C79" s="3" t="s">
        <v>11969</v>
      </c>
      <c r="D79" s="3" t="s">
        <v>11970</v>
      </c>
      <c r="E79" s="3" t="s">
        <v>11970</v>
      </c>
      <c r="F79" s="3" t="s">
        <v>1875</v>
      </c>
      <c r="G79" s="3" t="s">
        <v>5736</v>
      </c>
    </row>
    <row r="80" spans="1:7" ht="45" customHeight="1" x14ac:dyDescent="0.25">
      <c r="A80" s="3" t="s">
        <v>294</v>
      </c>
      <c r="B80" s="3" t="s">
        <v>12052</v>
      </c>
      <c r="C80" s="3" t="s">
        <v>11977</v>
      </c>
      <c r="D80" s="3" t="s">
        <v>11978</v>
      </c>
      <c r="E80" s="3" t="s">
        <v>11978</v>
      </c>
      <c r="F80" s="3" t="s">
        <v>1875</v>
      </c>
      <c r="G80" s="3" t="s">
        <v>5736</v>
      </c>
    </row>
    <row r="81" spans="1:7" ht="45" customHeight="1" x14ac:dyDescent="0.25">
      <c r="A81" s="3" t="s">
        <v>294</v>
      </c>
      <c r="B81" s="3" t="s">
        <v>12053</v>
      </c>
      <c r="C81" s="3" t="s">
        <v>11980</v>
      </c>
      <c r="D81" s="3" t="s">
        <v>11981</v>
      </c>
      <c r="E81" s="3" t="s">
        <v>11981</v>
      </c>
      <c r="F81" s="3" t="s">
        <v>1875</v>
      </c>
      <c r="G81" s="3" t="s">
        <v>5736</v>
      </c>
    </row>
    <row r="82" spans="1:7" ht="45" customHeight="1" x14ac:dyDescent="0.25">
      <c r="A82" s="3" t="s">
        <v>300</v>
      </c>
      <c r="B82" s="3" t="s">
        <v>12054</v>
      </c>
      <c r="C82" s="3" t="s">
        <v>11980</v>
      </c>
      <c r="D82" s="3" t="s">
        <v>11981</v>
      </c>
      <c r="E82" s="3" t="s">
        <v>11981</v>
      </c>
      <c r="F82" s="3" t="s">
        <v>1875</v>
      </c>
      <c r="G82" s="3" t="s">
        <v>5736</v>
      </c>
    </row>
    <row r="83" spans="1:7" ht="45" customHeight="1" x14ac:dyDescent="0.25">
      <c r="A83" s="3" t="s">
        <v>300</v>
      </c>
      <c r="B83" s="3" t="s">
        <v>12055</v>
      </c>
      <c r="C83" s="3" t="s">
        <v>11977</v>
      </c>
      <c r="D83" s="3" t="s">
        <v>11978</v>
      </c>
      <c r="E83" s="3" t="s">
        <v>11978</v>
      </c>
      <c r="F83" s="3" t="s">
        <v>1875</v>
      </c>
      <c r="G83" s="3" t="s">
        <v>5736</v>
      </c>
    </row>
    <row r="84" spans="1:7" ht="45" customHeight="1" x14ac:dyDescent="0.25">
      <c r="A84" s="3" t="s">
        <v>300</v>
      </c>
      <c r="B84" s="3" t="s">
        <v>12056</v>
      </c>
      <c r="C84" s="3" t="s">
        <v>11973</v>
      </c>
      <c r="D84" s="3" t="s">
        <v>11974</v>
      </c>
      <c r="E84" s="3" t="s">
        <v>11974</v>
      </c>
      <c r="F84" s="3" t="s">
        <v>1875</v>
      </c>
      <c r="G84" s="3" t="s">
        <v>5736</v>
      </c>
    </row>
    <row r="85" spans="1:7" ht="45" customHeight="1" x14ac:dyDescent="0.25">
      <c r="A85" s="3" t="s">
        <v>300</v>
      </c>
      <c r="B85" s="3" t="s">
        <v>12057</v>
      </c>
      <c r="C85" s="3" t="s">
        <v>11969</v>
      </c>
      <c r="D85" s="3" t="s">
        <v>11970</v>
      </c>
      <c r="E85" s="3" t="s">
        <v>11970</v>
      </c>
      <c r="F85" s="3" t="s">
        <v>1875</v>
      </c>
      <c r="G85" s="3" t="s">
        <v>5736</v>
      </c>
    </row>
    <row r="86" spans="1:7" ht="45" customHeight="1" x14ac:dyDescent="0.25">
      <c r="A86" s="3" t="s">
        <v>306</v>
      </c>
      <c r="B86" s="3" t="s">
        <v>12058</v>
      </c>
      <c r="C86" s="3" t="s">
        <v>11980</v>
      </c>
      <c r="D86" s="3" t="s">
        <v>11981</v>
      </c>
      <c r="E86" s="3" t="s">
        <v>11981</v>
      </c>
      <c r="F86" s="3" t="s">
        <v>1875</v>
      </c>
      <c r="G86" s="3" t="s">
        <v>5736</v>
      </c>
    </row>
    <row r="87" spans="1:7" ht="45" customHeight="1" x14ac:dyDescent="0.25">
      <c r="A87" s="3" t="s">
        <v>306</v>
      </c>
      <c r="B87" s="3" t="s">
        <v>12059</v>
      </c>
      <c r="C87" s="3" t="s">
        <v>11977</v>
      </c>
      <c r="D87" s="3" t="s">
        <v>11978</v>
      </c>
      <c r="E87" s="3" t="s">
        <v>11978</v>
      </c>
      <c r="F87" s="3" t="s">
        <v>1875</v>
      </c>
      <c r="G87" s="3" t="s">
        <v>5736</v>
      </c>
    </row>
    <row r="88" spans="1:7" ht="45" customHeight="1" x14ac:dyDescent="0.25">
      <c r="A88" s="3" t="s">
        <v>306</v>
      </c>
      <c r="B88" s="3" t="s">
        <v>12060</v>
      </c>
      <c r="C88" s="3" t="s">
        <v>11973</v>
      </c>
      <c r="D88" s="3" t="s">
        <v>11974</v>
      </c>
      <c r="E88" s="3" t="s">
        <v>11974</v>
      </c>
      <c r="F88" s="3" t="s">
        <v>1875</v>
      </c>
      <c r="G88" s="3" t="s">
        <v>5736</v>
      </c>
    </row>
    <row r="89" spans="1:7" ht="45" customHeight="1" x14ac:dyDescent="0.25">
      <c r="A89" s="3" t="s">
        <v>306</v>
      </c>
      <c r="B89" s="3" t="s">
        <v>12061</v>
      </c>
      <c r="C89" s="3" t="s">
        <v>11969</v>
      </c>
      <c r="D89" s="3" t="s">
        <v>11970</v>
      </c>
      <c r="E89" s="3" t="s">
        <v>11970</v>
      </c>
      <c r="F89" s="3" t="s">
        <v>1875</v>
      </c>
      <c r="G89" s="3" t="s">
        <v>5736</v>
      </c>
    </row>
    <row r="90" spans="1:7" ht="45" customHeight="1" x14ac:dyDescent="0.25">
      <c r="A90" s="3" t="s">
        <v>324</v>
      </c>
      <c r="B90" s="3" t="s">
        <v>12062</v>
      </c>
      <c r="C90" s="3" t="s">
        <v>11980</v>
      </c>
      <c r="D90" s="3" t="s">
        <v>11981</v>
      </c>
      <c r="E90" s="3" t="s">
        <v>11981</v>
      </c>
      <c r="F90" s="3" t="s">
        <v>1875</v>
      </c>
      <c r="G90" s="3" t="s">
        <v>5736</v>
      </c>
    </row>
    <row r="91" spans="1:7" ht="45" customHeight="1" x14ac:dyDescent="0.25">
      <c r="A91" s="3" t="s">
        <v>324</v>
      </c>
      <c r="B91" s="3" t="s">
        <v>12063</v>
      </c>
      <c r="C91" s="3" t="s">
        <v>11977</v>
      </c>
      <c r="D91" s="3" t="s">
        <v>11978</v>
      </c>
      <c r="E91" s="3" t="s">
        <v>11978</v>
      </c>
      <c r="F91" s="3" t="s">
        <v>1875</v>
      </c>
      <c r="G91" s="3" t="s">
        <v>5736</v>
      </c>
    </row>
    <row r="92" spans="1:7" ht="45" customHeight="1" x14ac:dyDescent="0.25">
      <c r="A92" s="3" t="s">
        <v>324</v>
      </c>
      <c r="B92" s="3" t="s">
        <v>12064</v>
      </c>
      <c r="C92" s="3" t="s">
        <v>11973</v>
      </c>
      <c r="D92" s="3" t="s">
        <v>11974</v>
      </c>
      <c r="E92" s="3" t="s">
        <v>11974</v>
      </c>
      <c r="F92" s="3" t="s">
        <v>1875</v>
      </c>
      <c r="G92" s="3" t="s">
        <v>5736</v>
      </c>
    </row>
    <row r="93" spans="1:7" ht="45" customHeight="1" x14ac:dyDescent="0.25">
      <c r="A93" s="3" t="s">
        <v>324</v>
      </c>
      <c r="B93" s="3" t="s">
        <v>12065</v>
      </c>
      <c r="C93" s="3" t="s">
        <v>11969</v>
      </c>
      <c r="D93" s="3" t="s">
        <v>11970</v>
      </c>
      <c r="E93" s="3" t="s">
        <v>11970</v>
      </c>
      <c r="F93" s="3" t="s">
        <v>1875</v>
      </c>
      <c r="G93" s="3" t="s">
        <v>5736</v>
      </c>
    </row>
    <row r="94" spans="1:7" ht="45" customHeight="1" x14ac:dyDescent="0.25">
      <c r="A94" s="3" t="s">
        <v>332</v>
      </c>
      <c r="B94" s="3" t="s">
        <v>12066</v>
      </c>
      <c r="C94" s="3" t="s">
        <v>11980</v>
      </c>
      <c r="D94" s="3" t="s">
        <v>11981</v>
      </c>
      <c r="E94" s="3" t="s">
        <v>11981</v>
      </c>
      <c r="F94" s="3" t="s">
        <v>1875</v>
      </c>
      <c r="G94" s="3" t="s">
        <v>5736</v>
      </c>
    </row>
    <row r="95" spans="1:7" ht="45" customHeight="1" x14ac:dyDescent="0.25">
      <c r="A95" s="3" t="s">
        <v>332</v>
      </c>
      <c r="B95" s="3" t="s">
        <v>12067</v>
      </c>
      <c r="C95" s="3" t="s">
        <v>11977</v>
      </c>
      <c r="D95" s="3" t="s">
        <v>11978</v>
      </c>
      <c r="E95" s="3" t="s">
        <v>11978</v>
      </c>
      <c r="F95" s="3" t="s">
        <v>1875</v>
      </c>
      <c r="G95" s="3" t="s">
        <v>5736</v>
      </c>
    </row>
    <row r="96" spans="1:7" ht="45" customHeight="1" x14ac:dyDescent="0.25">
      <c r="A96" s="3" t="s">
        <v>332</v>
      </c>
      <c r="B96" s="3" t="s">
        <v>12068</v>
      </c>
      <c r="C96" s="3" t="s">
        <v>11973</v>
      </c>
      <c r="D96" s="3" t="s">
        <v>11974</v>
      </c>
      <c r="E96" s="3" t="s">
        <v>11974</v>
      </c>
      <c r="F96" s="3" t="s">
        <v>1875</v>
      </c>
      <c r="G96" s="3" t="s">
        <v>5736</v>
      </c>
    </row>
    <row r="97" spans="1:7" ht="45" customHeight="1" x14ac:dyDescent="0.25">
      <c r="A97" s="3" t="s">
        <v>332</v>
      </c>
      <c r="B97" s="3" t="s">
        <v>12069</v>
      </c>
      <c r="C97" s="3" t="s">
        <v>11969</v>
      </c>
      <c r="D97" s="3" t="s">
        <v>11970</v>
      </c>
      <c r="E97" s="3" t="s">
        <v>11970</v>
      </c>
      <c r="F97" s="3" t="s">
        <v>1875</v>
      </c>
      <c r="G97" s="3" t="s">
        <v>5736</v>
      </c>
    </row>
    <row r="98" spans="1:7" ht="45" customHeight="1" x14ac:dyDescent="0.25">
      <c r="A98" s="3" t="s">
        <v>338</v>
      </c>
      <c r="B98" s="3" t="s">
        <v>12070</v>
      </c>
      <c r="C98" s="3" t="s">
        <v>11980</v>
      </c>
      <c r="D98" s="3" t="s">
        <v>11981</v>
      </c>
      <c r="E98" s="3" t="s">
        <v>11981</v>
      </c>
      <c r="F98" s="3" t="s">
        <v>1875</v>
      </c>
      <c r="G98" s="3" t="s">
        <v>5736</v>
      </c>
    </row>
    <row r="99" spans="1:7" ht="45" customHeight="1" x14ac:dyDescent="0.25">
      <c r="A99" s="3" t="s">
        <v>338</v>
      </c>
      <c r="B99" s="3" t="s">
        <v>12071</v>
      </c>
      <c r="C99" s="3" t="s">
        <v>11977</v>
      </c>
      <c r="D99" s="3" t="s">
        <v>11978</v>
      </c>
      <c r="E99" s="3" t="s">
        <v>11978</v>
      </c>
      <c r="F99" s="3" t="s">
        <v>1875</v>
      </c>
      <c r="G99" s="3" t="s">
        <v>5736</v>
      </c>
    </row>
    <row r="100" spans="1:7" ht="45" customHeight="1" x14ac:dyDescent="0.25">
      <c r="A100" s="3" t="s">
        <v>338</v>
      </c>
      <c r="B100" s="3" t="s">
        <v>12072</v>
      </c>
      <c r="C100" s="3" t="s">
        <v>11973</v>
      </c>
      <c r="D100" s="3" t="s">
        <v>11974</v>
      </c>
      <c r="E100" s="3" t="s">
        <v>11974</v>
      </c>
      <c r="F100" s="3" t="s">
        <v>1875</v>
      </c>
      <c r="G100" s="3" t="s">
        <v>5736</v>
      </c>
    </row>
    <row r="101" spans="1:7" ht="45" customHeight="1" x14ac:dyDescent="0.25">
      <c r="A101" s="3" t="s">
        <v>338</v>
      </c>
      <c r="B101" s="3" t="s">
        <v>12073</v>
      </c>
      <c r="C101" s="3" t="s">
        <v>11969</v>
      </c>
      <c r="D101" s="3" t="s">
        <v>11970</v>
      </c>
      <c r="E101" s="3" t="s">
        <v>11970</v>
      </c>
      <c r="F101" s="3" t="s">
        <v>1875</v>
      </c>
      <c r="G101" s="3" t="s">
        <v>5736</v>
      </c>
    </row>
    <row r="102" spans="1:7" ht="45" customHeight="1" x14ac:dyDescent="0.25">
      <c r="A102" s="3" t="s">
        <v>357</v>
      </c>
      <c r="B102" s="3" t="s">
        <v>12074</v>
      </c>
      <c r="C102" s="3" t="s">
        <v>11973</v>
      </c>
      <c r="D102" s="3" t="s">
        <v>11974</v>
      </c>
      <c r="E102" s="3" t="s">
        <v>11974</v>
      </c>
      <c r="F102" s="3" t="s">
        <v>1875</v>
      </c>
      <c r="G102" s="3" t="s">
        <v>5736</v>
      </c>
    </row>
    <row r="103" spans="1:7" ht="45" customHeight="1" x14ac:dyDescent="0.25">
      <c r="A103" s="3" t="s">
        <v>357</v>
      </c>
      <c r="B103" s="3" t="s">
        <v>12075</v>
      </c>
      <c r="C103" s="3" t="s">
        <v>11969</v>
      </c>
      <c r="D103" s="3" t="s">
        <v>11970</v>
      </c>
      <c r="E103" s="3" t="s">
        <v>11970</v>
      </c>
      <c r="F103" s="3" t="s">
        <v>1875</v>
      </c>
      <c r="G103" s="3" t="s">
        <v>5736</v>
      </c>
    </row>
    <row r="104" spans="1:7" ht="45" customHeight="1" x14ac:dyDescent="0.25">
      <c r="A104" s="3" t="s">
        <v>357</v>
      </c>
      <c r="B104" s="3" t="s">
        <v>12076</v>
      </c>
      <c r="C104" s="3" t="s">
        <v>11977</v>
      </c>
      <c r="D104" s="3" t="s">
        <v>11978</v>
      </c>
      <c r="E104" s="3" t="s">
        <v>11978</v>
      </c>
      <c r="F104" s="3" t="s">
        <v>1875</v>
      </c>
      <c r="G104" s="3" t="s">
        <v>5736</v>
      </c>
    </row>
    <row r="105" spans="1:7" ht="45" customHeight="1" x14ac:dyDescent="0.25">
      <c r="A105" s="3" t="s">
        <v>357</v>
      </c>
      <c r="B105" s="3" t="s">
        <v>12077</v>
      </c>
      <c r="C105" s="3" t="s">
        <v>11980</v>
      </c>
      <c r="D105" s="3" t="s">
        <v>11981</v>
      </c>
      <c r="E105" s="3" t="s">
        <v>11981</v>
      </c>
      <c r="F105" s="3" t="s">
        <v>1875</v>
      </c>
      <c r="G105" s="3" t="s">
        <v>5736</v>
      </c>
    </row>
    <row r="106" spans="1:7" ht="45" customHeight="1" x14ac:dyDescent="0.25">
      <c r="A106" s="3" t="s">
        <v>362</v>
      </c>
      <c r="B106" s="3" t="s">
        <v>12078</v>
      </c>
      <c r="C106" s="3" t="s">
        <v>11973</v>
      </c>
      <c r="D106" s="3" t="s">
        <v>11974</v>
      </c>
      <c r="E106" s="3" t="s">
        <v>11974</v>
      </c>
      <c r="F106" s="3" t="s">
        <v>1875</v>
      </c>
      <c r="G106" s="3" t="s">
        <v>5736</v>
      </c>
    </row>
    <row r="107" spans="1:7" ht="45" customHeight="1" x14ac:dyDescent="0.25">
      <c r="A107" s="3" t="s">
        <v>362</v>
      </c>
      <c r="B107" s="3" t="s">
        <v>12079</v>
      </c>
      <c r="C107" s="3" t="s">
        <v>11969</v>
      </c>
      <c r="D107" s="3" t="s">
        <v>11970</v>
      </c>
      <c r="E107" s="3" t="s">
        <v>11970</v>
      </c>
      <c r="F107" s="3" t="s">
        <v>1875</v>
      </c>
      <c r="G107" s="3" t="s">
        <v>5736</v>
      </c>
    </row>
    <row r="108" spans="1:7" ht="45" customHeight="1" x14ac:dyDescent="0.25">
      <c r="A108" s="3" t="s">
        <v>362</v>
      </c>
      <c r="B108" s="3" t="s">
        <v>12080</v>
      </c>
      <c r="C108" s="3" t="s">
        <v>11977</v>
      </c>
      <c r="D108" s="3" t="s">
        <v>11978</v>
      </c>
      <c r="E108" s="3" t="s">
        <v>11978</v>
      </c>
      <c r="F108" s="3" t="s">
        <v>1875</v>
      </c>
      <c r="G108" s="3" t="s">
        <v>5736</v>
      </c>
    </row>
    <row r="109" spans="1:7" ht="45" customHeight="1" x14ac:dyDescent="0.25">
      <c r="A109" s="3" t="s">
        <v>362</v>
      </c>
      <c r="B109" s="3" t="s">
        <v>12081</v>
      </c>
      <c r="C109" s="3" t="s">
        <v>11980</v>
      </c>
      <c r="D109" s="3" t="s">
        <v>11981</v>
      </c>
      <c r="E109" s="3" t="s">
        <v>11981</v>
      </c>
      <c r="F109" s="3" t="s">
        <v>1875</v>
      </c>
      <c r="G109" s="3" t="s">
        <v>5736</v>
      </c>
    </row>
    <row r="110" spans="1:7" ht="45" customHeight="1" x14ac:dyDescent="0.25">
      <c r="A110" s="3" t="s">
        <v>376</v>
      </c>
      <c r="B110" s="3" t="s">
        <v>12082</v>
      </c>
      <c r="C110" s="3" t="s">
        <v>11973</v>
      </c>
      <c r="D110" s="3" t="s">
        <v>11974</v>
      </c>
      <c r="E110" s="3" t="s">
        <v>11974</v>
      </c>
      <c r="F110" s="3" t="s">
        <v>1875</v>
      </c>
      <c r="G110" s="3" t="s">
        <v>5736</v>
      </c>
    </row>
    <row r="111" spans="1:7" ht="45" customHeight="1" x14ac:dyDescent="0.25">
      <c r="A111" s="3" t="s">
        <v>376</v>
      </c>
      <c r="B111" s="3" t="s">
        <v>12083</v>
      </c>
      <c r="C111" s="3" t="s">
        <v>11969</v>
      </c>
      <c r="D111" s="3" t="s">
        <v>11970</v>
      </c>
      <c r="E111" s="3" t="s">
        <v>11970</v>
      </c>
      <c r="F111" s="3" t="s">
        <v>1875</v>
      </c>
      <c r="G111" s="3" t="s">
        <v>5736</v>
      </c>
    </row>
    <row r="112" spans="1:7" ht="45" customHeight="1" x14ac:dyDescent="0.25">
      <c r="A112" s="3" t="s">
        <v>376</v>
      </c>
      <c r="B112" s="3" t="s">
        <v>12084</v>
      </c>
      <c r="C112" s="3" t="s">
        <v>11977</v>
      </c>
      <c r="D112" s="3" t="s">
        <v>11978</v>
      </c>
      <c r="E112" s="3" t="s">
        <v>11978</v>
      </c>
      <c r="F112" s="3" t="s">
        <v>1875</v>
      </c>
      <c r="G112" s="3" t="s">
        <v>5736</v>
      </c>
    </row>
    <row r="113" spans="1:7" ht="45" customHeight="1" x14ac:dyDescent="0.25">
      <c r="A113" s="3" t="s">
        <v>376</v>
      </c>
      <c r="B113" s="3" t="s">
        <v>12085</v>
      </c>
      <c r="C113" s="3" t="s">
        <v>11980</v>
      </c>
      <c r="D113" s="3" t="s">
        <v>11981</v>
      </c>
      <c r="E113" s="3" t="s">
        <v>11981</v>
      </c>
      <c r="F113" s="3" t="s">
        <v>1875</v>
      </c>
      <c r="G113" s="3" t="s">
        <v>5736</v>
      </c>
    </row>
    <row r="114" spans="1:7" ht="45" customHeight="1" x14ac:dyDescent="0.25">
      <c r="A114" s="3" t="s">
        <v>380</v>
      </c>
      <c r="B114" s="3" t="s">
        <v>12086</v>
      </c>
      <c r="C114" s="3" t="s">
        <v>11973</v>
      </c>
      <c r="D114" s="3" t="s">
        <v>11974</v>
      </c>
      <c r="E114" s="3" t="s">
        <v>11974</v>
      </c>
      <c r="F114" s="3" t="s">
        <v>1875</v>
      </c>
      <c r="G114" s="3" t="s">
        <v>5736</v>
      </c>
    </row>
    <row r="115" spans="1:7" ht="45" customHeight="1" x14ac:dyDescent="0.25">
      <c r="A115" s="3" t="s">
        <v>380</v>
      </c>
      <c r="B115" s="3" t="s">
        <v>12087</v>
      </c>
      <c r="C115" s="3" t="s">
        <v>11969</v>
      </c>
      <c r="D115" s="3" t="s">
        <v>11970</v>
      </c>
      <c r="E115" s="3" t="s">
        <v>11970</v>
      </c>
      <c r="F115" s="3" t="s">
        <v>1875</v>
      </c>
      <c r="G115" s="3" t="s">
        <v>5736</v>
      </c>
    </row>
    <row r="116" spans="1:7" ht="45" customHeight="1" x14ac:dyDescent="0.25">
      <c r="A116" s="3" t="s">
        <v>380</v>
      </c>
      <c r="B116" s="3" t="s">
        <v>12088</v>
      </c>
      <c r="C116" s="3" t="s">
        <v>11977</v>
      </c>
      <c r="D116" s="3" t="s">
        <v>11978</v>
      </c>
      <c r="E116" s="3" t="s">
        <v>11978</v>
      </c>
      <c r="F116" s="3" t="s">
        <v>1875</v>
      </c>
      <c r="G116" s="3" t="s">
        <v>5736</v>
      </c>
    </row>
    <row r="117" spans="1:7" ht="45" customHeight="1" x14ac:dyDescent="0.25">
      <c r="A117" s="3" t="s">
        <v>380</v>
      </c>
      <c r="B117" s="3" t="s">
        <v>12089</v>
      </c>
      <c r="C117" s="3" t="s">
        <v>11980</v>
      </c>
      <c r="D117" s="3" t="s">
        <v>11981</v>
      </c>
      <c r="E117" s="3" t="s">
        <v>11981</v>
      </c>
      <c r="F117" s="3" t="s">
        <v>1875</v>
      </c>
      <c r="G117" s="3" t="s">
        <v>5736</v>
      </c>
    </row>
    <row r="118" spans="1:7" ht="45" customHeight="1" x14ac:dyDescent="0.25">
      <c r="A118" s="3" t="s">
        <v>386</v>
      </c>
      <c r="B118" s="3" t="s">
        <v>12090</v>
      </c>
      <c r="C118" s="3" t="s">
        <v>11973</v>
      </c>
      <c r="D118" s="3" t="s">
        <v>11974</v>
      </c>
      <c r="E118" s="3" t="s">
        <v>11974</v>
      </c>
      <c r="F118" s="3" t="s">
        <v>1875</v>
      </c>
      <c r="G118" s="3" t="s">
        <v>5736</v>
      </c>
    </row>
    <row r="119" spans="1:7" ht="45" customHeight="1" x14ac:dyDescent="0.25">
      <c r="A119" s="3" t="s">
        <v>386</v>
      </c>
      <c r="B119" s="3" t="s">
        <v>12091</v>
      </c>
      <c r="C119" s="3" t="s">
        <v>11969</v>
      </c>
      <c r="D119" s="3" t="s">
        <v>11970</v>
      </c>
      <c r="E119" s="3" t="s">
        <v>11970</v>
      </c>
      <c r="F119" s="3" t="s">
        <v>1875</v>
      </c>
      <c r="G119" s="3" t="s">
        <v>5736</v>
      </c>
    </row>
    <row r="120" spans="1:7" ht="45" customHeight="1" x14ac:dyDescent="0.25">
      <c r="A120" s="3" t="s">
        <v>386</v>
      </c>
      <c r="B120" s="3" t="s">
        <v>12092</v>
      </c>
      <c r="C120" s="3" t="s">
        <v>11977</v>
      </c>
      <c r="D120" s="3" t="s">
        <v>11978</v>
      </c>
      <c r="E120" s="3" t="s">
        <v>11978</v>
      </c>
      <c r="F120" s="3" t="s">
        <v>1875</v>
      </c>
      <c r="G120" s="3" t="s">
        <v>5736</v>
      </c>
    </row>
    <row r="121" spans="1:7" ht="45" customHeight="1" x14ac:dyDescent="0.25">
      <c r="A121" s="3" t="s">
        <v>386</v>
      </c>
      <c r="B121" s="3" t="s">
        <v>12093</v>
      </c>
      <c r="C121" s="3" t="s">
        <v>11980</v>
      </c>
      <c r="D121" s="3" t="s">
        <v>11981</v>
      </c>
      <c r="E121" s="3" t="s">
        <v>11981</v>
      </c>
      <c r="F121" s="3" t="s">
        <v>1875</v>
      </c>
      <c r="G121" s="3" t="s">
        <v>5736</v>
      </c>
    </row>
    <row r="122" spans="1:7" ht="45" customHeight="1" x14ac:dyDescent="0.25">
      <c r="A122" s="3" t="s">
        <v>392</v>
      </c>
      <c r="B122" s="3" t="s">
        <v>12094</v>
      </c>
      <c r="C122" s="3" t="s">
        <v>11973</v>
      </c>
      <c r="D122" s="3" t="s">
        <v>11974</v>
      </c>
      <c r="E122" s="3" t="s">
        <v>11974</v>
      </c>
      <c r="F122" s="3" t="s">
        <v>1875</v>
      </c>
      <c r="G122" s="3" t="s">
        <v>5736</v>
      </c>
    </row>
    <row r="123" spans="1:7" ht="45" customHeight="1" x14ac:dyDescent="0.25">
      <c r="A123" s="3" t="s">
        <v>392</v>
      </c>
      <c r="B123" s="3" t="s">
        <v>12095</v>
      </c>
      <c r="C123" s="3" t="s">
        <v>11969</v>
      </c>
      <c r="D123" s="3" t="s">
        <v>11970</v>
      </c>
      <c r="E123" s="3" t="s">
        <v>11970</v>
      </c>
      <c r="F123" s="3" t="s">
        <v>1875</v>
      </c>
      <c r="G123" s="3" t="s">
        <v>5736</v>
      </c>
    </row>
    <row r="124" spans="1:7" ht="45" customHeight="1" x14ac:dyDescent="0.25">
      <c r="A124" s="3" t="s">
        <v>392</v>
      </c>
      <c r="B124" s="3" t="s">
        <v>12096</v>
      </c>
      <c r="C124" s="3" t="s">
        <v>11977</v>
      </c>
      <c r="D124" s="3" t="s">
        <v>11978</v>
      </c>
      <c r="E124" s="3" t="s">
        <v>11978</v>
      </c>
      <c r="F124" s="3" t="s">
        <v>1875</v>
      </c>
      <c r="G124" s="3" t="s">
        <v>5736</v>
      </c>
    </row>
    <row r="125" spans="1:7" ht="45" customHeight="1" x14ac:dyDescent="0.25">
      <c r="A125" s="3" t="s">
        <v>392</v>
      </c>
      <c r="B125" s="3" t="s">
        <v>12097</v>
      </c>
      <c r="C125" s="3" t="s">
        <v>11980</v>
      </c>
      <c r="D125" s="3" t="s">
        <v>11981</v>
      </c>
      <c r="E125" s="3" t="s">
        <v>11981</v>
      </c>
      <c r="F125" s="3" t="s">
        <v>1875</v>
      </c>
      <c r="G125" s="3" t="s">
        <v>5736</v>
      </c>
    </row>
    <row r="126" spans="1:7" ht="45" customHeight="1" x14ac:dyDescent="0.25">
      <c r="A126" s="3" t="s">
        <v>399</v>
      </c>
      <c r="B126" s="3" t="s">
        <v>12098</v>
      </c>
      <c r="C126" s="3" t="s">
        <v>11973</v>
      </c>
      <c r="D126" s="3" t="s">
        <v>11974</v>
      </c>
      <c r="E126" s="3" t="s">
        <v>11974</v>
      </c>
      <c r="F126" s="3" t="s">
        <v>1875</v>
      </c>
      <c r="G126" s="3" t="s">
        <v>5736</v>
      </c>
    </row>
    <row r="127" spans="1:7" ht="45" customHeight="1" x14ac:dyDescent="0.25">
      <c r="A127" s="3" t="s">
        <v>399</v>
      </c>
      <c r="B127" s="3" t="s">
        <v>12099</v>
      </c>
      <c r="C127" s="3" t="s">
        <v>11969</v>
      </c>
      <c r="D127" s="3" t="s">
        <v>11970</v>
      </c>
      <c r="E127" s="3" t="s">
        <v>11970</v>
      </c>
      <c r="F127" s="3" t="s">
        <v>1875</v>
      </c>
      <c r="G127" s="3" t="s">
        <v>5736</v>
      </c>
    </row>
    <row r="128" spans="1:7" ht="45" customHeight="1" x14ac:dyDescent="0.25">
      <c r="A128" s="3" t="s">
        <v>399</v>
      </c>
      <c r="B128" s="3" t="s">
        <v>12100</v>
      </c>
      <c r="C128" s="3" t="s">
        <v>11977</v>
      </c>
      <c r="D128" s="3" t="s">
        <v>11978</v>
      </c>
      <c r="E128" s="3" t="s">
        <v>11978</v>
      </c>
      <c r="F128" s="3" t="s">
        <v>1875</v>
      </c>
      <c r="G128" s="3" t="s">
        <v>5736</v>
      </c>
    </row>
    <row r="129" spans="1:7" ht="45" customHeight="1" x14ac:dyDescent="0.25">
      <c r="A129" s="3" t="s">
        <v>399</v>
      </c>
      <c r="B129" s="3" t="s">
        <v>12101</v>
      </c>
      <c r="C129" s="3" t="s">
        <v>11980</v>
      </c>
      <c r="D129" s="3" t="s">
        <v>11981</v>
      </c>
      <c r="E129" s="3" t="s">
        <v>11981</v>
      </c>
      <c r="F129" s="3" t="s">
        <v>1875</v>
      </c>
      <c r="G129" s="3" t="s">
        <v>5736</v>
      </c>
    </row>
    <row r="130" spans="1:7" ht="45" customHeight="1" x14ac:dyDescent="0.25">
      <c r="A130" s="3" t="s">
        <v>404</v>
      </c>
      <c r="B130" s="3" t="s">
        <v>12102</v>
      </c>
      <c r="C130" s="3" t="s">
        <v>11973</v>
      </c>
      <c r="D130" s="3" t="s">
        <v>11974</v>
      </c>
      <c r="E130" s="3" t="s">
        <v>11974</v>
      </c>
      <c r="F130" s="3" t="s">
        <v>1875</v>
      </c>
      <c r="G130" s="3" t="s">
        <v>5736</v>
      </c>
    </row>
    <row r="131" spans="1:7" ht="45" customHeight="1" x14ac:dyDescent="0.25">
      <c r="A131" s="3" t="s">
        <v>404</v>
      </c>
      <c r="B131" s="3" t="s">
        <v>12103</v>
      </c>
      <c r="C131" s="3" t="s">
        <v>11969</v>
      </c>
      <c r="D131" s="3" t="s">
        <v>11970</v>
      </c>
      <c r="E131" s="3" t="s">
        <v>11970</v>
      </c>
      <c r="F131" s="3" t="s">
        <v>1875</v>
      </c>
      <c r="G131" s="3" t="s">
        <v>5736</v>
      </c>
    </row>
    <row r="132" spans="1:7" ht="45" customHeight="1" x14ac:dyDescent="0.25">
      <c r="A132" s="3" t="s">
        <v>404</v>
      </c>
      <c r="B132" s="3" t="s">
        <v>12104</v>
      </c>
      <c r="C132" s="3" t="s">
        <v>11977</v>
      </c>
      <c r="D132" s="3" t="s">
        <v>11978</v>
      </c>
      <c r="E132" s="3" t="s">
        <v>11978</v>
      </c>
      <c r="F132" s="3" t="s">
        <v>1875</v>
      </c>
      <c r="G132" s="3" t="s">
        <v>5736</v>
      </c>
    </row>
    <row r="133" spans="1:7" ht="45" customHeight="1" x14ac:dyDescent="0.25">
      <c r="A133" s="3" t="s">
        <v>404</v>
      </c>
      <c r="B133" s="3" t="s">
        <v>12105</v>
      </c>
      <c r="C133" s="3" t="s">
        <v>11980</v>
      </c>
      <c r="D133" s="3" t="s">
        <v>11981</v>
      </c>
      <c r="E133" s="3" t="s">
        <v>11981</v>
      </c>
      <c r="F133" s="3" t="s">
        <v>1875</v>
      </c>
      <c r="G133" s="3" t="s">
        <v>5736</v>
      </c>
    </row>
    <row r="134" spans="1:7" ht="45" customHeight="1" x14ac:dyDescent="0.25">
      <c r="A134" s="3" t="s">
        <v>408</v>
      </c>
      <c r="B134" s="3" t="s">
        <v>12106</v>
      </c>
      <c r="C134" s="3" t="s">
        <v>11973</v>
      </c>
      <c r="D134" s="3" t="s">
        <v>11974</v>
      </c>
      <c r="E134" s="3" t="s">
        <v>11974</v>
      </c>
      <c r="F134" s="3" t="s">
        <v>1875</v>
      </c>
      <c r="G134" s="3" t="s">
        <v>5736</v>
      </c>
    </row>
    <row r="135" spans="1:7" ht="45" customHeight="1" x14ac:dyDescent="0.25">
      <c r="A135" s="3" t="s">
        <v>408</v>
      </c>
      <c r="B135" s="3" t="s">
        <v>12107</v>
      </c>
      <c r="C135" s="3" t="s">
        <v>11969</v>
      </c>
      <c r="D135" s="3" t="s">
        <v>11970</v>
      </c>
      <c r="E135" s="3" t="s">
        <v>11970</v>
      </c>
      <c r="F135" s="3" t="s">
        <v>1875</v>
      </c>
      <c r="G135" s="3" t="s">
        <v>5736</v>
      </c>
    </row>
    <row r="136" spans="1:7" ht="45" customHeight="1" x14ac:dyDescent="0.25">
      <c r="A136" s="3" t="s">
        <v>408</v>
      </c>
      <c r="B136" s="3" t="s">
        <v>12108</v>
      </c>
      <c r="C136" s="3" t="s">
        <v>11977</v>
      </c>
      <c r="D136" s="3" t="s">
        <v>11978</v>
      </c>
      <c r="E136" s="3" t="s">
        <v>11978</v>
      </c>
      <c r="F136" s="3" t="s">
        <v>1875</v>
      </c>
      <c r="G136" s="3" t="s">
        <v>5736</v>
      </c>
    </row>
    <row r="137" spans="1:7" ht="45" customHeight="1" x14ac:dyDescent="0.25">
      <c r="A137" s="3" t="s">
        <v>408</v>
      </c>
      <c r="B137" s="3" t="s">
        <v>12109</v>
      </c>
      <c r="C137" s="3" t="s">
        <v>11980</v>
      </c>
      <c r="D137" s="3" t="s">
        <v>11981</v>
      </c>
      <c r="E137" s="3" t="s">
        <v>11981</v>
      </c>
      <c r="F137" s="3" t="s">
        <v>1875</v>
      </c>
      <c r="G137" s="3" t="s">
        <v>5736</v>
      </c>
    </row>
    <row r="138" spans="1:7" ht="45" customHeight="1" x14ac:dyDescent="0.25">
      <c r="A138" s="3" t="s">
        <v>412</v>
      </c>
      <c r="B138" s="3" t="s">
        <v>12110</v>
      </c>
      <c r="C138" s="3" t="s">
        <v>12111</v>
      </c>
      <c r="D138" s="3" t="s">
        <v>391</v>
      </c>
      <c r="E138" s="3" t="s">
        <v>391</v>
      </c>
      <c r="F138" s="3" t="s">
        <v>1875</v>
      </c>
      <c r="G138" s="3" t="s">
        <v>12112</v>
      </c>
    </row>
    <row r="139" spans="1:7" ht="45" customHeight="1" x14ac:dyDescent="0.25">
      <c r="A139" s="3" t="s">
        <v>412</v>
      </c>
      <c r="B139" s="3" t="s">
        <v>12113</v>
      </c>
      <c r="C139" s="3" t="s">
        <v>11973</v>
      </c>
      <c r="D139" s="3" t="s">
        <v>11974</v>
      </c>
      <c r="E139" s="3" t="s">
        <v>11974</v>
      </c>
      <c r="F139" s="3" t="s">
        <v>1875</v>
      </c>
      <c r="G139" s="3" t="s">
        <v>5736</v>
      </c>
    </row>
    <row r="140" spans="1:7" ht="45" customHeight="1" x14ac:dyDescent="0.25">
      <c r="A140" s="3" t="s">
        <v>412</v>
      </c>
      <c r="B140" s="3" t="s">
        <v>12114</v>
      </c>
      <c r="C140" s="3" t="s">
        <v>11969</v>
      </c>
      <c r="D140" s="3" t="s">
        <v>11970</v>
      </c>
      <c r="E140" s="3" t="s">
        <v>11970</v>
      </c>
      <c r="F140" s="3" t="s">
        <v>1875</v>
      </c>
      <c r="G140" s="3" t="s">
        <v>5736</v>
      </c>
    </row>
    <row r="141" spans="1:7" ht="45" customHeight="1" x14ac:dyDescent="0.25">
      <c r="A141" s="3" t="s">
        <v>412</v>
      </c>
      <c r="B141" s="3" t="s">
        <v>12115</v>
      </c>
      <c r="C141" s="3" t="s">
        <v>11977</v>
      </c>
      <c r="D141" s="3" t="s">
        <v>11978</v>
      </c>
      <c r="E141" s="3" t="s">
        <v>11978</v>
      </c>
      <c r="F141" s="3" t="s">
        <v>1875</v>
      </c>
      <c r="G141" s="3" t="s">
        <v>5736</v>
      </c>
    </row>
    <row r="142" spans="1:7" ht="45" customHeight="1" x14ac:dyDescent="0.25">
      <c r="A142" s="3" t="s">
        <v>412</v>
      </c>
      <c r="B142" s="3" t="s">
        <v>12116</v>
      </c>
      <c r="C142" s="3" t="s">
        <v>11980</v>
      </c>
      <c r="D142" s="3" t="s">
        <v>11981</v>
      </c>
      <c r="E142" s="3" t="s">
        <v>11981</v>
      </c>
      <c r="F142" s="3" t="s">
        <v>1875</v>
      </c>
      <c r="G142" s="3" t="s">
        <v>5736</v>
      </c>
    </row>
    <row r="143" spans="1:7" ht="45" customHeight="1" x14ac:dyDescent="0.25">
      <c r="A143" s="3" t="s">
        <v>417</v>
      </c>
      <c r="B143" s="3" t="s">
        <v>12117</v>
      </c>
      <c r="C143" s="3" t="s">
        <v>11973</v>
      </c>
      <c r="D143" s="3" t="s">
        <v>11974</v>
      </c>
      <c r="E143" s="3" t="s">
        <v>11974</v>
      </c>
      <c r="F143" s="3" t="s">
        <v>1875</v>
      </c>
      <c r="G143" s="3" t="s">
        <v>5736</v>
      </c>
    </row>
    <row r="144" spans="1:7" ht="45" customHeight="1" x14ac:dyDescent="0.25">
      <c r="A144" s="3" t="s">
        <v>417</v>
      </c>
      <c r="B144" s="3" t="s">
        <v>12118</v>
      </c>
      <c r="C144" s="3" t="s">
        <v>11969</v>
      </c>
      <c r="D144" s="3" t="s">
        <v>11970</v>
      </c>
      <c r="E144" s="3" t="s">
        <v>11970</v>
      </c>
      <c r="F144" s="3" t="s">
        <v>1875</v>
      </c>
      <c r="G144" s="3" t="s">
        <v>5736</v>
      </c>
    </row>
    <row r="145" spans="1:7" ht="45" customHeight="1" x14ac:dyDescent="0.25">
      <c r="A145" s="3" t="s">
        <v>417</v>
      </c>
      <c r="B145" s="3" t="s">
        <v>12119</v>
      </c>
      <c r="C145" s="3" t="s">
        <v>11977</v>
      </c>
      <c r="D145" s="3" t="s">
        <v>11978</v>
      </c>
      <c r="E145" s="3" t="s">
        <v>11978</v>
      </c>
      <c r="F145" s="3" t="s">
        <v>1875</v>
      </c>
      <c r="G145" s="3" t="s">
        <v>5736</v>
      </c>
    </row>
    <row r="146" spans="1:7" ht="45" customHeight="1" x14ac:dyDescent="0.25">
      <c r="A146" s="3" t="s">
        <v>417</v>
      </c>
      <c r="B146" s="3" t="s">
        <v>12120</v>
      </c>
      <c r="C146" s="3" t="s">
        <v>11980</v>
      </c>
      <c r="D146" s="3" t="s">
        <v>11981</v>
      </c>
      <c r="E146" s="3" t="s">
        <v>11981</v>
      </c>
      <c r="F146" s="3" t="s">
        <v>1875</v>
      </c>
      <c r="G146" s="3" t="s">
        <v>5736</v>
      </c>
    </row>
    <row r="147" spans="1:7" ht="45" customHeight="1" x14ac:dyDescent="0.25">
      <c r="A147" s="3" t="s">
        <v>422</v>
      </c>
      <c r="B147" s="3" t="s">
        <v>12121</v>
      </c>
      <c r="C147" s="3" t="s">
        <v>11973</v>
      </c>
      <c r="D147" s="3" t="s">
        <v>11974</v>
      </c>
      <c r="E147" s="3" t="s">
        <v>11974</v>
      </c>
      <c r="F147" s="3" t="s">
        <v>1875</v>
      </c>
      <c r="G147" s="3" t="s">
        <v>5736</v>
      </c>
    </row>
    <row r="148" spans="1:7" ht="45" customHeight="1" x14ac:dyDescent="0.25">
      <c r="A148" s="3" t="s">
        <v>422</v>
      </c>
      <c r="B148" s="3" t="s">
        <v>12122</v>
      </c>
      <c r="C148" s="3" t="s">
        <v>11969</v>
      </c>
      <c r="D148" s="3" t="s">
        <v>11970</v>
      </c>
      <c r="E148" s="3" t="s">
        <v>11970</v>
      </c>
      <c r="F148" s="3" t="s">
        <v>1875</v>
      </c>
      <c r="G148" s="3" t="s">
        <v>5736</v>
      </c>
    </row>
    <row r="149" spans="1:7" ht="45" customHeight="1" x14ac:dyDescent="0.25">
      <c r="A149" s="3" t="s">
        <v>422</v>
      </c>
      <c r="B149" s="3" t="s">
        <v>12123</v>
      </c>
      <c r="C149" s="3" t="s">
        <v>11977</v>
      </c>
      <c r="D149" s="3" t="s">
        <v>11978</v>
      </c>
      <c r="E149" s="3" t="s">
        <v>11978</v>
      </c>
      <c r="F149" s="3" t="s">
        <v>1875</v>
      </c>
      <c r="G149" s="3" t="s">
        <v>5736</v>
      </c>
    </row>
    <row r="150" spans="1:7" ht="45" customHeight="1" x14ac:dyDescent="0.25">
      <c r="A150" s="3" t="s">
        <v>422</v>
      </c>
      <c r="B150" s="3" t="s">
        <v>12124</v>
      </c>
      <c r="C150" s="3" t="s">
        <v>11980</v>
      </c>
      <c r="D150" s="3" t="s">
        <v>11981</v>
      </c>
      <c r="E150" s="3" t="s">
        <v>11981</v>
      </c>
      <c r="F150" s="3" t="s">
        <v>1875</v>
      </c>
      <c r="G150" s="3" t="s">
        <v>5736</v>
      </c>
    </row>
    <row r="151" spans="1:7" ht="45" customHeight="1" x14ac:dyDescent="0.25">
      <c r="A151" s="3" t="s">
        <v>435</v>
      </c>
      <c r="B151" s="3" t="s">
        <v>12125</v>
      </c>
      <c r="C151" s="3" t="s">
        <v>11973</v>
      </c>
      <c r="D151" s="3" t="s">
        <v>11974</v>
      </c>
      <c r="E151" s="3" t="s">
        <v>11974</v>
      </c>
      <c r="F151" s="3" t="s">
        <v>1875</v>
      </c>
      <c r="G151" s="3" t="s">
        <v>5736</v>
      </c>
    </row>
    <row r="152" spans="1:7" ht="45" customHeight="1" x14ac:dyDescent="0.25">
      <c r="A152" s="3" t="s">
        <v>435</v>
      </c>
      <c r="B152" s="3" t="s">
        <v>12126</v>
      </c>
      <c r="C152" s="3" t="s">
        <v>11969</v>
      </c>
      <c r="D152" s="3" t="s">
        <v>11970</v>
      </c>
      <c r="E152" s="3" t="s">
        <v>11970</v>
      </c>
      <c r="F152" s="3" t="s">
        <v>1875</v>
      </c>
      <c r="G152" s="3" t="s">
        <v>5736</v>
      </c>
    </row>
    <row r="153" spans="1:7" ht="45" customHeight="1" x14ac:dyDescent="0.25">
      <c r="A153" s="3" t="s">
        <v>435</v>
      </c>
      <c r="B153" s="3" t="s">
        <v>12127</v>
      </c>
      <c r="C153" s="3" t="s">
        <v>11977</v>
      </c>
      <c r="D153" s="3" t="s">
        <v>11978</v>
      </c>
      <c r="E153" s="3" t="s">
        <v>11978</v>
      </c>
      <c r="F153" s="3" t="s">
        <v>1875</v>
      </c>
      <c r="G153" s="3" t="s">
        <v>5736</v>
      </c>
    </row>
    <row r="154" spans="1:7" ht="45" customHeight="1" x14ac:dyDescent="0.25">
      <c r="A154" s="3" t="s">
        <v>435</v>
      </c>
      <c r="B154" s="3" t="s">
        <v>12128</v>
      </c>
      <c r="C154" s="3" t="s">
        <v>11980</v>
      </c>
      <c r="D154" s="3" t="s">
        <v>11981</v>
      </c>
      <c r="E154" s="3" t="s">
        <v>11981</v>
      </c>
      <c r="F154" s="3" t="s">
        <v>1875</v>
      </c>
      <c r="G154" s="3" t="s">
        <v>5736</v>
      </c>
    </row>
    <row r="155" spans="1:7" ht="45" customHeight="1" x14ac:dyDescent="0.25">
      <c r="A155" s="3" t="s">
        <v>441</v>
      </c>
      <c r="B155" s="3" t="s">
        <v>12129</v>
      </c>
      <c r="C155" s="3" t="s">
        <v>11973</v>
      </c>
      <c r="D155" s="3" t="s">
        <v>11974</v>
      </c>
      <c r="E155" s="3" t="s">
        <v>11974</v>
      </c>
      <c r="F155" s="3" t="s">
        <v>1875</v>
      </c>
      <c r="G155" s="3" t="s">
        <v>5736</v>
      </c>
    </row>
    <row r="156" spans="1:7" ht="45" customHeight="1" x14ac:dyDescent="0.25">
      <c r="A156" s="3" t="s">
        <v>441</v>
      </c>
      <c r="B156" s="3" t="s">
        <v>12130</v>
      </c>
      <c r="C156" s="3" t="s">
        <v>11969</v>
      </c>
      <c r="D156" s="3" t="s">
        <v>11970</v>
      </c>
      <c r="E156" s="3" t="s">
        <v>11970</v>
      </c>
      <c r="F156" s="3" t="s">
        <v>1875</v>
      </c>
      <c r="G156" s="3" t="s">
        <v>5736</v>
      </c>
    </row>
    <row r="157" spans="1:7" ht="45" customHeight="1" x14ac:dyDescent="0.25">
      <c r="A157" s="3" t="s">
        <v>441</v>
      </c>
      <c r="B157" s="3" t="s">
        <v>12131</v>
      </c>
      <c r="C157" s="3" t="s">
        <v>11977</v>
      </c>
      <c r="D157" s="3" t="s">
        <v>11978</v>
      </c>
      <c r="E157" s="3" t="s">
        <v>11978</v>
      </c>
      <c r="F157" s="3" t="s">
        <v>1875</v>
      </c>
      <c r="G157" s="3" t="s">
        <v>5736</v>
      </c>
    </row>
    <row r="158" spans="1:7" ht="45" customHeight="1" x14ac:dyDescent="0.25">
      <c r="A158" s="3" t="s">
        <v>441</v>
      </c>
      <c r="B158" s="3" t="s">
        <v>12132</v>
      </c>
      <c r="C158" s="3" t="s">
        <v>11980</v>
      </c>
      <c r="D158" s="3" t="s">
        <v>11981</v>
      </c>
      <c r="E158" s="3" t="s">
        <v>11981</v>
      </c>
      <c r="F158" s="3" t="s">
        <v>1875</v>
      </c>
      <c r="G158" s="3" t="s">
        <v>5736</v>
      </c>
    </row>
    <row r="159" spans="1:7" ht="45" customHeight="1" x14ac:dyDescent="0.25">
      <c r="A159" s="3" t="s">
        <v>447</v>
      </c>
      <c r="B159" s="3" t="s">
        <v>12133</v>
      </c>
      <c r="C159" s="3" t="s">
        <v>11973</v>
      </c>
      <c r="D159" s="3" t="s">
        <v>11974</v>
      </c>
      <c r="E159" s="3" t="s">
        <v>11974</v>
      </c>
      <c r="F159" s="3" t="s">
        <v>1875</v>
      </c>
      <c r="G159" s="3" t="s">
        <v>5736</v>
      </c>
    </row>
    <row r="160" spans="1:7" ht="45" customHeight="1" x14ac:dyDescent="0.25">
      <c r="A160" s="3" t="s">
        <v>447</v>
      </c>
      <c r="B160" s="3" t="s">
        <v>12134</v>
      </c>
      <c r="C160" s="3" t="s">
        <v>11969</v>
      </c>
      <c r="D160" s="3" t="s">
        <v>11970</v>
      </c>
      <c r="E160" s="3" t="s">
        <v>11970</v>
      </c>
      <c r="F160" s="3" t="s">
        <v>1875</v>
      </c>
      <c r="G160" s="3" t="s">
        <v>5736</v>
      </c>
    </row>
    <row r="161" spans="1:7" ht="45" customHeight="1" x14ac:dyDescent="0.25">
      <c r="A161" s="3" t="s">
        <v>447</v>
      </c>
      <c r="B161" s="3" t="s">
        <v>12135</v>
      </c>
      <c r="C161" s="3" t="s">
        <v>11977</v>
      </c>
      <c r="D161" s="3" t="s">
        <v>11978</v>
      </c>
      <c r="E161" s="3" t="s">
        <v>11978</v>
      </c>
      <c r="F161" s="3" t="s">
        <v>1875</v>
      </c>
      <c r="G161" s="3" t="s">
        <v>5736</v>
      </c>
    </row>
    <row r="162" spans="1:7" ht="45" customHeight="1" x14ac:dyDescent="0.25">
      <c r="A162" s="3" t="s">
        <v>447</v>
      </c>
      <c r="B162" s="3" t="s">
        <v>12136</v>
      </c>
      <c r="C162" s="3" t="s">
        <v>11980</v>
      </c>
      <c r="D162" s="3" t="s">
        <v>11981</v>
      </c>
      <c r="E162" s="3" t="s">
        <v>11981</v>
      </c>
      <c r="F162" s="3" t="s">
        <v>1875</v>
      </c>
      <c r="G162" s="3" t="s">
        <v>5736</v>
      </c>
    </row>
    <row r="163" spans="1:7" ht="45" customHeight="1" x14ac:dyDescent="0.25">
      <c r="A163" s="3" t="s">
        <v>453</v>
      </c>
      <c r="B163" s="3" t="s">
        <v>12137</v>
      </c>
      <c r="C163" s="3" t="s">
        <v>11973</v>
      </c>
      <c r="D163" s="3" t="s">
        <v>11974</v>
      </c>
      <c r="E163" s="3" t="s">
        <v>11974</v>
      </c>
      <c r="F163" s="3" t="s">
        <v>1875</v>
      </c>
      <c r="G163" s="3" t="s">
        <v>5736</v>
      </c>
    </row>
    <row r="164" spans="1:7" ht="45" customHeight="1" x14ac:dyDescent="0.25">
      <c r="A164" s="3" t="s">
        <v>453</v>
      </c>
      <c r="B164" s="3" t="s">
        <v>12138</v>
      </c>
      <c r="C164" s="3" t="s">
        <v>11969</v>
      </c>
      <c r="D164" s="3" t="s">
        <v>11970</v>
      </c>
      <c r="E164" s="3" t="s">
        <v>11970</v>
      </c>
      <c r="F164" s="3" t="s">
        <v>1875</v>
      </c>
      <c r="G164" s="3" t="s">
        <v>5736</v>
      </c>
    </row>
    <row r="165" spans="1:7" ht="45" customHeight="1" x14ac:dyDescent="0.25">
      <c r="A165" s="3" t="s">
        <v>453</v>
      </c>
      <c r="B165" s="3" t="s">
        <v>12139</v>
      </c>
      <c r="C165" s="3" t="s">
        <v>11977</v>
      </c>
      <c r="D165" s="3" t="s">
        <v>11978</v>
      </c>
      <c r="E165" s="3" t="s">
        <v>11978</v>
      </c>
      <c r="F165" s="3" t="s">
        <v>1875</v>
      </c>
      <c r="G165" s="3" t="s">
        <v>5736</v>
      </c>
    </row>
    <row r="166" spans="1:7" ht="45" customHeight="1" x14ac:dyDescent="0.25">
      <c r="A166" s="3" t="s">
        <v>453</v>
      </c>
      <c r="B166" s="3" t="s">
        <v>12140</v>
      </c>
      <c r="C166" s="3" t="s">
        <v>11980</v>
      </c>
      <c r="D166" s="3" t="s">
        <v>11981</v>
      </c>
      <c r="E166" s="3" t="s">
        <v>11981</v>
      </c>
      <c r="F166" s="3" t="s">
        <v>1875</v>
      </c>
      <c r="G166" s="3" t="s">
        <v>5736</v>
      </c>
    </row>
    <row r="167" spans="1:7" ht="45" customHeight="1" x14ac:dyDescent="0.25">
      <c r="A167" s="3" t="s">
        <v>457</v>
      </c>
      <c r="B167" s="3" t="s">
        <v>12141</v>
      </c>
      <c r="C167" s="3" t="s">
        <v>11973</v>
      </c>
      <c r="D167" s="3" t="s">
        <v>11974</v>
      </c>
      <c r="E167" s="3" t="s">
        <v>11974</v>
      </c>
      <c r="F167" s="3" t="s">
        <v>1875</v>
      </c>
      <c r="G167" s="3" t="s">
        <v>5736</v>
      </c>
    </row>
    <row r="168" spans="1:7" ht="45" customHeight="1" x14ac:dyDescent="0.25">
      <c r="A168" s="3" t="s">
        <v>457</v>
      </c>
      <c r="B168" s="3" t="s">
        <v>12142</v>
      </c>
      <c r="C168" s="3" t="s">
        <v>11969</v>
      </c>
      <c r="D168" s="3" t="s">
        <v>11970</v>
      </c>
      <c r="E168" s="3" t="s">
        <v>11970</v>
      </c>
      <c r="F168" s="3" t="s">
        <v>1875</v>
      </c>
      <c r="G168" s="3" t="s">
        <v>5736</v>
      </c>
    </row>
    <row r="169" spans="1:7" ht="45" customHeight="1" x14ac:dyDescent="0.25">
      <c r="A169" s="3" t="s">
        <v>457</v>
      </c>
      <c r="B169" s="3" t="s">
        <v>12143</v>
      </c>
      <c r="C169" s="3" t="s">
        <v>11977</v>
      </c>
      <c r="D169" s="3" t="s">
        <v>11978</v>
      </c>
      <c r="E169" s="3" t="s">
        <v>11978</v>
      </c>
      <c r="F169" s="3" t="s">
        <v>1875</v>
      </c>
      <c r="G169" s="3" t="s">
        <v>5736</v>
      </c>
    </row>
    <row r="170" spans="1:7" ht="45" customHeight="1" x14ac:dyDescent="0.25">
      <c r="A170" s="3" t="s">
        <v>457</v>
      </c>
      <c r="B170" s="3" t="s">
        <v>12144</v>
      </c>
      <c r="C170" s="3" t="s">
        <v>11980</v>
      </c>
      <c r="D170" s="3" t="s">
        <v>11981</v>
      </c>
      <c r="E170" s="3" t="s">
        <v>11981</v>
      </c>
      <c r="F170" s="3" t="s">
        <v>1875</v>
      </c>
      <c r="G170" s="3" t="s">
        <v>5736</v>
      </c>
    </row>
    <row r="171" spans="1:7" ht="45" customHeight="1" x14ac:dyDescent="0.25">
      <c r="A171" s="3" t="s">
        <v>464</v>
      </c>
      <c r="B171" s="3" t="s">
        <v>12145</v>
      </c>
      <c r="C171" s="3" t="s">
        <v>11973</v>
      </c>
      <c r="D171" s="3" t="s">
        <v>11974</v>
      </c>
      <c r="E171" s="3" t="s">
        <v>11974</v>
      </c>
      <c r="F171" s="3" t="s">
        <v>1875</v>
      </c>
      <c r="G171" s="3" t="s">
        <v>5736</v>
      </c>
    </row>
    <row r="172" spans="1:7" ht="45" customHeight="1" x14ac:dyDescent="0.25">
      <c r="A172" s="3" t="s">
        <v>464</v>
      </c>
      <c r="B172" s="3" t="s">
        <v>12146</v>
      </c>
      <c r="C172" s="3" t="s">
        <v>11969</v>
      </c>
      <c r="D172" s="3" t="s">
        <v>11970</v>
      </c>
      <c r="E172" s="3" t="s">
        <v>11970</v>
      </c>
      <c r="F172" s="3" t="s">
        <v>1875</v>
      </c>
      <c r="G172" s="3" t="s">
        <v>5736</v>
      </c>
    </row>
    <row r="173" spans="1:7" ht="45" customHeight="1" x14ac:dyDescent="0.25">
      <c r="A173" s="3" t="s">
        <v>464</v>
      </c>
      <c r="B173" s="3" t="s">
        <v>12147</v>
      </c>
      <c r="C173" s="3" t="s">
        <v>11977</v>
      </c>
      <c r="D173" s="3" t="s">
        <v>11978</v>
      </c>
      <c r="E173" s="3" t="s">
        <v>11978</v>
      </c>
      <c r="F173" s="3" t="s">
        <v>1875</v>
      </c>
      <c r="G173" s="3" t="s">
        <v>5736</v>
      </c>
    </row>
    <row r="174" spans="1:7" ht="45" customHeight="1" x14ac:dyDescent="0.25">
      <c r="A174" s="3" t="s">
        <v>464</v>
      </c>
      <c r="B174" s="3" t="s">
        <v>12148</v>
      </c>
      <c r="C174" s="3" t="s">
        <v>11980</v>
      </c>
      <c r="D174" s="3" t="s">
        <v>11981</v>
      </c>
      <c r="E174" s="3" t="s">
        <v>11981</v>
      </c>
      <c r="F174" s="3" t="s">
        <v>1875</v>
      </c>
      <c r="G174" s="3" t="s">
        <v>5736</v>
      </c>
    </row>
    <row r="175" spans="1:7" ht="45" customHeight="1" x14ac:dyDescent="0.25">
      <c r="A175" s="3" t="s">
        <v>479</v>
      </c>
      <c r="B175" s="3" t="s">
        <v>12149</v>
      </c>
      <c r="C175" s="3" t="s">
        <v>11973</v>
      </c>
      <c r="D175" s="3" t="s">
        <v>11974</v>
      </c>
      <c r="E175" s="3" t="s">
        <v>11974</v>
      </c>
      <c r="F175" s="3" t="s">
        <v>1875</v>
      </c>
      <c r="G175" s="3" t="s">
        <v>5736</v>
      </c>
    </row>
    <row r="176" spans="1:7" ht="45" customHeight="1" x14ac:dyDescent="0.25">
      <c r="A176" s="3" t="s">
        <v>479</v>
      </c>
      <c r="B176" s="3" t="s">
        <v>12150</v>
      </c>
      <c r="C176" s="3" t="s">
        <v>11969</v>
      </c>
      <c r="D176" s="3" t="s">
        <v>11970</v>
      </c>
      <c r="E176" s="3" t="s">
        <v>11970</v>
      </c>
      <c r="F176" s="3" t="s">
        <v>1875</v>
      </c>
      <c r="G176" s="3" t="s">
        <v>5736</v>
      </c>
    </row>
    <row r="177" spans="1:7" ht="45" customHeight="1" x14ac:dyDescent="0.25">
      <c r="A177" s="3" t="s">
        <v>479</v>
      </c>
      <c r="B177" s="3" t="s">
        <v>12151</v>
      </c>
      <c r="C177" s="3" t="s">
        <v>11977</v>
      </c>
      <c r="D177" s="3" t="s">
        <v>11978</v>
      </c>
      <c r="E177" s="3" t="s">
        <v>11978</v>
      </c>
      <c r="F177" s="3" t="s">
        <v>1875</v>
      </c>
      <c r="G177" s="3" t="s">
        <v>5736</v>
      </c>
    </row>
    <row r="178" spans="1:7" ht="45" customHeight="1" x14ac:dyDescent="0.25">
      <c r="A178" s="3" t="s">
        <v>479</v>
      </c>
      <c r="B178" s="3" t="s">
        <v>12152</v>
      </c>
      <c r="C178" s="3" t="s">
        <v>11980</v>
      </c>
      <c r="D178" s="3" t="s">
        <v>11981</v>
      </c>
      <c r="E178" s="3" t="s">
        <v>11981</v>
      </c>
      <c r="F178" s="3" t="s">
        <v>1875</v>
      </c>
      <c r="G178" s="3" t="s">
        <v>5736</v>
      </c>
    </row>
    <row r="179" spans="1:7" ht="45" customHeight="1" x14ac:dyDescent="0.25">
      <c r="A179" s="3" t="s">
        <v>488</v>
      </c>
      <c r="B179" s="3" t="s">
        <v>12153</v>
      </c>
      <c r="C179" s="3" t="s">
        <v>11973</v>
      </c>
      <c r="D179" s="3" t="s">
        <v>11974</v>
      </c>
      <c r="E179" s="3" t="s">
        <v>11974</v>
      </c>
      <c r="F179" s="3" t="s">
        <v>1875</v>
      </c>
      <c r="G179" s="3" t="s">
        <v>5736</v>
      </c>
    </row>
    <row r="180" spans="1:7" ht="45" customHeight="1" x14ac:dyDescent="0.25">
      <c r="A180" s="3" t="s">
        <v>488</v>
      </c>
      <c r="B180" s="3" t="s">
        <v>12154</v>
      </c>
      <c r="C180" s="3" t="s">
        <v>11969</v>
      </c>
      <c r="D180" s="3" t="s">
        <v>11970</v>
      </c>
      <c r="E180" s="3" t="s">
        <v>11970</v>
      </c>
      <c r="F180" s="3" t="s">
        <v>1875</v>
      </c>
      <c r="G180" s="3" t="s">
        <v>5736</v>
      </c>
    </row>
    <row r="181" spans="1:7" ht="45" customHeight="1" x14ac:dyDescent="0.25">
      <c r="A181" s="3" t="s">
        <v>488</v>
      </c>
      <c r="B181" s="3" t="s">
        <v>12155</v>
      </c>
      <c r="C181" s="3" t="s">
        <v>11977</v>
      </c>
      <c r="D181" s="3" t="s">
        <v>11978</v>
      </c>
      <c r="E181" s="3" t="s">
        <v>11978</v>
      </c>
      <c r="F181" s="3" t="s">
        <v>1875</v>
      </c>
      <c r="G181" s="3" t="s">
        <v>5736</v>
      </c>
    </row>
    <row r="182" spans="1:7" ht="45" customHeight="1" x14ac:dyDescent="0.25">
      <c r="A182" s="3" t="s">
        <v>488</v>
      </c>
      <c r="B182" s="3" t="s">
        <v>12156</v>
      </c>
      <c r="C182" s="3" t="s">
        <v>11980</v>
      </c>
      <c r="D182" s="3" t="s">
        <v>11981</v>
      </c>
      <c r="E182" s="3" t="s">
        <v>11981</v>
      </c>
      <c r="F182" s="3" t="s">
        <v>1875</v>
      </c>
      <c r="G182" s="3" t="s">
        <v>5736</v>
      </c>
    </row>
    <row r="183" spans="1:7" ht="45" customHeight="1" x14ac:dyDescent="0.25">
      <c r="A183" s="3" t="s">
        <v>502</v>
      </c>
      <c r="B183" s="3" t="s">
        <v>12157</v>
      </c>
      <c r="C183" s="3" t="s">
        <v>11973</v>
      </c>
      <c r="D183" s="3" t="s">
        <v>11974</v>
      </c>
      <c r="E183" s="3" t="s">
        <v>11974</v>
      </c>
      <c r="F183" s="3" t="s">
        <v>1875</v>
      </c>
      <c r="G183" s="3" t="s">
        <v>5736</v>
      </c>
    </row>
    <row r="184" spans="1:7" ht="45" customHeight="1" x14ac:dyDescent="0.25">
      <c r="A184" s="3" t="s">
        <v>502</v>
      </c>
      <c r="B184" s="3" t="s">
        <v>12158</v>
      </c>
      <c r="C184" s="3" t="s">
        <v>11969</v>
      </c>
      <c r="D184" s="3" t="s">
        <v>11970</v>
      </c>
      <c r="E184" s="3" t="s">
        <v>11970</v>
      </c>
      <c r="F184" s="3" t="s">
        <v>1875</v>
      </c>
      <c r="G184" s="3" t="s">
        <v>5736</v>
      </c>
    </row>
    <row r="185" spans="1:7" ht="45" customHeight="1" x14ac:dyDescent="0.25">
      <c r="A185" s="3" t="s">
        <v>502</v>
      </c>
      <c r="B185" s="3" t="s">
        <v>12159</v>
      </c>
      <c r="C185" s="3" t="s">
        <v>11977</v>
      </c>
      <c r="D185" s="3" t="s">
        <v>11978</v>
      </c>
      <c r="E185" s="3" t="s">
        <v>11978</v>
      </c>
      <c r="F185" s="3" t="s">
        <v>1875</v>
      </c>
      <c r="G185" s="3" t="s">
        <v>5736</v>
      </c>
    </row>
    <row r="186" spans="1:7" ht="45" customHeight="1" x14ac:dyDescent="0.25">
      <c r="A186" s="3" t="s">
        <v>502</v>
      </c>
      <c r="B186" s="3" t="s">
        <v>12160</v>
      </c>
      <c r="C186" s="3" t="s">
        <v>11980</v>
      </c>
      <c r="D186" s="3" t="s">
        <v>11981</v>
      </c>
      <c r="E186" s="3" t="s">
        <v>11981</v>
      </c>
      <c r="F186" s="3" t="s">
        <v>1875</v>
      </c>
      <c r="G186" s="3" t="s">
        <v>5736</v>
      </c>
    </row>
    <row r="187" spans="1:7" ht="45" customHeight="1" x14ac:dyDescent="0.25">
      <c r="A187" s="3" t="s">
        <v>513</v>
      </c>
      <c r="B187" s="3" t="s">
        <v>12161</v>
      </c>
      <c r="C187" s="3" t="s">
        <v>11973</v>
      </c>
      <c r="D187" s="3" t="s">
        <v>11974</v>
      </c>
      <c r="E187" s="3" t="s">
        <v>11974</v>
      </c>
      <c r="F187" s="3" t="s">
        <v>1875</v>
      </c>
      <c r="G187" s="3" t="s">
        <v>5736</v>
      </c>
    </row>
    <row r="188" spans="1:7" ht="45" customHeight="1" x14ac:dyDescent="0.25">
      <c r="A188" s="3" t="s">
        <v>513</v>
      </c>
      <c r="B188" s="3" t="s">
        <v>12162</v>
      </c>
      <c r="C188" s="3" t="s">
        <v>11969</v>
      </c>
      <c r="D188" s="3" t="s">
        <v>11970</v>
      </c>
      <c r="E188" s="3" t="s">
        <v>11970</v>
      </c>
      <c r="F188" s="3" t="s">
        <v>1875</v>
      </c>
      <c r="G188" s="3" t="s">
        <v>5736</v>
      </c>
    </row>
    <row r="189" spans="1:7" ht="45" customHeight="1" x14ac:dyDescent="0.25">
      <c r="A189" s="3" t="s">
        <v>513</v>
      </c>
      <c r="B189" s="3" t="s">
        <v>12163</v>
      </c>
      <c r="C189" s="3" t="s">
        <v>11977</v>
      </c>
      <c r="D189" s="3" t="s">
        <v>11978</v>
      </c>
      <c r="E189" s="3" t="s">
        <v>11978</v>
      </c>
      <c r="F189" s="3" t="s">
        <v>1875</v>
      </c>
      <c r="G189" s="3" t="s">
        <v>5736</v>
      </c>
    </row>
    <row r="190" spans="1:7" ht="45" customHeight="1" x14ac:dyDescent="0.25">
      <c r="A190" s="3" t="s">
        <v>513</v>
      </c>
      <c r="B190" s="3" t="s">
        <v>12164</v>
      </c>
      <c r="C190" s="3" t="s">
        <v>11980</v>
      </c>
      <c r="D190" s="3" t="s">
        <v>11981</v>
      </c>
      <c r="E190" s="3" t="s">
        <v>11981</v>
      </c>
      <c r="F190" s="3" t="s">
        <v>1875</v>
      </c>
      <c r="G190" s="3" t="s">
        <v>5736</v>
      </c>
    </row>
    <row r="191" spans="1:7" ht="45" customHeight="1" x14ac:dyDescent="0.25">
      <c r="A191" s="3" t="s">
        <v>525</v>
      </c>
      <c r="B191" s="3" t="s">
        <v>12165</v>
      </c>
      <c r="C191" s="3" t="s">
        <v>11977</v>
      </c>
      <c r="D191" s="3" t="s">
        <v>11978</v>
      </c>
      <c r="E191" s="3" t="s">
        <v>11978</v>
      </c>
      <c r="F191" s="3" t="s">
        <v>1875</v>
      </c>
      <c r="G191" s="3" t="s">
        <v>5736</v>
      </c>
    </row>
    <row r="192" spans="1:7" ht="45" customHeight="1" x14ac:dyDescent="0.25">
      <c r="A192" s="3" t="s">
        <v>525</v>
      </c>
      <c r="B192" s="3" t="s">
        <v>12166</v>
      </c>
      <c r="C192" s="3" t="s">
        <v>11980</v>
      </c>
      <c r="D192" s="3" t="s">
        <v>11981</v>
      </c>
      <c r="E192" s="3" t="s">
        <v>11981</v>
      </c>
      <c r="F192" s="3" t="s">
        <v>1875</v>
      </c>
      <c r="G192" s="3" t="s">
        <v>5736</v>
      </c>
    </row>
    <row r="193" spans="1:7" ht="45" customHeight="1" x14ac:dyDescent="0.25">
      <c r="A193" s="3" t="s">
        <v>525</v>
      </c>
      <c r="B193" s="3" t="s">
        <v>12167</v>
      </c>
      <c r="C193" s="3" t="s">
        <v>11973</v>
      </c>
      <c r="D193" s="3" t="s">
        <v>11974</v>
      </c>
      <c r="E193" s="3" t="s">
        <v>11974</v>
      </c>
      <c r="F193" s="3" t="s">
        <v>1875</v>
      </c>
      <c r="G193" s="3" t="s">
        <v>5736</v>
      </c>
    </row>
    <row r="194" spans="1:7" ht="45" customHeight="1" x14ac:dyDescent="0.25">
      <c r="A194" s="3" t="s">
        <v>525</v>
      </c>
      <c r="B194" s="3" t="s">
        <v>12168</v>
      </c>
      <c r="C194" s="3" t="s">
        <v>11969</v>
      </c>
      <c r="D194" s="3" t="s">
        <v>11970</v>
      </c>
      <c r="E194" s="3" t="s">
        <v>11970</v>
      </c>
      <c r="F194" s="3" t="s">
        <v>1875</v>
      </c>
      <c r="G194" s="3" t="s">
        <v>5736</v>
      </c>
    </row>
    <row r="195" spans="1:7" ht="45" customHeight="1" x14ac:dyDescent="0.25">
      <c r="A195" s="3" t="s">
        <v>537</v>
      </c>
      <c r="B195" s="3" t="s">
        <v>12169</v>
      </c>
      <c r="C195" s="3" t="s">
        <v>11977</v>
      </c>
      <c r="D195" s="3" t="s">
        <v>11978</v>
      </c>
      <c r="E195" s="3" t="s">
        <v>11978</v>
      </c>
      <c r="F195" s="3" t="s">
        <v>1875</v>
      </c>
      <c r="G195" s="3" t="s">
        <v>5736</v>
      </c>
    </row>
    <row r="196" spans="1:7" ht="45" customHeight="1" x14ac:dyDescent="0.25">
      <c r="A196" s="3" t="s">
        <v>537</v>
      </c>
      <c r="B196" s="3" t="s">
        <v>12170</v>
      </c>
      <c r="C196" s="3" t="s">
        <v>11980</v>
      </c>
      <c r="D196" s="3" t="s">
        <v>11981</v>
      </c>
      <c r="E196" s="3" t="s">
        <v>11981</v>
      </c>
      <c r="F196" s="3" t="s">
        <v>1875</v>
      </c>
      <c r="G196" s="3" t="s">
        <v>5736</v>
      </c>
    </row>
    <row r="197" spans="1:7" ht="45" customHeight="1" x14ac:dyDescent="0.25">
      <c r="A197" s="3" t="s">
        <v>537</v>
      </c>
      <c r="B197" s="3" t="s">
        <v>12171</v>
      </c>
      <c r="C197" s="3" t="s">
        <v>11973</v>
      </c>
      <c r="D197" s="3" t="s">
        <v>11974</v>
      </c>
      <c r="E197" s="3" t="s">
        <v>11974</v>
      </c>
      <c r="F197" s="3" t="s">
        <v>1875</v>
      </c>
      <c r="G197" s="3" t="s">
        <v>5736</v>
      </c>
    </row>
    <row r="198" spans="1:7" ht="45" customHeight="1" x14ac:dyDescent="0.25">
      <c r="A198" s="3" t="s">
        <v>537</v>
      </c>
      <c r="B198" s="3" t="s">
        <v>12172</v>
      </c>
      <c r="C198" s="3" t="s">
        <v>11969</v>
      </c>
      <c r="D198" s="3" t="s">
        <v>11970</v>
      </c>
      <c r="E198" s="3" t="s">
        <v>11970</v>
      </c>
      <c r="F198" s="3" t="s">
        <v>1875</v>
      </c>
      <c r="G198" s="3" t="s">
        <v>5736</v>
      </c>
    </row>
    <row r="199" spans="1:7" ht="45" customHeight="1" x14ac:dyDescent="0.25">
      <c r="A199" s="3" t="s">
        <v>555</v>
      </c>
      <c r="B199" s="3" t="s">
        <v>12173</v>
      </c>
      <c r="C199" s="3" t="s">
        <v>11977</v>
      </c>
      <c r="D199" s="3" t="s">
        <v>11978</v>
      </c>
      <c r="E199" s="3" t="s">
        <v>11978</v>
      </c>
      <c r="F199" s="3" t="s">
        <v>1875</v>
      </c>
      <c r="G199" s="3" t="s">
        <v>5736</v>
      </c>
    </row>
    <row r="200" spans="1:7" ht="45" customHeight="1" x14ac:dyDescent="0.25">
      <c r="A200" s="3" t="s">
        <v>555</v>
      </c>
      <c r="B200" s="3" t="s">
        <v>12174</v>
      </c>
      <c r="C200" s="3" t="s">
        <v>11980</v>
      </c>
      <c r="D200" s="3" t="s">
        <v>11981</v>
      </c>
      <c r="E200" s="3" t="s">
        <v>11981</v>
      </c>
      <c r="F200" s="3" t="s">
        <v>1875</v>
      </c>
      <c r="G200" s="3" t="s">
        <v>5736</v>
      </c>
    </row>
    <row r="201" spans="1:7" ht="45" customHeight="1" x14ac:dyDescent="0.25">
      <c r="A201" s="3" t="s">
        <v>555</v>
      </c>
      <c r="B201" s="3" t="s">
        <v>12175</v>
      </c>
      <c r="C201" s="3" t="s">
        <v>11973</v>
      </c>
      <c r="D201" s="3" t="s">
        <v>11974</v>
      </c>
      <c r="E201" s="3" t="s">
        <v>11974</v>
      </c>
      <c r="F201" s="3" t="s">
        <v>1875</v>
      </c>
      <c r="G201" s="3" t="s">
        <v>5736</v>
      </c>
    </row>
    <row r="202" spans="1:7" ht="45" customHeight="1" x14ac:dyDescent="0.25">
      <c r="A202" s="3" t="s">
        <v>555</v>
      </c>
      <c r="B202" s="3" t="s">
        <v>12176</v>
      </c>
      <c r="C202" s="3" t="s">
        <v>11969</v>
      </c>
      <c r="D202" s="3" t="s">
        <v>11970</v>
      </c>
      <c r="E202" s="3" t="s">
        <v>11970</v>
      </c>
      <c r="F202" s="3" t="s">
        <v>1875</v>
      </c>
      <c r="G202" s="3" t="s">
        <v>5736</v>
      </c>
    </row>
    <row r="203" spans="1:7" ht="45" customHeight="1" x14ac:dyDescent="0.25">
      <c r="A203" s="3" t="s">
        <v>586</v>
      </c>
      <c r="B203" s="3" t="s">
        <v>12177</v>
      </c>
      <c r="C203" s="3" t="s">
        <v>11977</v>
      </c>
      <c r="D203" s="3" t="s">
        <v>11978</v>
      </c>
      <c r="E203" s="3" t="s">
        <v>11978</v>
      </c>
      <c r="F203" s="3" t="s">
        <v>1875</v>
      </c>
      <c r="G203" s="3" t="s">
        <v>5736</v>
      </c>
    </row>
    <row r="204" spans="1:7" ht="45" customHeight="1" x14ac:dyDescent="0.25">
      <c r="A204" s="3" t="s">
        <v>586</v>
      </c>
      <c r="B204" s="3" t="s">
        <v>12178</v>
      </c>
      <c r="C204" s="3" t="s">
        <v>11973</v>
      </c>
      <c r="D204" s="3" t="s">
        <v>11974</v>
      </c>
      <c r="E204" s="3" t="s">
        <v>11974</v>
      </c>
      <c r="F204" s="3" t="s">
        <v>1875</v>
      </c>
      <c r="G204" s="3" t="s">
        <v>5736</v>
      </c>
    </row>
    <row r="205" spans="1:7" ht="45" customHeight="1" x14ac:dyDescent="0.25">
      <c r="A205" s="3" t="s">
        <v>586</v>
      </c>
      <c r="B205" s="3" t="s">
        <v>12179</v>
      </c>
      <c r="C205" s="3" t="s">
        <v>11969</v>
      </c>
      <c r="D205" s="3" t="s">
        <v>11970</v>
      </c>
      <c r="E205" s="3" t="s">
        <v>11970</v>
      </c>
      <c r="F205" s="3" t="s">
        <v>1875</v>
      </c>
      <c r="G205" s="3" t="s">
        <v>5736</v>
      </c>
    </row>
    <row r="206" spans="1:7" ht="45" customHeight="1" x14ac:dyDescent="0.25">
      <c r="A206" s="3" t="s">
        <v>586</v>
      </c>
      <c r="B206" s="3" t="s">
        <v>12180</v>
      </c>
      <c r="C206" s="3" t="s">
        <v>11980</v>
      </c>
      <c r="D206" s="3" t="s">
        <v>11981</v>
      </c>
      <c r="E206" s="3" t="s">
        <v>11981</v>
      </c>
      <c r="F206" s="3" t="s">
        <v>1875</v>
      </c>
      <c r="G206" s="3" t="s">
        <v>5736</v>
      </c>
    </row>
    <row r="207" spans="1:7" ht="45" customHeight="1" x14ac:dyDescent="0.25">
      <c r="A207" s="3" t="s">
        <v>591</v>
      </c>
      <c r="B207" s="3" t="s">
        <v>12181</v>
      </c>
      <c r="C207" s="3" t="s">
        <v>11977</v>
      </c>
      <c r="D207" s="3" t="s">
        <v>11978</v>
      </c>
      <c r="E207" s="3" t="s">
        <v>11978</v>
      </c>
      <c r="F207" s="3" t="s">
        <v>1875</v>
      </c>
      <c r="G207" s="3" t="s">
        <v>5736</v>
      </c>
    </row>
    <row r="208" spans="1:7" ht="45" customHeight="1" x14ac:dyDescent="0.25">
      <c r="A208" s="3" t="s">
        <v>591</v>
      </c>
      <c r="B208" s="3" t="s">
        <v>12182</v>
      </c>
      <c r="C208" s="3" t="s">
        <v>11980</v>
      </c>
      <c r="D208" s="3" t="s">
        <v>11981</v>
      </c>
      <c r="E208" s="3" t="s">
        <v>11981</v>
      </c>
      <c r="F208" s="3" t="s">
        <v>1875</v>
      </c>
      <c r="G208" s="3" t="s">
        <v>5736</v>
      </c>
    </row>
    <row r="209" spans="1:7" ht="45" customHeight="1" x14ac:dyDescent="0.25">
      <c r="A209" s="3" t="s">
        <v>591</v>
      </c>
      <c r="B209" s="3" t="s">
        <v>12183</v>
      </c>
      <c r="C209" s="3" t="s">
        <v>11973</v>
      </c>
      <c r="D209" s="3" t="s">
        <v>11974</v>
      </c>
      <c r="E209" s="3" t="s">
        <v>11974</v>
      </c>
      <c r="F209" s="3" t="s">
        <v>1875</v>
      </c>
      <c r="G209" s="3" t="s">
        <v>5736</v>
      </c>
    </row>
    <row r="210" spans="1:7" ht="45" customHeight="1" x14ac:dyDescent="0.25">
      <c r="A210" s="3" t="s">
        <v>591</v>
      </c>
      <c r="B210" s="3" t="s">
        <v>12184</v>
      </c>
      <c r="C210" s="3" t="s">
        <v>11969</v>
      </c>
      <c r="D210" s="3" t="s">
        <v>11970</v>
      </c>
      <c r="E210" s="3" t="s">
        <v>11970</v>
      </c>
      <c r="F210" s="3" t="s">
        <v>1875</v>
      </c>
      <c r="G210" s="3" t="s">
        <v>5736</v>
      </c>
    </row>
    <row r="211" spans="1:7" ht="45" customHeight="1" x14ac:dyDescent="0.25">
      <c r="A211" s="3" t="s">
        <v>597</v>
      </c>
      <c r="B211" s="3" t="s">
        <v>12185</v>
      </c>
      <c r="C211" s="3" t="s">
        <v>11977</v>
      </c>
      <c r="D211" s="3" t="s">
        <v>11978</v>
      </c>
      <c r="E211" s="3" t="s">
        <v>11978</v>
      </c>
      <c r="F211" s="3" t="s">
        <v>1875</v>
      </c>
      <c r="G211" s="3" t="s">
        <v>5736</v>
      </c>
    </row>
    <row r="212" spans="1:7" ht="45" customHeight="1" x14ac:dyDescent="0.25">
      <c r="A212" s="3" t="s">
        <v>597</v>
      </c>
      <c r="B212" s="3" t="s">
        <v>12186</v>
      </c>
      <c r="C212" s="3" t="s">
        <v>11980</v>
      </c>
      <c r="D212" s="3" t="s">
        <v>11981</v>
      </c>
      <c r="E212" s="3" t="s">
        <v>11981</v>
      </c>
      <c r="F212" s="3" t="s">
        <v>1875</v>
      </c>
      <c r="G212" s="3" t="s">
        <v>5736</v>
      </c>
    </row>
    <row r="213" spans="1:7" ht="45" customHeight="1" x14ac:dyDescent="0.25">
      <c r="A213" s="3" t="s">
        <v>597</v>
      </c>
      <c r="B213" s="3" t="s">
        <v>12187</v>
      </c>
      <c r="C213" s="3" t="s">
        <v>11973</v>
      </c>
      <c r="D213" s="3" t="s">
        <v>11974</v>
      </c>
      <c r="E213" s="3" t="s">
        <v>11974</v>
      </c>
      <c r="F213" s="3" t="s">
        <v>1875</v>
      </c>
      <c r="G213" s="3" t="s">
        <v>5736</v>
      </c>
    </row>
    <row r="214" spans="1:7" ht="45" customHeight="1" x14ac:dyDescent="0.25">
      <c r="A214" s="3" t="s">
        <v>597</v>
      </c>
      <c r="B214" s="3" t="s">
        <v>12188</v>
      </c>
      <c r="C214" s="3" t="s">
        <v>11969</v>
      </c>
      <c r="D214" s="3" t="s">
        <v>11970</v>
      </c>
      <c r="E214" s="3" t="s">
        <v>11970</v>
      </c>
      <c r="F214" s="3" t="s">
        <v>1875</v>
      </c>
      <c r="G214" s="3" t="s">
        <v>5736</v>
      </c>
    </row>
    <row r="215" spans="1:7" ht="45" customHeight="1" x14ac:dyDescent="0.25">
      <c r="A215" s="3" t="s">
        <v>602</v>
      </c>
      <c r="B215" s="3" t="s">
        <v>12189</v>
      </c>
      <c r="C215" s="3" t="s">
        <v>11977</v>
      </c>
      <c r="D215" s="3" t="s">
        <v>11978</v>
      </c>
      <c r="E215" s="3" t="s">
        <v>11978</v>
      </c>
      <c r="F215" s="3" t="s">
        <v>1875</v>
      </c>
      <c r="G215" s="3" t="s">
        <v>5736</v>
      </c>
    </row>
    <row r="216" spans="1:7" ht="45" customHeight="1" x14ac:dyDescent="0.25">
      <c r="A216" s="3" t="s">
        <v>602</v>
      </c>
      <c r="B216" s="3" t="s">
        <v>12190</v>
      </c>
      <c r="C216" s="3" t="s">
        <v>11980</v>
      </c>
      <c r="D216" s="3" t="s">
        <v>11981</v>
      </c>
      <c r="E216" s="3" t="s">
        <v>11981</v>
      </c>
      <c r="F216" s="3" t="s">
        <v>1875</v>
      </c>
      <c r="G216" s="3" t="s">
        <v>5736</v>
      </c>
    </row>
    <row r="217" spans="1:7" ht="45" customHeight="1" x14ac:dyDescent="0.25">
      <c r="A217" s="3" t="s">
        <v>602</v>
      </c>
      <c r="B217" s="3" t="s">
        <v>12191</v>
      </c>
      <c r="C217" s="3" t="s">
        <v>11973</v>
      </c>
      <c r="D217" s="3" t="s">
        <v>11974</v>
      </c>
      <c r="E217" s="3" t="s">
        <v>11974</v>
      </c>
      <c r="F217" s="3" t="s">
        <v>1875</v>
      </c>
      <c r="G217" s="3" t="s">
        <v>5736</v>
      </c>
    </row>
    <row r="218" spans="1:7" ht="45" customHeight="1" x14ac:dyDescent="0.25">
      <c r="A218" s="3" t="s">
        <v>602</v>
      </c>
      <c r="B218" s="3" t="s">
        <v>12192</v>
      </c>
      <c r="C218" s="3" t="s">
        <v>11969</v>
      </c>
      <c r="D218" s="3" t="s">
        <v>11970</v>
      </c>
      <c r="E218" s="3" t="s">
        <v>11970</v>
      </c>
      <c r="F218" s="3" t="s">
        <v>1875</v>
      </c>
      <c r="G218" s="3" t="s">
        <v>5736</v>
      </c>
    </row>
    <row r="219" spans="1:7" ht="45" customHeight="1" x14ac:dyDescent="0.25">
      <c r="A219" s="3" t="s">
        <v>617</v>
      </c>
      <c r="B219" s="3" t="s">
        <v>12193</v>
      </c>
      <c r="C219" s="3" t="s">
        <v>11977</v>
      </c>
      <c r="D219" s="3" t="s">
        <v>11978</v>
      </c>
      <c r="E219" s="3" t="s">
        <v>11978</v>
      </c>
      <c r="F219" s="3" t="s">
        <v>1875</v>
      </c>
      <c r="G219" s="3" t="s">
        <v>5736</v>
      </c>
    </row>
    <row r="220" spans="1:7" ht="45" customHeight="1" x14ac:dyDescent="0.25">
      <c r="A220" s="3" t="s">
        <v>617</v>
      </c>
      <c r="B220" s="3" t="s">
        <v>12194</v>
      </c>
      <c r="C220" s="3" t="s">
        <v>11980</v>
      </c>
      <c r="D220" s="3" t="s">
        <v>11981</v>
      </c>
      <c r="E220" s="3" t="s">
        <v>11981</v>
      </c>
      <c r="F220" s="3" t="s">
        <v>1875</v>
      </c>
      <c r="G220" s="3" t="s">
        <v>5736</v>
      </c>
    </row>
    <row r="221" spans="1:7" ht="45" customHeight="1" x14ac:dyDescent="0.25">
      <c r="A221" s="3" t="s">
        <v>617</v>
      </c>
      <c r="B221" s="3" t="s">
        <v>12195</v>
      </c>
      <c r="C221" s="3" t="s">
        <v>11973</v>
      </c>
      <c r="D221" s="3" t="s">
        <v>11974</v>
      </c>
      <c r="E221" s="3" t="s">
        <v>11974</v>
      </c>
      <c r="F221" s="3" t="s">
        <v>1875</v>
      </c>
      <c r="G221" s="3" t="s">
        <v>5736</v>
      </c>
    </row>
    <row r="222" spans="1:7" ht="45" customHeight="1" x14ac:dyDescent="0.25">
      <c r="A222" s="3" t="s">
        <v>617</v>
      </c>
      <c r="B222" s="3" t="s">
        <v>12196</v>
      </c>
      <c r="C222" s="3" t="s">
        <v>11969</v>
      </c>
      <c r="D222" s="3" t="s">
        <v>11970</v>
      </c>
      <c r="E222" s="3" t="s">
        <v>11970</v>
      </c>
      <c r="F222" s="3" t="s">
        <v>1875</v>
      </c>
      <c r="G222" s="3" t="s">
        <v>5736</v>
      </c>
    </row>
    <row r="223" spans="1:7" ht="45" customHeight="1" x14ac:dyDescent="0.25">
      <c r="A223" s="3" t="s">
        <v>621</v>
      </c>
      <c r="B223" s="3" t="s">
        <v>12197</v>
      </c>
      <c r="C223" s="3" t="s">
        <v>11977</v>
      </c>
      <c r="D223" s="3" t="s">
        <v>11978</v>
      </c>
      <c r="E223" s="3" t="s">
        <v>11978</v>
      </c>
      <c r="F223" s="3" t="s">
        <v>1875</v>
      </c>
      <c r="G223" s="3" t="s">
        <v>5736</v>
      </c>
    </row>
    <row r="224" spans="1:7" ht="45" customHeight="1" x14ac:dyDescent="0.25">
      <c r="A224" s="3" t="s">
        <v>621</v>
      </c>
      <c r="B224" s="3" t="s">
        <v>12198</v>
      </c>
      <c r="C224" s="3" t="s">
        <v>11980</v>
      </c>
      <c r="D224" s="3" t="s">
        <v>11981</v>
      </c>
      <c r="E224" s="3" t="s">
        <v>11981</v>
      </c>
      <c r="F224" s="3" t="s">
        <v>1875</v>
      </c>
      <c r="G224" s="3" t="s">
        <v>5736</v>
      </c>
    </row>
    <row r="225" spans="1:7" ht="45" customHeight="1" x14ac:dyDescent="0.25">
      <c r="A225" s="3" t="s">
        <v>621</v>
      </c>
      <c r="B225" s="3" t="s">
        <v>12199</v>
      </c>
      <c r="C225" s="3" t="s">
        <v>11973</v>
      </c>
      <c r="D225" s="3" t="s">
        <v>11974</v>
      </c>
      <c r="E225" s="3" t="s">
        <v>11974</v>
      </c>
      <c r="F225" s="3" t="s">
        <v>1875</v>
      </c>
      <c r="G225" s="3" t="s">
        <v>5736</v>
      </c>
    </row>
    <row r="226" spans="1:7" ht="45" customHeight="1" x14ac:dyDescent="0.25">
      <c r="A226" s="3" t="s">
        <v>621</v>
      </c>
      <c r="B226" s="3" t="s">
        <v>12200</v>
      </c>
      <c r="C226" s="3" t="s">
        <v>11969</v>
      </c>
      <c r="D226" s="3" t="s">
        <v>11970</v>
      </c>
      <c r="E226" s="3" t="s">
        <v>11970</v>
      </c>
      <c r="F226" s="3" t="s">
        <v>1875</v>
      </c>
      <c r="G226" s="3" t="s">
        <v>5736</v>
      </c>
    </row>
    <row r="227" spans="1:7" ht="45" customHeight="1" x14ac:dyDescent="0.25">
      <c r="A227" s="3" t="s">
        <v>626</v>
      </c>
      <c r="B227" s="3" t="s">
        <v>12201</v>
      </c>
      <c r="C227" s="3" t="s">
        <v>11977</v>
      </c>
      <c r="D227" s="3" t="s">
        <v>11978</v>
      </c>
      <c r="E227" s="3" t="s">
        <v>11978</v>
      </c>
      <c r="F227" s="3" t="s">
        <v>1875</v>
      </c>
      <c r="G227" s="3" t="s">
        <v>5736</v>
      </c>
    </row>
    <row r="228" spans="1:7" ht="45" customHeight="1" x14ac:dyDescent="0.25">
      <c r="A228" s="3" t="s">
        <v>626</v>
      </c>
      <c r="B228" s="3" t="s">
        <v>12202</v>
      </c>
      <c r="C228" s="3" t="s">
        <v>11973</v>
      </c>
      <c r="D228" s="3" t="s">
        <v>11974</v>
      </c>
      <c r="E228" s="3" t="s">
        <v>11974</v>
      </c>
      <c r="F228" s="3" t="s">
        <v>1875</v>
      </c>
      <c r="G228" s="3" t="s">
        <v>5736</v>
      </c>
    </row>
    <row r="229" spans="1:7" ht="45" customHeight="1" x14ac:dyDescent="0.25">
      <c r="A229" s="3" t="s">
        <v>626</v>
      </c>
      <c r="B229" s="3" t="s">
        <v>12203</v>
      </c>
      <c r="C229" s="3" t="s">
        <v>11969</v>
      </c>
      <c r="D229" s="3" t="s">
        <v>11970</v>
      </c>
      <c r="E229" s="3" t="s">
        <v>11970</v>
      </c>
      <c r="F229" s="3" t="s">
        <v>1875</v>
      </c>
      <c r="G229" s="3" t="s">
        <v>5736</v>
      </c>
    </row>
    <row r="230" spans="1:7" ht="45" customHeight="1" x14ac:dyDescent="0.25">
      <c r="A230" s="3" t="s">
        <v>626</v>
      </c>
      <c r="B230" s="3" t="s">
        <v>12204</v>
      </c>
      <c r="C230" s="3" t="s">
        <v>11980</v>
      </c>
      <c r="D230" s="3" t="s">
        <v>11981</v>
      </c>
      <c r="E230" s="3" t="s">
        <v>11981</v>
      </c>
      <c r="F230" s="3" t="s">
        <v>1875</v>
      </c>
      <c r="G230" s="3" t="s">
        <v>5736</v>
      </c>
    </row>
    <row r="231" spans="1:7" ht="45" customHeight="1" x14ac:dyDescent="0.25">
      <c r="A231" s="3" t="s">
        <v>631</v>
      </c>
      <c r="B231" s="3" t="s">
        <v>12205</v>
      </c>
      <c r="C231" s="3" t="s">
        <v>11977</v>
      </c>
      <c r="D231" s="3" t="s">
        <v>11978</v>
      </c>
      <c r="E231" s="3" t="s">
        <v>11978</v>
      </c>
      <c r="F231" s="3" t="s">
        <v>1875</v>
      </c>
      <c r="G231" s="3" t="s">
        <v>5736</v>
      </c>
    </row>
    <row r="232" spans="1:7" ht="45" customHeight="1" x14ac:dyDescent="0.25">
      <c r="A232" s="3" t="s">
        <v>631</v>
      </c>
      <c r="B232" s="3" t="s">
        <v>12206</v>
      </c>
      <c r="C232" s="3" t="s">
        <v>11973</v>
      </c>
      <c r="D232" s="3" t="s">
        <v>11974</v>
      </c>
      <c r="E232" s="3" t="s">
        <v>11974</v>
      </c>
      <c r="F232" s="3" t="s">
        <v>1875</v>
      </c>
      <c r="G232" s="3" t="s">
        <v>5736</v>
      </c>
    </row>
    <row r="233" spans="1:7" ht="45" customHeight="1" x14ac:dyDescent="0.25">
      <c r="A233" s="3" t="s">
        <v>631</v>
      </c>
      <c r="B233" s="3" t="s">
        <v>12207</v>
      </c>
      <c r="C233" s="3" t="s">
        <v>11969</v>
      </c>
      <c r="D233" s="3" t="s">
        <v>11970</v>
      </c>
      <c r="E233" s="3" t="s">
        <v>11970</v>
      </c>
      <c r="F233" s="3" t="s">
        <v>1875</v>
      </c>
      <c r="G233" s="3" t="s">
        <v>5736</v>
      </c>
    </row>
    <row r="234" spans="1:7" ht="45" customHeight="1" x14ac:dyDescent="0.25">
      <c r="A234" s="3" t="s">
        <v>631</v>
      </c>
      <c r="B234" s="3" t="s">
        <v>12208</v>
      </c>
      <c r="C234" s="3" t="s">
        <v>11980</v>
      </c>
      <c r="D234" s="3" t="s">
        <v>11981</v>
      </c>
      <c r="E234" s="3" t="s">
        <v>11981</v>
      </c>
      <c r="F234" s="3" t="s">
        <v>1875</v>
      </c>
      <c r="G234" s="3" t="s">
        <v>5736</v>
      </c>
    </row>
    <row r="235" spans="1:7" ht="45" customHeight="1" x14ac:dyDescent="0.25">
      <c r="A235" s="3" t="s">
        <v>637</v>
      </c>
      <c r="B235" s="3" t="s">
        <v>12209</v>
      </c>
      <c r="C235" s="3" t="s">
        <v>11977</v>
      </c>
      <c r="D235" s="3" t="s">
        <v>11978</v>
      </c>
      <c r="E235" s="3" t="s">
        <v>11978</v>
      </c>
      <c r="F235" s="3" t="s">
        <v>1875</v>
      </c>
      <c r="G235" s="3" t="s">
        <v>5736</v>
      </c>
    </row>
    <row r="236" spans="1:7" ht="45" customHeight="1" x14ac:dyDescent="0.25">
      <c r="A236" s="3" t="s">
        <v>637</v>
      </c>
      <c r="B236" s="3" t="s">
        <v>12210</v>
      </c>
      <c r="C236" s="3" t="s">
        <v>11973</v>
      </c>
      <c r="D236" s="3" t="s">
        <v>11974</v>
      </c>
      <c r="E236" s="3" t="s">
        <v>11974</v>
      </c>
      <c r="F236" s="3" t="s">
        <v>1875</v>
      </c>
      <c r="G236" s="3" t="s">
        <v>5736</v>
      </c>
    </row>
    <row r="237" spans="1:7" ht="45" customHeight="1" x14ac:dyDescent="0.25">
      <c r="A237" s="3" t="s">
        <v>637</v>
      </c>
      <c r="B237" s="3" t="s">
        <v>12211</v>
      </c>
      <c r="C237" s="3" t="s">
        <v>11969</v>
      </c>
      <c r="D237" s="3" t="s">
        <v>11970</v>
      </c>
      <c r="E237" s="3" t="s">
        <v>11970</v>
      </c>
      <c r="F237" s="3" t="s">
        <v>1875</v>
      </c>
      <c r="G237" s="3" t="s">
        <v>5736</v>
      </c>
    </row>
    <row r="238" spans="1:7" ht="45" customHeight="1" x14ac:dyDescent="0.25">
      <c r="A238" s="3" t="s">
        <v>637</v>
      </c>
      <c r="B238" s="3" t="s">
        <v>12212</v>
      </c>
      <c r="C238" s="3" t="s">
        <v>11980</v>
      </c>
      <c r="D238" s="3" t="s">
        <v>11981</v>
      </c>
      <c r="E238" s="3" t="s">
        <v>11981</v>
      </c>
      <c r="F238" s="3" t="s">
        <v>1875</v>
      </c>
      <c r="G238" s="3" t="s">
        <v>5736</v>
      </c>
    </row>
    <row r="239" spans="1:7" ht="45" customHeight="1" x14ac:dyDescent="0.25">
      <c r="A239" s="3" t="s">
        <v>646</v>
      </c>
      <c r="B239" s="3" t="s">
        <v>12213</v>
      </c>
      <c r="C239" s="3" t="s">
        <v>11977</v>
      </c>
      <c r="D239" s="3" t="s">
        <v>11978</v>
      </c>
      <c r="E239" s="3" t="s">
        <v>11978</v>
      </c>
      <c r="F239" s="3" t="s">
        <v>1875</v>
      </c>
      <c r="G239" s="3" t="s">
        <v>5736</v>
      </c>
    </row>
    <row r="240" spans="1:7" ht="45" customHeight="1" x14ac:dyDescent="0.25">
      <c r="A240" s="3" t="s">
        <v>646</v>
      </c>
      <c r="B240" s="3" t="s">
        <v>12214</v>
      </c>
      <c r="C240" s="3" t="s">
        <v>11973</v>
      </c>
      <c r="D240" s="3" t="s">
        <v>11974</v>
      </c>
      <c r="E240" s="3" t="s">
        <v>11974</v>
      </c>
      <c r="F240" s="3" t="s">
        <v>1875</v>
      </c>
      <c r="G240" s="3" t="s">
        <v>5736</v>
      </c>
    </row>
    <row r="241" spans="1:7" ht="45" customHeight="1" x14ac:dyDescent="0.25">
      <c r="A241" s="3" t="s">
        <v>646</v>
      </c>
      <c r="B241" s="3" t="s">
        <v>12215</v>
      </c>
      <c r="C241" s="3" t="s">
        <v>11969</v>
      </c>
      <c r="D241" s="3" t="s">
        <v>11970</v>
      </c>
      <c r="E241" s="3" t="s">
        <v>11970</v>
      </c>
      <c r="F241" s="3" t="s">
        <v>1875</v>
      </c>
      <c r="G241" s="3" t="s">
        <v>5736</v>
      </c>
    </row>
    <row r="242" spans="1:7" ht="45" customHeight="1" x14ac:dyDescent="0.25">
      <c r="A242" s="3" t="s">
        <v>646</v>
      </c>
      <c r="B242" s="3" t="s">
        <v>12216</v>
      </c>
      <c r="C242" s="3" t="s">
        <v>11980</v>
      </c>
      <c r="D242" s="3" t="s">
        <v>11981</v>
      </c>
      <c r="E242" s="3" t="s">
        <v>11981</v>
      </c>
      <c r="F242" s="3" t="s">
        <v>1875</v>
      </c>
      <c r="G242" s="3" t="s">
        <v>5736</v>
      </c>
    </row>
    <row r="243" spans="1:7" ht="45" customHeight="1" x14ac:dyDescent="0.25">
      <c r="A243" s="3" t="s">
        <v>651</v>
      </c>
      <c r="B243" s="3" t="s">
        <v>12217</v>
      </c>
      <c r="C243" s="3" t="s">
        <v>11977</v>
      </c>
      <c r="D243" s="3" t="s">
        <v>11978</v>
      </c>
      <c r="E243" s="3" t="s">
        <v>11978</v>
      </c>
      <c r="F243" s="3" t="s">
        <v>1875</v>
      </c>
      <c r="G243" s="3" t="s">
        <v>5736</v>
      </c>
    </row>
    <row r="244" spans="1:7" ht="45" customHeight="1" x14ac:dyDescent="0.25">
      <c r="A244" s="3" t="s">
        <v>651</v>
      </c>
      <c r="B244" s="3" t="s">
        <v>12218</v>
      </c>
      <c r="C244" s="3" t="s">
        <v>11980</v>
      </c>
      <c r="D244" s="3" t="s">
        <v>11981</v>
      </c>
      <c r="E244" s="3" t="s">
        <v>11981</v>
      </c>
      <c r="F244" s="3" t="s">
        <v>1875</v>
      </c>
      <c r="G244" s="3" t="s">
        <v>5736</v>
      </c>
    </row>
    <row r="245" spans="1:7" ht="45" customHeight="1" x14ac:dyDescent="0.25">
      <c r="A245" s="3" t="s">
        <v>651</v>
      </c>
      <c r="B245" s="3" t="s">
        <v>12219</v>
      </c>
      <c r="C245" s="3" t="s">
        <v>11973</v>
      </c>
      <c r="D245" s="3" t="s">
        <v>11974</v>
      </c>
      <c r="E245" s="3" t="s">
        <v>11974</v>
      </c>
      <c r="F245" s="3" t="s">
        <v>1875</v>
      </c>
      <c r="G245" s="3" t="s">
        <v>5736</v>
      </c>
    </row>
    <row r="246" spans="1:7" ht="45" customHeight="1" x14ac:dyDescent="0.25">
      <c r="A246" s="3" t="s">
        <v>651</v>
      </c>
      <c r="B246" s="3" t="s">
        <v>12220</v>
      </c>
      <c r="C246" s="3" t="s">
        <v>11969</v>
      </c>
      <c r="D246" s="3" t="s">
        <v>11970</v>
      </c>
      <c r="E246" s="3" t="s">
        <v>11970</v>
      </c>
      <c r="F246" s="3" t="s">
        <v>1875</v>
      </c>
      <c r="G246" s="3" t="s">
        <v>5736</v>
      </c>
    </row>
    <row r="247" spans="1:7" ht="45" customHeight="1" x14ac:dyDescent="0.25">
      <c r="A247" s="3" t="s">
        <v>659</v>
      </c>
      <c r="B247" s="3" t="s">
        <v>12221</v>
      </c>
      <c r="C247" s="3" t="s">
        <v>11977</v>
      </c>
      <c r="D247" s="3" t="s">
        <v>11978</v>
      </c>
      <c r="E247" s="3" t="s">
        <v>11978</v>
      </c>
      <c r="F247" s="3" t="s">
        <v>1875</v>
      </c>
      <c r="G247" s="3" t="s">
        <v>5736</v>
      </c>
    </row>
    <row r="248" spans="1:7" ht="45" customHeight="1" x14ac:dyDescent="0.25">
      <c r="A248" s="3" t="s">
        <v>659</v>
      </c>
      <c r="B248" s="3" t="s">
        <v>12222</v>
      </c>
      <c r="C248" s="3" t="s">
        <v>11980</v>
      </c>
      <c r="D248" s="3" t="s">
        <v>11981</v>
      </c>
      <c r="E248" s="3" t="s">
        <v>11981</v>
      </c>
      <c r="F248" s="3" t="s">
        <v>1875</v>
      </c>
      <c r="G248" s="3" t="s">
        <v>5736</v>
      </c>
    </row>
    <row r="249" spans="1:7" ht="45" customHeight="1" x14ac:dyDescent="0.25">
      <c r="A249" s="3" t="s">
        <v>659</v>
      </c>
      <c r="B249" s="3" t="s">
        <v>12223</v>
      </c>
      <c r="C249" s="3" t="s">
        <v>11973</v>
      </c>
      <c r="D249" s="3" t="s">
        <v>11974</v>
      </c>
      <c r="E249" s="3" t="s">
        <v>11974</v>
      </c>
      <c r="F249" s="3" t="s">
        <v>1875</v>
      </c>
      <c r="G249" s="3" t="s">
        <v>5736</v>
      </c>
    </row>
    <row r="250" spans="1:7" ht="45" customHeight="1" x14ac:dyDescent="0.25">
      <c r="A250" s="3" t="s">
        <v>659</v>
      </c>
      <c r="B250" s="3" t="s">
        <v>12224</v>
      </c>
      <c r="C250" s="3" t="s">
        <v>11969</v>
      </c>
      <c r="D250" s="3" t="s">
        <v>11970</v>
      </c>
      <c r="E250" s="3" t="s">
        <v>11970</v>
      </c>
      <c r="F250" s="3" t="s">
        <v>1875</v>
      </c>
      <c r="G250" s="3" t="s">
        <v>5736</v>
      </c>
    </row>
    <row r="251" spans="1:7" ht="45" customHeight="1" x14ac:dyDescent="0.25">
      <c r="A251" s="3" t="s">
        <v>666</v>
      </c>
      <c r="B251" s="3" t="s">
        <v>12225</v>
      </c>
      <c r="C251" s="3" t="s">
        <v>11977</v>
      </c>
      <c r="D251" s="3" t="s">
        <v>11978</v>
      </c>
      <c r="E251" s="3" t="s">
        <v>11978</v>
      </c>
      <c r="F251" s="3" t="s">
        <v>1875</v>
      </c>
      <c r="G251" s="3" t="s">
        <v>5736</v>
      </c>
    </row>
    <row r="252" spans="1:7" ht="45" customHeight="1" x14ac:dyDescent="0.25">
      <c r="A252" s="3" t="s">
        <v>666</v>
      </c>
      <c r="B252" s="3" t="s">
        <v>12226</v>
      </c>
      <c r="C252" s="3" t="s">
        <v>11980</v>
      </c>
      <c r="D252" s="3" t="s">
        <v>11981</v>
      </c>
      <c r="E252" s="3" t="s">
        <v>11981</v>
      </c>
      <c r="F252" s="3" t="s">
        <v>1875</v>
      </c>
      <c r="G252" s="3" t="s">
        <v>5736</v>
      </c>
    </row>
    <row r="253" spans="1:7" ht="45" customHeight="1" x14ac:dyDescent="0.25">
      <c r="A253" s="3" t="s">
        <v>666</v>
      </c>
      <c r="B253" s="3" t="s">
        <v>12227</v>
      </c>
      <c r="C253" s="3" t="s">
        <v>11973</v>
      </c>
      <c r="D253" s="3" t="s">
        <v>11974</v>
      </c>
      <c r="E253" s="3" t="s">
        <v>11974</v>
      </c>
      <c r="F253" s="3" t="s">
        <v>1875</v>
      </c>
      <c r="G253" s="3" t="s">
        <v>5736</v>
      </c>
    </row>
    <row r="254" spans="1:7" ht="45" customHeight="1" x14ac:dyDescent="0.25">
      <c r="A254" s="3" t="s">
        <v>666</v>
      </c>
      <c r="B254" s="3" t="s">
        <v>12228</v>
      </c>
      <c r="C254" s="3" t="s">
        <v>11969</v>
      </c>
      <c r="D254" s="3" t="s">
        <v>11970</v>
      </c>
      <c r="E254" s="3" t="s">
        <v>11970</v>
      </c>
      <c r="F254" s="3" t="s">
        <v>1875</v>
      </c>
      <c r="G254" s="3" t="s">
        <v>5736</v>
      </c>
    </row>
    <row r="255" spans="1:7" ht="45" customHeight="1" x14ac:dyDescent="0.25">
      <c r="A255" s="3" t="s">
        <v>677</v>
      </c>
      <c r="B255" s="3" t="s">
        <v>12229</v>
      </c>
      <c r="C255" s="3" t="s">
        <v>11977</v>
      </c>
      <c r="D255" s="3" t="s">
        <v>11978</v>
      </c>
      <c r="E255" s="3" t="s">
        <v>11978</v>
      </c>
      <c r="F255" s="3" t="s">
        <v>1875</v>
      </c>
      <c r="G255" s="3" t="s">
        <v>5736</v>
      </c>
    </row>
    <row r="256" spans="1:7" ht="45" customHeight="1" x14ac:dyDescent="0.25">
      <c r="A256" s="3" t="s">
        <v>677</v>
      </c>
      <c r="B256" s="3" t="s">
        <v>12230</v>
      </c>
      <c r="C256" s="3" t="s">
        <v>11980</v>
      </c>
      <c r="D256" s="3" t="s">
        <v>11981</v>
      </c>
      <c r="E256" s="3" t="s">
        <v>11981</v>
      </c>
      <c r="F256" s="3" t="s">
        <v>1875</v>
      </c>
      <c r="G256" s="3" t="s">
        <v>5736</v>
      </c>
    </row>
    <row r="257" spans="1:7" ht="45" customHeight="1" x14ac:dyDescent="0.25">
      <c r="A257" s="3" t="s">
        <v>677</v>
      </c>
      <c r="B257" s="3" t="s">
        <v>12231</v>
      </c>
      <c r="C257" s="3" t="s">
        <v>11973</v>
      </c>
      <c r="D257" s="3" t="s">
        <v>11974</v>
      </c>
      <c r="E257" s="3" t="s">
        <v>11974</v>
      </c>
      <c r="F257" s="3" t="s">
        <v>1875</v>
      </c>
      <c r="G257" s="3" t="s">
        <v>5736</v>
      </c>
    </row>
    <row r="258" spans="1:7" ht="45" customHeight="1" x14ac:dyDescent="0.25">
      <c r="A258" s="3" t="s">
        <v>677</v>
      </c>
      <c r="B258" s="3" t="s">
        <v>12232</v>
      </c>
      <c r="C258" s="3" t="s">
        <v>11969</v>
      </c>
      <c r="D258" s="3" t="s">
        <v>11970</v>
      </c>
      <c r="E258" s="3" t="s">
        <v>11970</v>
      </c>
      <c r="F258" s="3" t="s">
        <v>1875</v>
      </c>
      <c r="G258" s="3" t="s">
        <v>5736</v>
      </c>
    </row>
    <row r="259" spans="1:7" ht="45" customHeight="1" x14ac:dyDescent="0.25">
      <c r="A259" s="3" t="s">
        <v>685</v>
      </c>
      <c r="B259" s="3" t="s">
        <v>12233</v>
      </c>
      <c r="C259" s="3" t="s">
        <v>11977</v>
      </c>
      <c r="D259" s="3" t="s">
        <v>11978</v>
      </c>
      <c r="E259" s="3" t="s">
        <v>11978</v>
      </c>
      <c r="F259" s="3" t="s">
        <v>1875</v>
      </c>
      <c r="G259" s="3" t="s">
        <v>5736</v>
      </c>
    </row>
    <row r="260" spans="1:7" ht="45" customHeight="1" x14ac:dyDescent="0.25">
      <c r="A260" s="3" t="s">
        <v>685</v>
      </c>
      <c r="B260" s="3" t="s">
        <v>12234</v>
      </c>
      <c r="C260" s="3" t="s">
        <v>11980</v>
      </c>
      <c r="D260" s="3" t="s">
        <v>11981</v>
      </c>
      <c r="E260" s="3" t="s">
        <v>11981</v>
      </c>
      <c r="F260" s="3" t="s">
        <v>1875</v>
      </c>
      <c r="G260" s="3" t="s">
        <v>5736</v>
      </c>
    </row>
    <row r="261" spans="1:7" ht="45" customHeight="1" x14ac:dyDescent="0.25">
      <c r="A261" s="3" t="s">
        <v>685</v>
      </c>
      <c r="B261" s="3" t="s">
        <v>12235</v>
      </c>
      <c r="C261" s="3" t="s">
        <v>11973</v>
      </c>
      <c r="D261" s="3" t="s">
        <v>11974</v>
      </c>
      <c r="E261" s="3" t="s">
        <v>11974</v>
      </c>
      <c r="F261" s="3" t="s">
        <v>1875</v>
      </c>
      <c r="G261" s="3" t="s">
        <v>5736</v>
      </c>
    </row>
    <row r="262" spans="1:7" ht="45" customHeight="1" x14ac:dyDescent="0.25">
      <c r="A262" s="3" t="s">
        <v>685</v>
      </c>
      <c r="B262" s="3" t="s">
        <v>12236</v>
      </c>
      <c r="C262" s="3" t="s">
        <v>11969</v>
      </c>
      <c r="D262" s="3" t="s">
        <v>11970</v>
      </c>
      <c r="E262" s="3" t="s">
        <v>11970</v>
      </c>
      <c r="F262" s="3" t="s">
        <v>1875</v>
      </c>
      <c r="G262" s="3" t="s">
        <v>5736</v>
      </c>
    </row>
    <row r="263" spans="1:7" ht="45" customHeight="1" x14ac:dyDescent="0.25">
      <c r="A263" s="3" t="s">
        <v>690</v>
      </c>
      <c r="B263" s="3" t="s">
        <v>12237</v>
      </c>
      <c r="C263" s="3" t="s">
        <v>11977</v>
      </c>
      <c r="D263" s="3" t="s">
        <v>11978</v>
      </c>
      <c r="E263" s="3" t="s">
        <v>11978</v>
      </c>
      <c r="F263" s="3" t="s">
        <v>1875</v>
      </c>
      <c r="G263" s="3" t="s">
        <v>5736</v>
      </c>
    </row>
    <row r="264" spans="1:7" ht="45" customHeight="1" x14ac:dyDescent="0.25">
      <c r="A264" s="3" t="s">
        <v>690</v>
      </c>
      <c r="B264" s="3" t="s">
        <v>12238</v>
      </c>
      <c r="C264" s="3" t="s">
        <v>11980</v>
      </c>
      <c r="D264" s="3" t="s">
        <v>11981</v>
      </c>
      <c r="E264" s="3" t="s">
        <v>11981</v>
      </c>
      <c r="F264" s="3" t="s">
        <v>1875</v>
      </c>
      <c r="G264" s="3" t="s">
        <v>5736</v>
      </c>
    </row>
    <row r="265" spans="1:7" ht="45" customHeight="1" x14ac:dyDescent="0.25">
      <c r="A265" s="3" t="s">
        <v>690</v>
      </c>
      <c r="B265" s="3" t="s">
        <v>12239</v>
      </c>
      <c r="C265" s="3" t="s">
        <v>11973</v>
      </c>
      <c r="D265" s="3" t="s">
        <v>11974</v>
      </c>
      <c r="E265" s="3" t="s">
        <v>11974</v>
      </c>
      <c r="F265" s="3" t="s">
        <v>1875</v>
      </c>
      <c r="G265" s="3" t="s">
        <v>5736</v>
      </c>
    </row>
    <row r="266" spans="1:7" ht="45" customHeight="1" x14ac:dyDescent="0.25">
      <c r="A266" s="3" t="s">
        <v>690</v>
      </c>
      <c r="B266" s="3" t="s">
        <v>12240</v>
      </c>
      <c r="C266" s="3" t="s">
        <v>11969</v>
      </c>
      <c r="D266" s="3" t="s">
        <v>11970</v>
      </c>
      <c r="E266" s="3" t="s">
        <v>11970</v>
      </c>
      <c r="F266" s="3" t="s">
        <v>1875</v>
      </c>
      <c r="G266" s="3" t="s">
        <v>5736</v>
      </c>
    </row>
    <row r="267" spans="1:7" ht="45" customHeight="1" x14ac:dyDescent="0.25">
      <c r="A267" s="3" t="s">
        <v>697</v>
      </c>
      <c r="B267" s="3" t="s">
        <v>12241</v>
      </c>
      <c r="C267" s="3" t="s">
        <v>11977</v>
      </c>
      <c r="D267" s="3" t="s">
        <v>11978</v>
      </c>
      <c r="E267" s="3" t="s">
        <v>11978</v>
      </c>
      <c r="F267" s="3" t="s">
        <v>1875</v>
      </c>
      <c r="G267" s="3" t="s">
        <v>5736</v>
      </c>
    </row>
    <row r="268" spans="1:7" ht="45" customHeight="1" x14ac:dyDescent="0.25">
      <c r="A268" s="3" t="s">
        <v>697</v>
      </c>
      <c r="B268" s="3" t="s">
        <v>12242</v>
      </c>
      <c r="C268" s="3" t="s">
        <v>11980</v>
      </c>
      <c r="D268" s="3" t="s">
        <v>11981</v>
      </c>
      <c r="E268" s="3" t="s">
        <v>11981</v>
      </c>
      <c r="F268" s="3" t="s">
        <v>1875</v>
      </c>
      <c r="G268" s="3" t="s">
        <v>5736</v>
      </c>
    </row>
    <row r="269" spans="1:7" ht="45" customHeight="1" x14ac:dyDescent="0.25">
      <c r="A269" s="3" t="s">
        <v>697</v>
      </c>
      <c r="B269" s="3" t="s">
        <v>12243</v>
      </c>
      <c r="C269" s="3" t="s">
        <v>11973</v>
      </c>
      <c r="D269" s="3" t="s">
        <v>11974</v>
      </c>
      <c r="E269" s="3" t="s">
        <v>11974</v>
      </c>
      <c r="F269" s="3" t="s">
        <v>1875</v>
      </c>
      <c r="G269" s="3" t="s">
        <v>5736</v>
      </c>
    </row>
    <row r="270" spans="1:7" ht="45" customHeight="1" x14ac:dyDescent="0.25">
      <c r="A270" s="3" t="s">
        <v>697</v>
      </c>
      <c r="B270" s="3" t="s">
        <v>12244</v>
      </c>
      <c r="C270" s="3" t="s">
        <v>11969</v>
      </c>
      <c r="D270" s="3" t="s">
        <v>11970</v>
      </c>
      <c r="E270" s="3" t="s">
        <v>11970</v>
      </c>
      <c r="F270" s="3" t="s">
        <v>1875</v>
      </c>
      <c r="G270" s="3" t="s">
        <v>5736</v>
      </c>
    </row>
    <row r="271" spans="1:7" ht="45" customHeight="1" x14ac:dyDescent="0.25">
      <c r="A271" s="3" t="s">
        <v>707</v>
      </c>
      <c r="B271" s="3" t="s">
        <v>12245</v>
      </c>
      <c r="C271" s="3" t="s">
        <v>11977</v>
      </c>
      <c r="D271" s="3" t="s">
        <v>11978</v>
      </c>
      <c r="E271" s="3" t="s">
        <v>11978</v>
      </c>
      <c r="F271" s="3" t="s">
        <v>1875</v>
      </c>
      <c r="G271" s="3" t="s">
        <v>5736</v>
      </c>
    </row>
    <row r="272" spans="1:7" ht="45" customHeight="1" x14ac:dyDescent="0.25">
      <c r="A272" s="3" t="s">
        <v>707</v>
      </c>
      <c r="B272" s="3" t="s">
        <v>12246</v>
      </c>
      <c r="C272" s="3" t="s">
        <v>11980</v>
      </c>
      <c r="D272" s="3" t="s">
        <v>11981</v>
      </c>
      <c r="E272" s="3" t="s">
        <v>11981</v>
      </c>
      <c r="F272" s="3" t="s">
        <v>1875</v>
      </c>
      <c r="G272" s="3" t="s">
        <v>5736</v>
      </c>
    </row>
    <row r="273" spans="1:7" ht="45" customHeight="1" x14ac:dyDescent="0.25">
      <c r="A273" s="3" t="s">
        <v>707</v>
      </c>
      <c r="B273" s="3" t="s">
        <v>12247</v>
      </c>
      <c r="C273" s="3" t="s">
        <v>11973</v>
      </c>
      <c r="D273" s="3" t="s">
        <v>11974</v>
      </c>
      <c r="E273" s="3" t="s">
        <v>11974</v>
      </c>
      <c r="F273" s="3" t="s">
        <v>1875</v>
      </c>
      <c r="G273" s="3" t="s">
        <v>5736</v>
      </c>
    </row>
    <row r="274" spans="1:7" ht="45" customHeight="1" x14ac:dyDescent="0.25">
      <c r="A274" s="3" t="s">
        <v>707</v>
      </c>
      <c r="B274" s="3" t="s">
        <v>12248</v>
      </c>
      <c r="C274" s="3" t="s">
        <v>11969</v>
      </c>
      <c r="D274" s="3" t="s">
        <v>11970</v>
      </c>
      <c r="E274" s="3" t="s">
        <v>11970</v>
      </c>
      <c r="F274" s="3" t="s">
        <v>1875</v>
      </c>
      <c r="G274" s="3" t="s">
        <v>5736</v>
      </c>
    </row>
    <row r="275" spans="1:7" ht="45" customHeight="1" x14ac:dyDescent="0.25">
      <c r="A275" s="3" t="s">
        <v>710</v>
      </c>
      <c r="B275" s="3" t="s">
        <v>12249</v>
      </c>
      <c r="C275" s="3" t="s">
        <v>11977</v>
      </c>
      <c r="D275" s="3" t="s">
        <v>11978</v>
      </c>
      <c r="E275" s="3" t="s">
        <v>11978</v>
      </c>
      <c r="F275" s="3" t="s">
        <v>1875</v>
      </c>
      <c r="G275" s="3" t="s">
        <v>5736</v>
      </c>
    </row>
    <row r="276" spans="1:7" ht="45" customHeight="1" x14ac:dyDescent="0.25">
      <c r="A276" s="3" t="s">
        <v>710</v>
      </c>
      <c r="B276" s="3" t="s">
        <v>12250</v>
      </c>
      <c r="C276" s="3" t="s">
        <v>11980</v>
      </c>
      <c r="D276" s="3" t="s">
        <v>11981</v>
      </c>
      <c r="E276" s="3" t="s">
        <v>11981</v>
      </c>
      <c r="F276" s="3" t="s">
        <v>1875</v>
      </c>
      <c r="G276" s="3" t="s">
        <v>5736</v>
      </c>
    </row>
    <row r="277" spans="1:7" ht="45" customHeight="1" x14ac:dyDescent="0.25">
      <c r="A277" s="3" t="s">
        <v>710</v>
      </c>
      <c r="B277" s="3" t="s">
        <v>12251</v>
      </c>
      <c r="C277" s="3" t="s">
        <v>11973</v>
      </c>
      <c r="D277" s="3" t="s">
        <v>11974</v>
      </c>
      <c r="E277" s="3" t="s">
        <v>11974</v>
      </c>
      <c r="F277" s="3" t="s">
        <v>1875</v>
      </c>
      <c r="G277" s="3" t="s">
        <v>5736</v>
      </c>
    </row>
    <row r="278" spans="1:7" ht="45" customHeight="1" x14ac:dyDescent="0.25">
      <c r="A278" s="3" t="s">
        <v>710</v>
      </c>
      <c r="B278" s="3" t="s">
        <v>12252</v>
      </c>
      <c r="C278" s="3" t="s">
        <v>11969</v>
      </c>
      <c r="D278" s="3" t="s">
        <v>11970</v>
      </c>
      <c r="E278" s="3" t="s">
        <v>11970</v>
      </c>
      <c r="F278" s="3" t="s">
        <v>1875</v>
      </c>
      <c r="G278" s="3" t="s">
        <v>5736</v>
      </c>
    </row>
    <row r="279" spans="1:7" ht="45" customHeight="1" x14ac:dyDescent="0.25">
      <c r="A279" s="3" t="s">
        <v>715</v>
      </c>
      <c r="B279" s="3" t="s">
        <v>12253</v>
      </c>
      <c r="C279" s="3" t="s">
        <v>11977</v>
      </c>
      <c r="D279" s="3" t="s">
        <v>11978</v>
      </c>
      <c r="E279" s="3" t="s">
        <v>11978</v>
      </c>
      <c r="F279" s="3" t="s">
        <v>1875</v>
      </c>
      <c r="G279" s="3" t="s">
        <v>5736</v>
      </c>
    </row>
    <row r="280" spans="1:7" ht="45" customHeight="1" x14ac:dyDescent="0.25">
      <c r="A280" s="3" t="s">
        <v>715</v>
      </c>
      <c r="B280" s="3" t="s">
        <v>12254</v>
      </c>
      <c r="C280" s="3" t="s">
        <v>11980</v>
      </c>
      <c r="D280" s="3" t="s">
        <v>11981</v>
      </c>
      <c r="E280" s="3" t="s">
        <v>11981</v>
      </c>
      <c r="F280" s="3" t="s">
        <v>1875</v>
      </c>
      <c r="G280" s="3" t="s">
        <v>5736</v>
      </c>
    </row>
    <row r="281" spans="1:7" ht="45" customHeight="1" x14ac:dyDescent="0.25">
      <c r="A281" s="3" t="s">
        <v>715</v>
      </c>
      <c r="B281" s="3" t="s">
        <v>12255</v>
      </c>
      <c r="C281" s="3" t="s">
        <v>11973</v>
      </c>
      <c r="D281" s="3" t="s">
        <v>11974</v>
      </c>
      <c r="E281" s="3" t="s">
        <v>11974</v>
      </c>
      <c r="F281" s="3" t="s">
        <v>1875</v>
      </c>
      <c r="G281" s="3" t="s">
        <v>5736</v>
      </c>
    </row>
    <row r="282" spans="1:7" ht="45" customHeight="1" x14ac:dyDescent="0.25">
      <c r="A282" s="3" t="s">
        <v>715</v>
      </c>
      <c r="B282" s="3" t="s">
        <v>12256</v>
      </c>
      <c r="C282" s="3" t="s">
        <v>11969</v>
      </c>
      <c r="D282" s="3" t="s">
        <v>11970</v>
      </c>
      <c r="E282" s="3" t="s">
        <v>11970</v>
      </c>
      <c r="F282" s="3" t="s">
        <v>1875</v>
      </c>
      <c r="G282" s="3" t="s">
        <v>5736</v>
      </c>
    </row>
    <row r="283" spans="1:7" ht="45" customHeight="1" x14ac:dyDescent="0.25">
      <c r="A283" s="3" t="s">
        <v>720</v>
      </c>
      <c r="B283" s="3" t="s">
        <v>12257</v>
      </c>
      <c r="C283" s="3" t="s">
        <v>11977</v>
      </c>
      <c r="D283" s="3" t="s">
        <v>11978</v>
      </c>
      <c r="E283" s="3" t="s">
        <v>11978</v>
      </c>
      <c r="F283" s="3" t="s">
        <v>1875</v>
      </c>
      <c r="G283" s="3" t="s">
        <v>5736</v>
      </c>
    </row>
    <row r="284" spans="1:7" ht="45" customHeight="1" x14ac:dyDescent="0.25">
      <c r="A284" s="3" t="s">
        <v>720</v>
      </c>
      <c r="B284" s="3" t="s">
        <v>12258</v>
      </c>
      <c r="C284" s="3" t="s">
        <v>11980</v>
      </c>
      <c r="D284" s="3" t="s">
        <v>11981</v>
      </c>
      <c r="E284" s="3" t="s">
        <v>11981</v>
      </c>
      <c r="F284" s="3" t="s">
        <v>1875</v>
      </c>
      <c r="G284" s="3" t="s">
        <v>5736</v>
      </c>
    </row>
    <row r="285" spans="1:7" ht="45" customHeight="1" x14ac:dyDescent="0.25">
      <c r="A285" s="3" t="s">
        <v>720</v>
      </c>
      <c r="B285" s="3" t="s">
        <v>12259</v>
      </c>
      <c r="C285" s="3" t="s">
        <v>11973</v>
      </c>
      <c r="D285" s="3" t="s">
        <v>11974</v>
      </c>
      <c r="E285" s="3" t="s">
        <v>11974</v>
      </c>
      <c r="F285" s="3" t="s">
        <v>1875</v>
      </c>
      <c r="G285" s="3" t="s">
        <v>5736</v>
      </c>
    </row>
    <row r="286" spans="1:7" ht="45" customHeight="1" x14ac:dyDescent="0.25">
      <c r="A286" s="3" t="s">
        <v>720</v>
      </c>
      <c r="B286" s="3" t="s">
        <v>12260</v>
      </c>
      <c r="C286" s="3" t="s">
        <v>11969</v>
      </c>
      <c r="D286" s="3" t="s">
        <v>11970</v>
      </c>
      <c r="E286" s="3" t="s">
        <v>11970</v>
      </c>
      <c r="F286" s="3" t="s">
        <v>1875</v>
      </c>
      <c r="G286" s="3" t="s">
        <v>5736</v>
      </c>
    </row>
    <row r="287" spans="1:7" ht="45" customHeight="1" x14ac:dyDescent="0.25">
      <c r="A287" s="3" t="s">
        <v>730</v>
      </c>
      <c r="B287" s="3" t="s">
        <v>12261</v>
      </c>
      <c r="C287" s="3" t="s">
        <v>11977</v>
      </c>
      <c r="D287" s="3" t="s">
        <v>11978</v>
      </c>
      <c r="E287" s="3" t="s">
        <v>11978</v>
      </c>
      <c r="F287" s="3" t="s">
        <v>1875</v>
      </c>
      <c r="G287" s="3" t="s">
        <v>5736</v>
      </c>
    </row>
    <row r="288" spans="1:7" ht="45" customHeight="1" x14ac:dyDescent="0.25">
      <c r="A288" s="3" t="s">
        <v>730</v>
      </c>
      <c r="B288" s="3" t="s">
        <v>12262</v>
      </c>
      <c r="C288" s="3" t="s">
        <v>11980</v>
      </c>
      <c r="D288" s="3" t="s">
        <v>11981</v>
      </c>
      <c r="E288" s="3" t="s">
        <v>11981</v>
      </c>
      <c r="F288" s="3" t="s">
        <v>1875</v>
      </c>
      <c r="G288" s="3" t="s">
        <v>5736</v>
      </c>
    </row>
    <row r="289" spans="1:7" ht="45" customHeight="1" x14ac:dyDescent="0.25">
      <c r="A289" s="3" t="s">
        <v>730</v>
      </c>
      <c r="B289" s="3" t="s">
        <v>12263</v>
      </c>
      <c r="C289" s="3" t="s">
        <v>11973</v>
      </c>
      <c r="D289" s="3" t="s">
        <v>11974</v>
      </c>
      <c r="E289" s="3" t="s">
        <v>11974</v>
      </c>
      <c r="F289" s="3" t="s">
        <v>1875</v>
      </c>
      <c r="G289" s="3" t="s">
        <v>5736</v>
      </c>
    </row>
    <row r="290" spans="1:7" ht="45" customHeight="1" x14ac:dyDescent="0.25">
      <c r="A290" s="3" t="s">
        <v>730</v>
      </c>
      <c r="B290" s="3" t="s">
        <v>12264</v>
      </c>
      <c r="C290" s="3" t="s">
        <v>11969</v>
      </c>
      <c r="D290" s="3" t="s">
        <v>11970</v>
      </c>
      <c r="E290" s="3" t="s">
        <v>11970</v>
      </c>
      <c r="F290" s="3" t="s">
        <v>1875</v>
      </c>
      <c r="G290" s="3" t="s">
        <v>5736</v>
      </c>
    </row>
    <row r="291" spans="1:7" ht="45" customHeight="1" x14ac:dyDescent="0.25">
      <c r="A291" s="3" t="s">
        <v>734</v>
      </c>
      <c r="B291" s="3" t="s">
        <v>12265</v>
      </c>
      <c r="C291" s="3" t="s">
        <v>11977</v>
      </c>
      <c r="D291" s="3" t="s">
        <v>11978</v>
      </c>
      <c r="E291" s="3" t="s">
        <v>11978</v>
      </c>
      <c r="F291" s="3" t="s">
        <v>1875</v>
      </c>
      <c r="G291" s="3" t="s">
        <v>5736</v>
      </c>
    </row>
    <row r="292" spans="1:7" ht="45" customHeight="1" x14ac:dyDescent="0.25">
      <c r="A292" s="3" t="s">
        <v>734</v>
      </c>
      <c r="B292" s="3" t="s">
        <v>12266</v>
      </c>
      <c r="C292" s="3" t="s">
        <v>11980</v>
      </c>
      <c r="D292" s="3" t="s">
        <v>11981</v>
      </c>
      <c r="E292" s="3" t="s">
        <v>11981</v>
      </c>
      <c r="F292" s="3" t="s">
        <v>1875</v>
      </c>
      <c r="G292" s="3" t="s">
        <v>5736</v>
      </c>
    </row>
    <row r="293" spans="1:7" ht="45" customHeight="1" x14ac:dyDescent="0.25">
      <c r="A293" s="3" t="s">
        <v>734</v>
      </c>
      <c r="B293" s="3" t="s">
        <v>12267</v>
      </c>
      <c r="C293" s="3" t="s">
        <v>11973</v>
      </c>
      <c r="D293" s="3" t="s">
        <v>11974</v>
      </c>
      <c r="E293" s="3" t="s">
        <v>11974</v>
      </c>
      <c r="F293" s="3" t="s">
        <v>1875</v>
      </c>
      <c r="G293" s="3" t="s">
        <v>5736</v>
      </c>
    </row>
    <row r="294" spans="1:7" ht="45" customHeight="1" x14ac:dyDescent="0.25">
      <c r="A294" s="3" t="s">
        <v>734</v>
      </c>
      <c r="B294" s="3" t="s">
        <v>12268</v>
      </c>
      <c r="C294" s="3" t="s">
        <v>11969</v>
      </c>
      <c r="D294" s="3" t="s">
        <v>11970</v>
      </c>
      <c r="E294" s="3" t="s">
        <v>11970</v>
      </c>
      <c r="F294" s="3" t="s">
        <v>1875</v>
      </c>
      <c r="G294" s="3" t="s">
        <v>5736</v>
      </c>
    </row>
    <row r="295" spans="1:7" ht="45" customHeight="1" x14ac:dyDescent="0.25">
      <c r="A295" s="3" t="s">
        <v>743</v>
      </c>
      <c r="B295" s="3" t="s">
        <v>12269</v>
      </c>
      <c r="C295" s="3" t="s">
        <v>11977</v>
      </c>
      <c r="D295" s="3" t="s">
        <v>11978</v>
      </c>
      <c r="E295" s="3" t="s">
        <v>11978</v>
      </c>
      <c r="F295" s="3" t="s">
        <v>1875</v>
      </c>
      <c r="G295" s="3" t="s">
        <v>5736</v>
      </c>
    </row>
    <row r="296" spans="1:7" ht="45" customHeight="1" x14ac:dyDescent="0.25">
      <c r="A296" s="3" t="s">
        <v>743</v>
      </c>
      <c r="B296" s="3" t="s">
        <v>12270</v>
      </c>
      <c r="C296" s="3" t="s">
        <v>11980</v>
      </c>
      <c r="D296" s="3" t="s">
        <v>11981</v>
      </c>
      <c r="E296" s="3" t="s">
        <v>11981</v>
      </c>
      <c r="F296" s="3" t="s">
        <v>1875</v>
      </c>
      <c r="G296" s="3" t="s">
        <v>5736</v>
      </c>
    </row>
    <row r="297" spans="1:7" ht="45" customHeight="1" x14ac:dyDescent="0.25">
      <c r="A297" s="3" t="s">
        <v>743</v>
      </c>
      <c r="B297" s="3" t="s">
        <v>12271</v>
      </c>
      <c r="C297" s="3" t="s">
        <v>11973</v>
      </c>
      <c r="D297" s="3" t="s">
        <v>11974</v>
      </c>
      <c r="E297" s="3" t="s">
        <v>11974</v>
      </c>
      <c r="F297" s="3" t="s">
        <v>1875</v>
      </c>
      <c r="G297" s="3" t="s">
        <v>5736</v>
      </c>
    </row>
    <row r="298" spans="1:7" ht="45" customHeight="1" x14ac:dyDescent="0.25">
      <c r="A298" s="3" t="s">
        <v>743</v>
      </c>
      <c r="B298" s="3" t="s">
        <v>12272</v>
      </c>
      <c r="C298" s="3" t="s">
        <v>11969</v>
      </c>
      <c r="D298" s="3" t="s">
        <v>11970</v>
      </c>
      <c r="E298" s="3" t="s">
        <v>11970</v>
      </c>
      <c r="F298" s="3" t="s">
        <v>1875</v>
      </c>
      <c r="G298" s="3" t="s">
        <v>5736</v>
      </c>
    </row>
    <row r="299" spans="1:7" ht="45" customHeight="1" x14ac:dyDescent="0.25">
      <c r="A299" s="3" t="s">
        <v>746</v>
      </c>
      <c r="B299" s="3" t="s">
        <v>12273</v>
      </c>
      <c r="C299" s="3" t="s">
        <v>11977</v>
      </c>
      <c r="D299" s="3" t="s">
        <v>11978</v>
      </c>
      <c r="E299" s="3" t="s">
        <v>11978</v>
      </c>
      <c r="F299" s="3" t="s">
        <v>1875</v>
      </c>
      <c r="G299" s="3" t="s">
        <v>5736</v>
      </c>
    </row>
    <row r="300" spans="1:7" ht="45" customHeight="1" x14ac:dyDescent="0.25">
      <c r="A300" s="3" t="s">
        <v>746</v>
      </c>
      <c r="B300" s="3" t="s">
        <v>12274</v>
      </c>
      <c r="C300" s="3" t="s">
        <v>11980</v>
      </c>
      <c r="D300" s="3" t="s">
        <v>11981</v>
      </c>
      <c r="E300" s="3" t="s">
        <v>11981</v>
      </c>
      <c r="F300" s="3" t="s">
        <v>1875</v>
      </c>
      <c r="G300" s="3" t="s">
        <v>5736</v>
      </c>
    </row>
    <row r="301" spans="1:7" ht="45" customHeight="1" x14ac:dyDescent="0.25">
      <c r="A301" s="3" t="s">
        <v>746</v>
      </c>
      <c r="B301" s="3" t="s">
        <v>12275</v>
      </c>
      <c r="C301" s="3" t="s">
        <v>11973</v>
      </c>
      <c r="D301" s="3" t="s">
        <v>11974</v>
      </c>
      <c r="E301" s="3" t="s">
        <v>11974</v>
      </c>
      <c r="F301" s="3" t="s">
        <v>1875</v>
      </c>
      <c r="G301" s="3" t="s">
        <v>5736</v>
      </c>
    </row>
    <row r="302" spans="1:7" ht="45" customHeight="1" x14ac:dyDescent="0.25">
      <c r="A302" s="3" t="s">
        <v>746</v>
      </c>
      <c r="B302" s="3" t="s">
        <v>12276</v>
      </c>
      <c r="C302" s="3" t="s">
        <v>11969</v>
      </c>
      <c r="D302" s="3" t="s">
        <v>11970</v>
      </c>
      <c r="E302" s="3" t="s">
        <v>11970</v>
      </c>
      <c r="F302" s="3" t="s">
        <v>1875</v>
      </c>
      <c r="G302" s="3" t="s">
        <v>5736</v>
      </c>
    </row>
    <row r="303" spans="1:7" ht="45" customHeight="1" x14ac:dyDescent="0.25">
      <c r="A303" s="3" t="s">
        <v>749</v>
      </c>
      <c r="B303" s="3" t="s">
        <v>12277</v>
      </c>
      <c r="C303" s="3" t="s">
        <v>11977</v>
      </c>
      <c r="D303" s="3" t="s">
        <v>11978</v>
      </c>
      <c r="E303" s="3" t="s">
        <v>11978</v>
      </c>
      <c r="F303" s="3" t="s">
        <v>1875</v>
      </c>
      <c r="G303" s="3" t="s">
        <v>5736</v>
      </c>
    </row>
    <row r="304" spans="1:7" ht="45" customHeight="1" x14ac:dyDescent="0.25">
      <c r="A304" s="3" t="s">
        <v>749</v>
      </c>
      <c r="B304" s="3" t="s">
        <v>12278</v>
      </c>
      <c r="C304" s="3" t="s">
        <v>11973</v>
      </c>
      <c r="D304" s="3" t="s">
        <v>11974</v>
      </c>
      <c r="E304" s="3" t="s">
        <v>11974</v>
      </c>
      <c r="F304" s="3" t="s">
        <v>1875</v>
      </c>
      <c r="G304" s="3" t="s">
        <v>5736</v>
      </c>
    </row>
    <row r="305" spans="1:7" ht="45" customHeight="1" x14ac:dyDescent="0.25">
      <c r="A305" s="3" t="s">
        <v>749</v>
      </c>
      <c r="B305" s="3" t="s">
        <v>12279</v>
      </c>
      <c r="C305" s="3" t="s">
        <v>11969</v>
      </c>
      <c r="D305" s="3" t="s">
        <v>11970</v>
      </c>
      <c r="E305" s="3" t="s">
        <v>11970</v>
      </c>
      <c r="F305" s="3" t="s">
        <v>1875</v>
      </c>
      <c r="G305" s="3" t="s">
        <v>5736</v>
      </c>
    </row>
    <row r="306" spans="1:7" ht="45" customHeight="1" x14ac:dyDescent="0.25">
      <c r="A306" s="3" t="s">
        <v>749</v>
      </c>
      <c r="B306" s="3" t="s">
        <v>12280</v>
      </c>
      <c r="C306" s="3" t="s">
        <v>11980</v>
      </c>
      <c r="D306" s="3" t="s">
        <v>11981</v>
      </c>
      <c r="E306" s="3" t="s">
        <v>11981</v>
      </c>
      <c r="F306" s="3" t="s">
        <v>1875</v>
      </c>
      <c r="G306" s="3" t="s">
        <v>5736</v>
      </c>
    </row>
    <row r="307" spans="1:7" ht="45" customHeight="1" x14ac:dyDescent="0.25">
      <c r="A307" s="3" t="s">
        <v>755</v>
      </c>
      <c r="B307" s="3" t="s">
        <v>12281</v>
      </c>
      <c r="C307" s="3" t="s">
        <v>11977</v>
      </c>
      <c r="D307" s="3" t="s">
        <v>11978</v>
      </c>
      <c r="E307" s="3" t="s">
        <v>11978</v>
      </c>
      <c r="F307" s="3" t="s">
        <v>1875</v>
      </c>
      <c r="G307" s="3" t="s">
        <v>5736</v>
      </c>
    </row>
    <row r="308" spans="1:7" ht="45" customHeight="1" x14ac:dyDescent="0.25">
      <c r="A308" s="3" t="s">
        <v>755</v>
      </c>
      <c r="B308" s="3" t="s">
        <v>12282</v>
      </c>
      <c r="C308" s="3" t="s">
        <v>11973</v>
      </c>
      <c r="D308" s="3" t="s">
        <v>11974</v>
      </c>
      <c r="E308" s="3" t="s">
        <v>11974</v>
      </c>
      <c r="F308" s="3" t="s">
        <v>1875</v>
      </c>
      <c r="G308" s="3" t="s">
        <v>5736</v>
      </c>
    </row>
    <row r="309" spans="1:7" ht="45" customHeight="1" x14ac:dyDescent="0.25">
      <c r="A309" s="3" t="s">
        <v>755</v>
      </c>
      <c r="B309" s="3" t="s">
        <v>12283</v>
      </c>
      <c r="C309" s="3" t="s">
        <v>11969</v>
      </c>
      <c r="D309" s="3" t="s">
        <v>11970</v>
      </c>
      <c r="E309" s="3" t="s">
        <v>11970</v>
      </c>
      <c r="F309" s="3" t="s">
        <v>1875</v>
      </c>
      <c r="G309" s="3" t="s">
        <v>5736</v>
      </c>
    </row>
    <row r="310" spans="1:7" ht="45" customHeight="1" x14ac:dyDescent="0.25">
      <c r="A310" s="3" t="s">
        <v>755</v>
      </c>
      <c r="B310" s="3" t="s">
        <v>12284</v>
      </c>
      <c r="C310" s="3" t="s">
        <v>11980</v>
      </c>
      <c r="D310" s="3" t="s">
        <v>11981</v>
      </c>
      <c r="E310" s="3" t="s">
        <v>11981</v>
      </c>
      <c r="F310" s="3" t="s">
        <v>1875</v>
      </c>
      <c r="G310" s="3" t="s">
        <v>5736</v>
      </c>
    </row>
    <row r="311" spans="1:7" ht="45" customHeight="1" x14ac:dyDescent="0.25">
      <c r="A311" s="3" t="s">
        <v>759</v>
      </c>
      <c r="B311" s="3" t="s">
        <v>12285</v>
      </c>
      <c r="C311" s="3" t="s">
        <v>11977</v>
      </c>
      <c r="D311" s="3" t="s">
        <v>11978</v>
      </c>
      <c r="E311" s="3" t="s">
        <v>11978</v>
      </c>
      <c r="F311" s="3" t="s">
        <v>1875</v>
      </c>
      <c r="G311" s="3" t="s">
        <v>5736</v>
      </c>
    </row>
    <row r="312" spans="1:7" ht="45" customHeight="1" x14ac:dyDescent="0.25">
      <c r="A312" s="3" t="s">
        <v>759</v>
      </c>
      <c r="B312" s="3" t="s">
        <v>12286</v>
      </c>
      <c r="C312" s="3" t="s">
        <v>11973</v>
      </c>
      <c r="D312" s="3" t="s">
        <v>11974</v>
      </c>
      <c r="E312" s="3" t="s">
        <v>11974</v>
      </c>
      <c r="F312" s="3" t="s">
        <v>1875</v>
      </c>
      <c r="G312" s="3" t="s">
        <v>5736</v>
      </c>
    </row>
    <row r="313" spans="1:7" ht="45" customHeight="1" x14ac:dyDescent="0.25">
      <c r="A313" s="3" t="s">
        <v>759</v>
      </c>
      <c r="B313" s="3" t="s">
        <v>12287</v>
      </c>
      <c r="C313" s="3" t="s">
        <v>11969</v>
      </c>
      <c r="D313" s="3" t="s">
        <v>11970</v>
      </c>
      <c r="E313" s="3" t="s">
        <v>11970</v>
      </c>
      <c r="F313" s="3" t="s">
        <v>1875</v>
      </c>
      <c r="G313" s="3" t="s">
        <v>5736</v>
      </c>
    </row>
    <row r="314" spans="1:7" ht="45" customHeight="1" x14ac:dyDescent="0.25">
      <c r="A314" s="3" t="s">
        <v>759</v>
      </c>
      <c r="B314" s="3" t="s">
        <v>12288</v>
      </c>
      <c r="C314" s="3" t="s">
        <v>11980</v>
      </c>
      <c r="D314" s="3" t="s">
        <v>11981</v>
      </c>
      <c r="E314" s="3" t="s">
        <v>11981</v>
      </c>
      <c r="F314" s="3" t="s">
        <v>1875</v>
      </c>
      <c r="G314" s="3" t="s">
        <v>5736</v>
      </c>
    </row>
    <row r="315" spans="1:7" ht="45" customHeight="1" x14ac:dyDescent="0.25">
      <c r="A315" s="3" t="s">
        <v>776</v>
      </c>
      <c r="B315" s="3" t="s">
        <v>12289</v>
      </c>
      <c r="C315" s="3" t="s">
        <v>11977</v>
      </c>
      <c r="D315" s="3" t="s">
        <v>11978</v>
      </c>
      <c r="E315" s="3" t="s">
        <v>11978</v>
      </c>
      <c r="F315" s="3" t="s">
        <v>1875</v>
      </c>
      <c r="G315" s="3" t="s">
        <v>5736</v>
      </c>
    </row>
    <row r="316" spans="1:7" ht="45" customHeight="1" x14ac:dyDescent="0.25">
      <c r="A316" s="3" t="s">
        <v>776</v>
      </c>
      <c r="B316" s="3" t="s">
        <v>12290</v>
      </c>
      <c r="C316" s="3" t="s">
        <v>11980</v>
      </c>
      <c r="D316" s="3" t="s">
        <v>11981</v>
      </c>
      <c r="E316" s="3" t="s">
        <v>11981</v>
      </c>
      <c r="F316" s="3" t="s">
        <v>1875</v>
      </c>
      <c r="G316" s="3" t="s">
        <v>5736</v>
      </c>
    </row>
    <row r="317" spans="1:7" ht="45" customHeight="1" x14ac:dyDescent="0.25">
      <c r="A317" s="3" t="s">
        <v>776</v>
      </c>
      <c r="B317" s="3" t="s">
        <v>12291</v>
      </c>
      <c r="C317" s="3" t="s">
        <v>11973</v>
      </c>
      <c r="D317" s="3" t="s">
        <v>11974</v>
      </c>
      <c r="E317" s="3" t="s">
        <v>11974</v>
      </c>
      <c r="F317" s="3" t="s">
        <v>1875</v>
      </c>
      <c r="G317" s="3" t="s">
        <v>5736</v>
      </c>
    </row>
    <row r="318" spans="1:7" ht="45" customHeight="1" x14ac:dyDescent="0.25">
      <c r="A318" s="3" t="s">
        <v>776</v>
      </c>
      <c r="B318" s="3" t="s">
        <v>12292</v>
      </c>
      <c r="C318" s="3" t="s">
        <v>11969</v>
      </c>
      <c r="D318" s="3" t="s">
        <v>11970</v>
      </c>
      <c r="E318" s="3" t="s">
        <v>11970</v>
      </c>
      <c r="F318" s="3" t="s">
        <v>1875</v>
      </c>
      <c r="G318" s="3" t="s">
        <v>5736</v>
      </c>
    </row>
    <row r="319" spans="1:7" ht="45" customHeight="1" x14ac:dyDescent="0.25">
      <c r="A319" s="3" t="s">
        <v>781</v>
      </c>
      <c r="B319" s="3" t="s">
        <v>12293</v>
      </c>
      <c r="C319" s="3" t="s">
        <v>11977</v>
      </c>
      <c r="D319" s="3" t="s">
        <v>11978</v>
      </c>
      <c r="E319" s="3" t="s">
        <v>11978</v>
      </c>
      <c r="F319" s="3" t="s">
        <v>1875</v>
      </c>
      <c r="G319" s="3" t="s">
        <v>5736</v>
      </c>
    </row>
    <row r="320" spans="1:7" ht="45" customHeight="1" x14ac:dyDescent="0.25">
      <c r="A320" s="3" t="s">
        <v>781</v>
      </c>
      <c r="B320" s="3" t="s">
        <v>12294</v>
      </c>
      <c r="C320" s="3" t="s">
        <v>11980</v>
      </c>
      <c r="D320" s="3" t="s">
        <v>11981</v>
      </c>
      <c r="E320" s="3" t="s">
        <v>11981</v>
      </c>
      <c r="F320" s="3" t="s">
        <v>1875</v>
      </c>
      <c r="G320" s="3" t="s">
        <v>5736</v>
      </c>
    </row>
    <row r="321" spans="1:7" ht="45" customHeight="1" x14ac:dyDescent="0.25">
      <c r="A321" s="3" t="s">
        <v>781</v>
      </c>
      <c r="B321" s="3" t="s">
        <v>12295</v>
      </c>
      <c r="C321" s="3" t="s">
        <v>11973</v>
      </c>
      <c r="D321" s="3" t="s">
        <v>11974</v>
      </c>
      <c r="E321" s="3" t="s">
        <v>11974</v>
      </c>
      <c r="F321" s="3" t="s">
        <v>1875</v>
      </c>
      <c r="G321" s="3" t="s">
        <v>5736</v>
      </c>
    </row>
    <row r="322" spans="1:7" ht="45" customHeight="1" x14ac:dyDescent="0.25">
      <c r="A322" s="3" t="s">
        <v>781</v>
      </c>
      <c r="B322" s="3" t="s">
        <v>12296</v>
      </c>
      <c r="C322" s="3" t="s">
        <v>11969</v>
      </c>
      <c r="D322" s="3" t="s">
        <v>11970</v>
      </c>
      <c r="E322" s="3" t="s">
        <v>11970</v>
      </c>
      <c r="F322" s="3" t="s">
        <v>1875</v>
      </c>
      <c r="G322" s="3" t="s">
        <v>5736</v>
      </c>
    </row>
    <row r="323" spans="1:7" ht="45" customHeight="1" x14ac:dyDescent="0.25">
      <c r="A323" s="3" t="s">
        <v>785</v>
      </c>
      <c r="B323" s="3" t="s">
        <v>12297</v>
      </c>
      <c r="C323" s="3" t="s">
        <v>11977</v>
      </c>
      <c r="D323" s="3" t="s">
        <v>11978</v>
      </c>
      <c r="E323" s="3" t="s">
        <v>11978</v>
      </c>
      <c r="F323" s="3" t="s">
        <v>1875</v>
      </c>
      <c r="G323" s="3" t="s">
        <v>5736</v>
      </c>
    </row>
    <row r="324" spans="1:7" ht="45" customHeight="1" x14ac:dyDescent="0.25">
      <c r="A324" s="3" t="s">
        <v>785</v>
      </c>
      <c r="B324" s="3" t="s">
        <v>12298</v>
      </c>
      <c r="C324" s="3" t="s">
        <v>11980</v>
      </c>
      <c r="D324" s="3" t="s">
        <v>11981</v>
      </c>
      <c r="E324" s="3" t="s">
        <v>11981</v>
      </c>
      <c r="F324" s="3" t="s">
        <v>1875</v>
      </c>
      <c r="G324" s="3" t="s">
        <v>5736</v>
      </c>
    </row>
    <row r="325" spans="1:7" ht="45" customHeight="1" x14ac:dyDescent="0.25">
      <c r="A325" s="3" t="s">
        <v>785</v>
      </c>
      <c r="B325" s="3" t="s">
        <v>12299</v>
      </c>
      <c r="C325" s="3" t="s">
        <v>11973</v>
      </c>
      <c r="D325" s="3" t="s">
        <v>11974</v>
      </c>
      <c r="E325" s="3" t="s">
        <v>11974</v>
      </c>
      <c r="F325" s="3" t="s">
        <v>1875</v>
      </c>
      <c r="G325" s="3" t="s">
        <v>5736</v>
      </c>
    </row>
    <row r="326" spans="1:7" ht="45" customHeight="1" x14ac:dyDescent="0.25">
      <c r="A326" s="3" t="s">
        <v>785</v>
      </c>
      <c r="B326" s="3" t="s">
        <v>12300</v>
      </c>
      <c r="C326" s="3" t="s">
        <v>11969</v>
      </c>
      <c r="D326" s="3" t="s">
        <v>11970</v>
      </c>
      <c r="E326" s="3" t="s">
        <v>11970</v>
      </c>
      <c r="F326" s="3" t="s">
        <v>1875</v>
      </c>
      <c r="G326" s="3" t="s">
        <v>5736</v>
      </c>
    </row>
    <row r="327" spans="1:7" ht="45" customHeight="1" x14ac:dyDescent="0.25">
      <c r="A327" s="3" t="s">
        <v>799</v>
      </c>
      <c r="B327" s="3" t="s">
        <v>12301</v>
      </c>
      <c r="C327" s="3" t="s">
        <v>11977</v>
      </c>
      <c r="D327" s="3" t="s">
        <v>11978</v>
      </c>
      <c r="E327" s="3" t="s">
        <v>11978</v>
      </c>
      <c r="F327" s="3" t="s">
        <v>1875</v>
      </c>
      <c r="G327" s="3" t="s">
        <v>5736</v>
      </c>
    </row>
    <row r="328" spans="1:7" ht="45" customHeight="1" x14ac:dyDescent="0.25">
      <c r="A328" s="3" t="s">
        <v>799</v>
      </c>
      <c r="B328" s="3" t="s">
        <v>12302</v>
      </c>
      <c r="C328" s="3" t="s">
        <v>11980</v>
      </c>
      <c r="D328" s="3" t="s">
        <v>11981</v>
      </c>
      <c r="E328" s="3" t="s">
        <v>11981</v>
      </c>
      <c r="F328" s="3" t="s">
        <v>1875</v>
      </c>
      <c r="G328" s="3" t="s">
        <v>5736</v>
      </c>
    </row>
    <row r="329" spans="1:7" ht="45" customHeight="1" x14ac:dyDescent="0.25">
      <c r="A329" s="3" t="s">
        <v>799</v>
      </c>
      <c r="B329" s="3" t="s">
        <v>12303</v>
      </c>
      <c r="C329" s="3" t="s">
        <v>11973</v>
      </c>
      <c r="D329" s="3" t="s">
        <v>11974</v>
      </c>
      <c r="E329" s="3" t="s">
        <v>11974</v>
      </c>
      <c r="F329" s="3" t="s">
        <v>1875</v>
      </c>
      <c r="G329" s="3" t="s">
        <v>5736</v>
      </c>
    </row>
    <row r="330" spans="1:7" ht="45" customHeight="1" x14ac:dyDescent="0.25">
      <c r="A330" s="3" t="s">
        <v>799</v>
      </c>
      <c r="B330" s="3" t="s">
        <v>12304</v>
      </c>
      <c r="C330" s="3" t="s">
        <v>11969</v>
      </c>
      <c r="D330" s="3" t="s">
        <v>11970</v>
      </c>
      <c r="E330" s="3" t="s">
        <v>11970</v>
      </c>
      <c r="F330" s="3" t="s">
        <v>1875</v>
      </c>
      <c r="G330" s="3" t="s">
        <v>5736</v>
      </c>
    </row>
    <row r="331" spans="1:7" ht="45" customHeight="1" x14ac:dyDescent="0.25">
      <c r="A331" s="3" t="s">
        <v>805</v>
      </c>
      <c r="B331" s="3" t="s">
        <v>12305</v>
      </c>
      <c r="C331" s="3" t="s">
        <v>11977</v>
      </c>
      <c r="D331" s="3" t="s">
        <v>11978</v>
      </c>
      <c r="E331" s="3" t="s">
        <v>11978</v>
      </c>
      <c r="F331" s="3" t="s">
        <v>1875</v>
      </c>
      <c r="G331" s="3" t="s">
        <v>5736</v>
      </c>
    </row>
    <row r="332" spans="1:7" ht="45" customHeight="1" x14ac:dyDescent="0.25">
      <c r="A332" s="3" t="s">
        <v>805</v>
      </c>
      <c r="B332" s="3" t="s">
        <v>12306</v>
      </c>
      <c r="C332" s="3" t="s">
        <v>11980</v>
      </c>
      <c r="D332" s="3" t="s">
        <v>11981</v>
      </c>
      <c r="E332" s="3" t="s">
        <v>11981</v>
      </c>
      <c r="F332" s="3" t="s">
        <v>1875</v>
      </c>
      <c r="G332" s="3" t="s">
        <v>5736</v>
      </c>
    </row>
    <row r="333" spans="1:7" ht="45" customHeight="1" x14ac:dyDescent="0.25">
      <c r="A333" s="3" t="s">
        <v>805</v>
      </c>
      <c r="B333" s="3" t="s">
        <v>12307</v>
      </c>
      <c r="C333" s="3" t="s">
        <v>11973</v>
      </c>
      <c r="D333" s="3" t="s">
        <v>11974</v>
      </c>
      <c r="E333" s="3" t="s">
        <v>11974</v>
      </c>
      <c r="F333" s="3" t="s">
        <v>1875</v>
      </c>
      <c r="G333" s="3" t="s">
        <v>5736</v>
      </c>
    </row>
    <row r="334" spans="1:7" ht="45" customHeight="1" x14ac:dyDescent="0.25">
      <c r="A334" s="3" t="s">
        <v>805</v>
      </c>
      <c r="B334" s="3" t="s">
        <v>12308</v>
      </c>
      <c r="C334" s="3" t="s">
        <v>11969</v>
      </c>
      <c r="D334" s="3" t="s">
        <v>11970</v>
      </c>
      <c r="E334" s="3" t="s">
        <v>11970</v>
      </c>
      <c r="F334" s="3" t="s">
        <v>1875</v>
      </c>
      <c r="G334" s="3" t="s">
        <v>5736</v>
      </c>
    </row>
    <row r="335" spans="1:7" ht="45" customHeight="1" x14ac:dyDescent="0.25">
      <c r="A335" s="3" t="s">
        <v>810</v>
      </c>
      <c r="B335" s="3" t="s">
        <v>12309</v>
      </c>
      <c r="C335" s="3" t="s">
        <v>11977</v>
      </c>
      <c r="D335" s="3" t="s">
        <v>11978</v>
      </c>
      <c r="E335" s="3" t="s">
        <v>11978</v>
      </c>
      <c r="F335" s="3" t="s">
        <v>1875</v>
      </c>
      <c r="G335" s="3" t="s">
        <v>5736</v>
      </c>
    </row>
    <row r="336" spans="1:7" ht="45" customHeight="1" x14ac:dyDescent="0.25">
      <c r="A336" s="3" t="s">
        <v>810</v>
      </c>
      <c r="B336" s="3" t="s">
        <v>12310</v>
      </c>
      <c r="C336" s="3" t="s">
        <v>11980</v>
      </c>
      <c r="D336" s="3" t="s">
        <v>11981</v>
      </c>
      <c r="E336" s="3" t="s">
        <v>11981</v>
      </c>
      <c r="F336" s="3" t="s">
        <v>1875</v>
      </c>
      <c r="G336" s="3" t="s">
        <v>5736</v>
      </c>
    </row>
    <row r="337" spans="1:7" ht="45" customHeight="1" x14ac:dyDescent="0.25">
      <c r="A337" s="3" t="s">
        <v>810</v>
      </c>
      <c r="B337" s="3" t="s">
        <v>12311</v>
      </c>
      <c r="C337" s="3" t="s">
        <v>11973</v>
      </c>
      <c r="D337" s="3" t="s">
        <v>11974</v>
      </c>
      <c r="E337" s="3" t="s">
        <v>11974</v>
      </c>
      <c r="F337" s="3" t="s">
        <v>1875</v>
      </c>
      <c r="G337" s="3" t="s">
        <v>5736</v>
      </c>
    </row>
    <row r="338" spans="1:7" ht="45" customHeight="1" x14ac:dyDescent="0.25">
      <c r="A338" s="3" t="s">
        <v>810</v>
      </c>
      <c r="B338" s="3" t="s">
        <v>12312</v>
      </c>
      <c r="C338" s="3" t="s">
        <v>11969</v>
      </c>
      <c r="D338" s="3" t="s">
        <v>11970</v>
      </c>
      <c r="E338" s="3" t="s">
        <v>11970</v>
      </c>
      <c r="F338" s="3" t="s">
        <v>1875</v>
      </c>
      <c r="G338" s="3" t="s">
        <v>5736</v>
      </c>
    </row>
    <row r="339" spans="1:7" ht="45" customHeight="1" x14ac:dyDescent="0.25">
      <c r="A339" s="3" t="s">
        <v>816</v>
      </c>
      <c r="B339" s="3" t="s">
        <v>12313</v>
      </c>
      <c r="C339" s="3" t="s">
        <v>11977</v>
      </c>
      <c r="D339" s="3" t="s">
        <v>11978</v>
      </c>
      <c r="E339" s="3" t="s">
        <v>11978</v>
      </c>
      <c r="F339" s="3" t="s">
        <v>1875</v>
      </c>
      <c r="G339" s="3" t="s">
        <v>5736</v>
      </c>
    </row>
    <row r="340" spans="1:7" ht="45" customHeight="1" x14ac:dyDescent="0.25">
      <c r="A340" s="3" t="s">
        <v>816</v>
      </c>
      <c r="B340" s="3" t="s">
        <v>12314</v>
      </c>
      <c r="C340" s="3" t="s">
        <v>11980</v>
      </c>
      <c r="D340" s="3" t="s">
        <v>11981</v>
      </c>
      <c r="E340" s="3" t="s">
        <v>11981</v>
      </c>
      <c r="F340" s="3" t="s">
        <v>1875</v>
      </c>
      <c r="G340" s="3" t="s">
        <v>5736</v>
      </c>
    </row>
    <row r="341" spans="1:7" ht="45" customHeight="1" x14ac:dyDescent="0.25">
      <c r="A341" s="3" t="s">
        <v>816</v>
      </c>
      <c r="B341" s="3" t="s">
        <v>12315</v>
      </c>
      <c r="C341" s="3" t="s">
        <v>11973</v>
      </c>
      <c r="D341" s="3" t="s">
        <v>11974</v>
      </c>
      <c r="E341" s="3" t="s">
        <v>11974</v>
      </c>
      <c r="F341" s="3" t="s">
        <v>1875</v>
      </c>
      <c r="G341" s="3" t="s">
        <v>5736</v>
      </c>
    </row>
    <row r="342" spans="1:7" ht="45" customHeight="1" x14ac:dyDescent="0.25">
      <c r="A342" s="3" t="s">
        <v>816</v>
      </c>
      <c r="B342" s="3" t="s">
        <v>12316</v>
      </c>
      <c r="C342" s="3" t="s">
        <v>11969</v>
      </c>
      <c r="D342" s="3" t="s">
        <v>11970</v>
      </c>
      <c r="E342" s="3" t="s">
        <v>11970</v>
      </c>
      <c r="F342" s="3" t="s">
        <v>1875</v>
      </c>
      <c r="G342" s="3" t="s">
        <v>5736</v>
      </c>
    </row>
    <row r="343" spans="1:7" ht="45" customHeight="1" x14ac:dyDescent="0.25">
      <c r="A343" s="3" t="s">
        <v>820</v>
      </c>
      <c r="B343" s="3" t="s">
        <v>12317</v>
      </c>
      <c r="C343" s="3" t="s">
        <v>11977</v>
      </c>
      <c r="D343" s="3" t="s">
        <v>11978</v>
      </c>
      <c r="E343" s="3" t="s">
        <v>11978</v>
      </c>
      <c r="F343" s="3" t="s">
        <v>1875</v>
      </c>
      <c r="G343" s="3" t="s">
        <v>5736</v>
      </c>
    </row>
    <row r="344" spans="1:7" ht="45" customHeight="1" x14ac:dyDescent="0.25">
      <c r="A344" s="3" t="s">
        <v>820</v>
      </c>
      <c r="B344" s="3" t="s">
        <v>12318</v>
      </c>
      <c r="C344" s="3" t="s">
        <v>11980</v>
      </c>
      <c r="D344" s="3" t="s">
        <v>11981</v>
      </c>
      <c r="E344" s="3" t="s">
        <v>11981</v>
      </c>
      <c r="F344" s="3" t="s">
        <v>1875</v>
      </c>
      <c r="G344" s="3" t="s">
        <v>5736</v>
      </c>
    </row>
    <row r="345" spans="1:7" ht="45" customHeight="1" x14ac:dyDescent="0.25">
      <c r="A345" s="3" t="s">
        <v>820</v>
      </c>
      <c r="B345" s="3" t="s">
        <v>12319</v>
      </c>
      <c r="C345" s="3" t="s">
        <v>11973</v>
      </c>
      <c r="D345" s="3" t="s">
        <v>11974</v>
      </c>
      <c r="E345" s="3" t="s">
        <v>11974</v>
      </c>
      <c r="F345" s="3" t="s">
        <v>1875</v>
      </c>
      <c r="G345" s="3" t="s">
        <v>5736</v>
      </c>
    </row>
    <row r="346" spans="1:7" ht="45" customHeight="1" x14ac:dyDescent="0.25">
      <c r="A346" s="3" t="s">
        <v>820</v>
      </c>
      <c r="B346" s="3" t="s">
        <v>12320</v>
      </c>
      <c r="C346" s="3" t="s">
        <v>11969</v>
      </c>
      <c r="D346" s="3" t="s">
        <v>11970</v>
      </c>
      <c r="E346" s="3" t="s">
        <v>11970</v>
      </c>
      <c r="F346" s="3" t="s">
        <v>1875</v>
      </c>
      <c r="G346" s="3" t="s">
        <v>5736</v>
      </c>
    </row>
    <row r="347" spans="1:7" ht="45" customHeight="1" x14ac:dyDescent="0.25">
      <c r="A347" s="3" t="s">
        <v>825</v>
      </c>
      <c r="B347" s="3" t="s">
        <v>12321</v>
      </c>
      <c r="C347" s="3" t="s">
        <v>11977</v>
      </c>
      <c r="D347" s="3" t="s">
        <v>11978</v>
      </c>
      <c r="E347" s="3" t="s">
        <v>11978</v>
      </c>
      <c r="F347" s="3" t="s">
        <v>1875</v>
      </c>
      <c r="G347" s="3" t="s">
        <v>5736</v>
      </c>
    </row>
    <row r="348" spans="1:7" ht="45" customHeight="1" x14ac:dyDescent="0.25">
      <c r="A348" s="3" t="s">
        <v>825</v>
      </c>
      <c r="B348" s="3" t="s">
        <v>12322</v>
      </c>
      <c r="C348" s="3" t="s">
        <v>11980</v>
      </c>
      <c r="D348" s="3" t="s">
        <v>11981</v>
      </c>
      <c r="E348" s="3" t="s">
        <v>11981</v>
      </c>
      <c r="F348" s="3" t="s">
        <v>1875</v>
      </c>
      <c r="G348" s="3" t="s">
        <v>5736</v>
      </c>
    </row>
    <row r="349" spans="1:7" ht="45" customHeight="1" x14ac:dyDescent="0.25">
      <c r="A349" s="3" t="s">
        <v>825</v>
      </c>
      <c r="B349" s="3" t="s">
        <v>12323</v>
      </c>
      <c r="C349" s="3" t="s">
        <v>11973</v>
      </c>
      <c r="D349" s="3" t="s">
        <v>11974</v>
      </c>
      <c r="E349" s="3" t="s">
        <v>11974</v>
      </c>
      <c r="F349" s="3" t="s">
        <v>1875</v>
      </c>
      <c r="G349" s="3" t="s">
        <v>5736</v>
      </c>
    </row>
    <row r="350" spans="1:7" ht="45" customHeight="1" x14ac:dyDescent="0.25">
      <c r="A350" s="3" t="s">
        <v>825</v>
      </c>
      <c r="B350" s="3" t="s">
        <v>12324</v>
      </c>
      <c r="C350" s="3" t="s">
        <v>11969</v>
      </c>
      <c r="D350" s="3" t="s">
        <v>11970</v>
      </c>
      <c r="E350" s="3" t="s">
        <v>11970</v>
      </c>
      <c r="F350" s="3" t="s">
        <v>1875</v>
      </c>
      <c r="G350" s="3" t="s">
        <v>5736</v>
      </c>
    </row>
    <row r="351" spans="1:7" ht="45" customHeight="1" x14ac:dyDescent="0.25">
      <c r="A351" s="3" t="s">
        <v>831</v>
      </c>
      <c r="B351" s="3" t="s">
        <v>12325</v>
      </c>
      <c r="C351" s="3" t="s">
        <v>11977</v>
      </c>
      <c r="D351" s="3" t="s">
        <v>11978</v>
      </c>
      <c r="E351" s="3" t="s">
        <v>11978</v>
      </c>
      <c r="F351" s="3" t="s">
        <v>1875</v>
      </c>
      <c r="G351" s="3" t="s">
        <v>5736</v>
      </c>
    </row>
    <row r="352" spans="1:7" ht="45" customHeight="1" x14ac:dyDescent="0.25">
      <c r="A352" s="3" t="s">
        <v>831</v>
      </c>
      <c r="B352" s="3" t="s">
        <v>12326</v>
      </c>
      <c r="C352" s="3" t="s">
        <v>11980</v>
      </c>
      <c r="D352" s="3" t="s">
        <v>11981</v>
      </c>
      <c r="E352" s="3" t="s">
        <v>11981</v>
      </c>
      <c r="F352" s="3" t="s">
        <v>1875</v>
      </c>
      <c r="G352" s="3" t="s">
        <v>5736</v>
      </c>
    </row>
    <row r="353" spans="1:7" ht="45" customHeight="1" x14ac:dyDescent="0.25">
      <c r="A353" s="3" t="s">
        <v>831</v>
      </c>
      <c r="B353" s="3" t="s">
        <v>12327</v>
      </c>
      <c r="C353" s="3" t="s">
        <v>11973</v>
      </c>
      <c r="D353" s="3" t="s">
        <v>11974</v>
      </c>
      <c r="E353" s="3" t="s">
        <v>11974</v>
      </c>
      <c r="F353" s="3" t="s">
        <v>1875</v>
      </c>
      <c r="G353" s="3" t="s">
        <v>5736</v>
      </c>
    </row>
    <row r="354" spans="1:7" ht="45" customHeight="1" x14ac:dyDescent="0.25">
      <c r="A354" s="3" t="s">
        <v>831</v>
      </c>
      <c r="B354" s="3" t="s">
        <v>12328</v>
      </c>
      <c r="C354" s="3" t="s">
        <v>11969</v>
      </c>
      <c r="D354" s="3" t="s">
        <v>11970</v>
      </c>
      <c r="E354" s="3" t="s">
        <v>11970</v>
      </c>
      <c r="F354" s="3" t="s">
        <v>1875</v>
      </c>
      <c r="G354" s="3" t="s">
        <v>5736</v>
      </c>
    </row>
    <row r="355" spans="1:7" ht="45" customHeight="1" x14ac:dyDescent="0.25">
      <c r="A355" s="3" t="s">
        <v>840</v>
      </c>
      <c r="B355" s="3" t="s">
        <v>12329</v>
      </c>
      <c r="C355" s="3" t="s">
        <v>11977</v>
      </c>
      <c r="D355" s="3" t="s">
        <v>11978</v>
      </c>
      <c r="E355" s="3" t="s">
        <v>11978</v>
      </c>
      <c r="F355" s="3" t="s">
        <v>1875</v>
      </c>
      <c r="G355" s="3" t="s">
        <v>5736</v>
      </c>
    </row>
    <row r="356" spans="1:7" ht="45" customHeight="1" x14ac:dyDescent="0.25">
      <c r="A356" s="3" t="s">
        <v>840</v>
      </c>
      <c r="B356" s="3" t="s">
        <v>12330</v>
      </c>
      <c r="C356" s="3" t="s">
        <v>11980</v>
      </c>
      <c r="D356" s="3" t="s">
        <v>11981</v>
      </c>
      <c r="E356" s="3" t="s">
        <v>11981</v>
      </c>
      <c r="F356" s="3" t="s">
        <v>1875</v>
      </c>
      <c r="G356" s="3" t="s">
        <v>5736</v>
      </c>
    </row>
    <row r="357" spans="1:7" ht="45" customHeight="1" x14ac:dyDescent="0.25">
      <c r="A357" s="3" t="s">
        <v>840</v>
      </c>
      <c r="B357" s="3" t="s">
        <v>12331</v>
      </c>
      <c r="C357" s="3" t="s">
        <v>11973</v>
      </c>
      <c r="D357" s="3" t="s">
        <v>11974</v>
      </c>
      <c r="E357" s="3" t="s">
        <v>11974</v>
      </c>
      <c r="F357" s="3" t="s">
        <v>1875</v>
      </c>
      <c r="G357" s="3" t="s">
        <v>5736</v>
      </c>
    </row>
    <row r="358" spans="1:7" ht="45" customHeight="1" x14ac:dyDescent="0.25">
      <c r="A358" s="3" t="s">
        <v>840</v>
      </c>
      <c r="B358" s="3" t="s">
        <v>12332</v>
      </c>
      <c r="C358" s="3" t="s">
        <v>11969</v>
      </c>
      <c r="D358" s="3" t="s">
        <v>11970</v>
      </c>
      <c r="E358" s="3" t="s">
        <v>11970</v>
      </c>
      <c r="F358" s="3" t="s">
        <v>1875</v>
      </c>
      <c r="G358" s="3" t="s">
        <v>5736</v>
      </c>
    </row>
    <row r="359" spans="1:7" ht="45" customHeight="1" x14ac:dyDescent="0.25">
      <c r="A359" s="3" t="s">
        <v>845</v>
      </c>
      <c r="B359" s="3" t="s">
        <v>12333</v>
      </c>
      <c r="C359" s="3" t="s">
        <v>11977</v>
      </c>
      <c r="D359" s="3" t="s">
        <v>11978</v>
      </c>
      <c r="E359" s="3" t="s">
        <v>11978</v>
      </c>
      <c r="F359" s="3" t="s">
        <v>1875</v>
      </c>
      <c r="G359" s="3" t="s">
        <v>5736</v>
      </c>
    </row>
    <row r="360" spans="1:7" ht="45" customHeight="1" x14ac:dyDescent="0.25">
      <c r="A360" s="3" t="s">
        <v>845</v>
      </c>
      <c r="B360" s="3" t="s">
        <v>12334</v>
      </c>
      <c r="C360" s="3" t="s">
        <v>11980</v>
      </c>
      <c r="D360" s="3" t="s">
        <v>11981</v>
      </c>
      <c r="E360" s="3" t="s">
        <v>11981</v>
      </c>
      <c r="F360" s="3" t="s">
        <v>1875</v>
      </c>
      <c r="G360" s="3" t="s">
        <v>5736</v>
      </c>
    </row>
    <row r="361" spans="1:7" ht="45" customHeight="1" x14ac:dyDescent="0.25">
      <c r="A361" s="3" t="s">
        <v>845</v>
      </c>
      <c r="B361" s="3" t="s">
        <v>12335</v>
      </c>
      <c r="C361" s="3" t="s">
        <v>11973</v>
      </c>
      <c r="D361" s="3" t="s">
        <v>11974</v>
      </c>
      <c r="E361" s="3" t="s">
        <v>11974</v>
      </c>
      <c r="F361" s="3" t="s">
        <v>1875</v>
      </c>
      <c r="G361" s="3" t="s">
        <v>5736</v>
      </c>
    </row>
    <row r="362" spans="1:7" ht="45" customHeight="1" x14ac:dyDescent="0.25">
      <c r="A362" s="3" t="s">
        <v>845</v>
      </c>
      <c r="B362" s="3" t="s">
        <v>12336</v>
      </c>
      <c r="C362" s="3" t="s">
        <v>11969</v>
      </c>
      <c r="D362" s="3" t="s">
        <v>11970</v>
      </c>
      <c r="E362" s="3" t="s">
        <v>11970</v>
      </c>
      <c r="F362" s="3" t="s">
        <v>1875</v>
      </c>
      <c r="G362" s="3" t="s">
        <v>5736</v>
      </c>
    </row>
    <row r="363" spans="1:7" ht="45" customHeight="1" x14ac:dyDescent="0.25">
      <c r="A363" s="3" t="s">
        <v>850</v>
      </c>
      <c r="B363" s="3" t="s">
        <v>12337</v>
      </c>
      <c r="C363" s="3" t="s">
        <v>11977</v>
      </c>
      <c r="D363" s="3" t="s">
        <v>11978</v>
      </c>
      <c r="E363" s="3" t="s">
        <v>11978</v>
      </c>
      <c r="F363" s="3" t="s">
        <v>1875</v>
      </c>
      <c r="G363" s="3" t="s">
        <v>5736</v>
      </c>
    </row>
    <row r="364" spans="1:7" ht="45" customHeight="1" x14ac:dyDescent="0.25">
      <c r="A364" s="3" t="s">
        <v>850</v>
      </c>
      <c r="B364" s="3" t="s">
        <v>12338</v>
      </c>
      <c r="C364" s="3" t="s">
        <v>11980</v>
      </c>
      <c r="D364" s="3" t="s">
        <v>11981</v>
      </c>
      <c r="E364" s="3" t="s">
        <v>11981</v>
      </c>
      <c r="F364" s="3" t="s">
        <v>1875</v>
      </c>
      <c r="G364" s="3" t="s">
        <v>5736</v>
      </c>
    </row>
    <row r="365" spans="1:7" ht="45" customHeight="1" x14ac:dyDescent="0.25">
      <c r="A365" s="3" t="s">
        <v>850</v>
      </c>
      <c r="B365" s="3" t="s">
        <v>12339</v>
      </c>
      <c r="C365" s="3" t="s">
        <v>11973</v>
      </c>
      <c r="D365" s="3" t="s">
        <v>11974</v>
      </c>
      <c r="E365" s="3" t="s">
        <v>11974</v>
      </c>
      <c r="F365" s="3" t="s">
        <v>1875</v>
      </c>
      <c r="G365" s="3" t="s">
        <v>5736</v>
      </c>
    </row>
    <row r="366" spans="1:7" ht="45" customHeight="1" x14ac:dyDescent="0.25">
      <c r="A366" s="3" t="s">
        <v>850</v>
      </c>
      <c r="B366" s="3" t="s">
        <v>12340</v>
      </c>
      <c r="C366" s="3" t="s">
        <v>11969</v>
      </c>
      <c r="D366" s="3" t="s">
        <v>11970</v>
      </c>
      <c r="E366" s="3" t="s">
        <v>11970</v>
      </c>
      <c r="F366" s="3" t="s">
        <v>1875</v>
      </c>
      <c r="G366" s="3" t="s">
        <v>5736</v>
      </c>
    </row>
    <row r="367" spans="1:7" ht="45" customHeight="1" x14ac:dyDescent="0.25">
      <c r="A367" s="3" t="s">
        <v>857</v>
      </c>
      <c r="B367" s="3" t="s">
        <v>12341</v>
      </c>
      <c r="C367" s="3" t="s">
        <v>11977</v>
      </c>
      <c r="D367" s="3" t="s">
        <v>11978</v>
      </c>
      <c r="E367" s="3" t="s">
        <v>11978</v>
      </c>
      <c r="F367" s="3" t="s">
        <v>1875</v>
      </c>
      <c r="G367" s="3" t="s">
        <v>5736</v>
      </c>
    </row>
    <row r="368" spans="1:7" ht="45" customHeight="1" x14ac:dyDescent="0.25">
      <c r="A368" s="3" t="s">
        <v>857</v>
      </c>
      <c r="B368" s="3" t="s">
        <v>12342</v>
      </c>
      <c r="C368" s="3" t="s">
        <v>11980</v>
      </c>
      <c r="D368" s="3" t="s">
        <v>11981</v>
      </c>
      <c r="E368" s="3" t="s">
        <v>11981</v>
      </c>
      <c r="F368" s="3" t="s">
        <v>1875</v>
      </c>
      <c r="G368" s="3" t="s">
        <v>5736</v>
      </c>
    </row>
    <row r="369" spans="1:7" ht="45" customHeight="1" x14ac:dyDescent="0.25">
      <c r="A369" s="3" t="s">
        <v>857</v>
      </c>
      <c r="B369" s="3" t="s">
        <v>12343</v>
      </c>
      <c r="C369" s="3" t="s">
        <v>11973</v>
      </c>
      <c r="D369" s="3" t="s">
        <v>11974</v>
      </c>
      <c r="E369" s="3" t="s">
        <v>11974</v>
      </c>
      <c r="F369" s="3" t="s">
        <v>1875</v>
      </c>
      <c r="G369" s="3" t="s">
        <v>5736</v>
      </c>
    </row>
    <row r="370" spans="1:7" ht="45" customHeight="1" x14ac:dyDescent="0.25">
      <c r="A370" s="3" t="s">
        <v>857</v>
      </c>
      <c r="B370" s="3" t="s">
        <v>12344</v>
      </c>
      <c r="C370" s="3" t="s">
        <v>11969</v>
      </c>
      <c r="D370" s="3" t="s">
        <v>11970</v>
      </c>
      <c r="E370" s="3" t="s">
        <v>11970</v>
      </c>
      <c r="F370" s="3" t="s">
        <v>1875</v>
      </c>
      <c r="G370" s="3" t="s">
        <v>5736</v>
      </c>
    </row>
    <row r="371" spans="1:7" ht="45" customHeight="1" x14ac:dyDescent="0.25">
      <c r="A371" s="3" t="s">
        <v>861</v>
      </c>
      <c r="B371" s="3" t="s">
        <v>12345</v>
      </c>
      <c r="C371" s="3" t="s">
        <v>11977</v>
      </c>
      <c r="D371" s="3" t="s">
        <v>11978</v>
      </c>
      <c r="E371" s="3" t="s">
        <v>11978</v>
      </c>
      <c r="F371" s="3" t="s">
        <v>1875</v>
      </c>
      <c r="G371" s="3" t="s">
        <v>5736</v>
      </c>
    </row>
    <row r="372" spans="1:7" ht="45" customHeight="1" x14ac:dyDescent="0.25">
      <c r="A372" s="3" t="s">
        <v>861</v>
      </c>
      <c r="B372" s="3" t="s">
        <v>12346</v>
      </c>
      <c r="C372" s="3" t="s">
        <v>11980</v>
      </c>
      <c r="D372" s="3" t="s">
        <v>11981</v>
      </c>
      <c r="E372" s="3" t="s">
        <v>11981</v>
      </c>
      <c r="F372" s="3" t="s">
        <v>1875</v>
      </c>
      <c r="G372" s="3" t="s">
        <v>5736</v>
      </c>
    </row>
    <row r="373" spans="1:7" ht="45" customHeight="1" x14ac:dyDescent="0.25">
      <c r="A373" s="3" t="s">
        <v>861</v>
      </c>
      <c r="B373" s="3" t="s">
        <v>12347</v>
      </c>
      <c r="C373" s="3" t="s">
        <v>11973</v>
      </c>
      <c r="D373" s="3" t="s">
        <v>11974</v>
      </c>
      <c r="E373" s="3" t="s">
        <v>11974</v>
      </c>
      <c r="F373" s="3" t="s">
        <v>1875</v>
      </c>
      <c r="G373" s="3" t="s">
        <v>5736</v>
      </c>
    </row>
    <row r="374" spans="1:7" ht="45" customHeight="1" x14ac:dyDescent="0.25">
      <c r="A374" s="3" t="s">
        <v>861</v>
      </c>
      <c r="B374" s="3" t="s">
        <v>12348</v>
      </c>
      <c r="C374" s="3" t="s">
        <v>11969</v>
      </c>
      <c r="D374" s="3" t="s">
        <v>11970</v>
      </c>
      <c r="E374" s="3" t="s">
        <v>11970</v>
      </c>
      <c r="F374" s="3" t="s">
        <v>1875</v>
      </c>
      <c r="G374" s="3" t="s">
        <v>5736</v>
      </c>
    </row>
    <row r="375" spans="1:7" ht="45" customHeight="1" x14ac:dyDescent="0.25">
      <c r="A375" s="3" t="s">
        <v>863</v>
      </c>
      <c r="B375" s="3" t="s">
        <v>12349</v>
      </c>
      <c r="C375" s="3" t="s">
        <v>11977</v>
      </c>
      <c r="D375" s="3" t="s">
        <v>11978</v>
      </c>
      <c r="E375" s="3" t="s">
        <v>11978</v>
      </c>
      <c r="F375" s="3" t="s">
        <v>1875</v>
      </c>
      <c r="G375" s="3" t="s">
        <v>5736</v>
      </c>
    </row>
    <row r="376" spans="1:7" ht="45" customHeight="1" x14ac:dyDescent="0.25">
      <c r="A376" s="3" t="s">
        <v>863</v>
      </c>
      <c r="B376" s="3" t="s">
        <v>12350</v>
      </c>
      <c r="C376" s="3" t="s">
        <v>11980</v>
      </c>
      <c r="D376" s="3" t="s">
        <v>11981</v>
      </c>
      <c r="E376" s="3" t="s">
        <v>11981</v>
      </c>
      <c r="F376" s="3" t="s">
        <v>1875</v>
      </c>
      <c r="G376" s="3" t="s">
        <v>5736</v>
      </c>
    </row>
    <row r="377" spans="1:7" ht="45" customHeight="1" x14ac:dyDescent="0.25">
      <c r="A377" s="3" t="s">
        <v>863</v>
      </c>
      <c r="B377" s="3" t="s">
        <v>12351</v>
      </c>
      <c r="C377" s="3" t="s">
        <v>11973</v>
      </c>
      <c r="D377" s="3" t="s">
        <v>11974</v>
      </c>
      <c r="E377" s="3" t="s">
        <v>11974</v>
      </c>
      <c r="F377" s="3" t="s">
        <v>1875</v>
      </c>
      <c r="G377" s="3" t="s">
        <v>5736</v>
      </c>
    </row>
    <row r="378" spans="1:7" ht="45" customHeight="1" x14ac:dyDescent="0.25">
      <c r="A378" s="3" t="s">
        <v>863</v>
      </c>
      <c r="B378" s="3" t="s">
        <v>12352</v>
      </c>
      <c r="C378" s="3" t="s">
        <v>11969</v>
      </c>
      <c r="D378" s="3" t="s">
        <v>11970</v>
      </c>
      <c r="E378" s="3" t="s">
        <v>11970</v>
      </c>
      <c r="F378" s="3" t="s">
        <v>1875</v>
      </c>
      <c r="G378" s="3" t="s">
        <v>5736</v>
      </c>
    </row>
    <row r="379" spans="1:7" ht="45" customHeight="1" x14ac:dyDescent="0.25">
      <c r="A379" s="3" t="s">
        <v>874</v>
      </c>
      <c r="B379" s="3" t="s">
        <v>12353</v>
      </c>
      <c r="C379" s="3" t="s">
        <v>11977</v>
      </c>
      <c r="D379" s="3" t="s">
        <v>11978</v>
      </c>
      <c r="E379" s="3" t="s">
        <v>11978</v>
      </c>
      <c r="F379" s="3" t="s">
        <v>1875</v>
      </c>
      <c r="G379" s="3" t="s">
        <v>5736</v>
      </c>
    </row>
    <row r="380" spans="1:7" ht="45" customHeight="1" x14ac:dyDescent="0.25">
      <c r="A380" s="3" t="s">
        <v>874</v>
      </c>
      <c r="B380" s="3" t="s">
        <v>12354</v>
      </c>
      <c r="C380" s="3" t="s">
        <v>11973</v>
      </c>
      <c r="D380" s="3" t="s">
        <v>11974</v>
      </c>
      <c r="E380" s="3" t="s">
        <v>11974</v>
      </c>
      <c r="F380" s="3" t="s">
        <v>1875</v>
      </c>
      <c r="G380" s="3" t="s">
        <v>5736</v>
      </c>
    </row>
    <row r="381" spans="1:7" ht="45" customHeight="1" x14ac:dyDescent="0.25">
      <c r="A381" s="3" t="s">
        <v>874</v>
      </c>
      <c r="B381" s="3" t="s">
        <v>12355</v>
      </c>
      <c r="C381" s="3" t="s">
        <v>11980</v>
      </c>
      <c r="D381" s="3" t="s">
        <v>11981</v>
      </c>
      <c r="E381" s="3" t="s">
        <v>11981</v>
      </c>
      <c r="F381" s="3" t="s">
        <v>1875</v>
      </c>
      <c r="G381" s="3" t="s">
        <v>5736</v>
      </c>
    </row>
    <row r="382" spans="1:7" ht="45" customHeight="1" x14ac:dyDescent="0.25">
      <c r="A382" s="3" t="s">
        <v>874</v>
      </c>
      <c r="B382" s="3" t="s">
        <v>12356</v>
      </c>
      <c r="C382" s="3" t="s">
        <v>11969</v>
      </c>
      <c r="D382" s="3" t="s">
        <v>11970</v>
      </c>
      <c r="E382" s="3" t="s">
        <v>11970</v>
      </c>
      <c r="F382" s="3" t="s">
        <v>1875</v>
      </c>
      <c r="G382" s="3" t="s">
        <v>5736</v>
      </c>
    </row>
    <row r="383" spans="1:7" ht="45" customHeight="1" x14ac:dyDescent="0.25">
      <c r="A383" s="3" t="s">
        <v>879</v>
      </c>
      <c r="B383" s="3" t="s">
        <v>12357</v>
      </c>
      <c r="C383" s="3" t="s">
        <v>11977</v>
      </c>
      <c r="D383" s="3" t="s">
        <v>11978</v>
      </c>
      <c r="E383" s="3" t="s">
        <v>11978</v>
      </c>
      <c r="F383" s="3" t="s">
        <v>1875</v>
      </c>
      <c r="G383" s="3" t="s">
        <v>5736</v>
      </c>
    </row>
    <row r="384" spans="1:7" ht="45" customHeight="1" x14ac:dyDescent="0.25">
      <c r="A384" s="3" t="s">
        <v>879</v>
      </c>
      <c r="B384" s="3" t="s">
        <v>12358</v>
      </c>
      <c r="C384" s="3" t="s">
        <v>11973</v>
      </c>
      <c r="D384" s="3" t="s">
        <v>11974</v>
      </c>
      <c r="E384" s="3" t="s">
        <v>11974</v>
      </c>
      <c r="F384" s="3" t="s">
        <v>1875</v>
      </c>
      <c r="G384" s="3" t="s">
        <v>5736</v>
      </c>
    </row>
    <row r="385" spans="1:7" ht="45" customHeight="1" x14ac:dyDescent="0.25">
      <c r="A385" s="3" t="s">
        <v>879</v>
      </c>
      <c r="B385" s="3" t="s">
        <v>12359</v>
      </c>
      <c r="C385" s="3" t="s">
        <v>11980</v>
      </c>
      <c r="D385" s="3" t="s">
        <v>11981</v>
      </c>
      <c r="E385" s="3" t="s">
        <v>11981</v>
      </c>
      <c r="F385" s="3" t="s">
        <v>1875</v>
      </c>
      <c r="G385" s="3" t="s">
        <v>5736</v>
      </c>
    </row>
    <row r="386" spans="1:7" ht="45" customHeight="1" x14ac:dyDescent="0.25">
      <c r="A386" s="3" t="s">
        <v>879</v>
      </c>
      <c r="B386" s="3" t="s">
        <v>12360</v>
      </c>
      <c r="C386" s="3" t="s">
        <v>11969</v>
      </c>
      <c r="D386" s="3" t="s">
        <v>11970</v>
      </c>
      <c r="E386" s="3" t="s">
        <v>11970</v>
      </c>
      <c r="F386" s="3" t="s">
        <v>1875</v>
      </c>
      <c r="G386" s="3" t="s">
        <v>5736</v>
      </c>
    </row>
    <row r="387" spans="1:7" ht="45" customHeight="1" x14ac:dyDescent="0.25">
      <c r="A387" s="3" t="s">
        <v>883</v>
      </c>
      <c r="B387" s="3" t="s">
        <v>12361</v>
      </c>
      <c r="C387" s="3" t="s">
        <v>11977</v>
      </c>
      <c r="D387" s="3" t="s">
        <v>11978</v>
      </c>
      <c r="E387" s="3" t="s">
        <v>11978</v>
      </c>
      <c r="F387" s="3" t="s">
        <v>1875</v>
      </c>
      <c r="G387" s="3" t="s">
        <v>5736</v>
      </c>
    </row>
    <row r="388" spans="1:7" ht="45" customHeight="1" x14ac:dyDescent="0.25">
      <c r="A388" s="3" t="s">
        <v>883</v>
      </c>
      <c r="B388" s="3" t="s">
        <v>12362</v>
      </c>
      <c r="C388" s="3" t="s">
        <v>11973</v>
      </c>
      <c r="D388" s="3" t="s">
        <v>11974</v>
      </c>
      <c r="E388" s="3" t="s">
        <v>11974</v>
      </c>
      <c r="F388" s="3" t="s">
        <v>1875</v>
      </c>
      <c r="G388" s="3" t="s">
        <v>5736</v>
      </c>
    </row>
    <row r="389" spans="1:7" ht="45" customHeight="1" x14ac:dyDescent="0.25">
      <c r="A389" s="3" t="s">
        <v>883</v>
      </c>
      <c r="B389" s="3" t="s">
        <v>12363</v>
      </c>
      <c r="C389" s="3" t="s">
        <v>11980</v>
      </c>
      <c r="D389" s="3" t="s">
        <v>11981</v>
      </c>
      <c r="E389" s="3" t="s">
        <v>11981</v>
      </c>
      <c r="F389" s="3" t="s">
        <v>1875</v>
      </c>
      <c r="G389" s="3" t="s">
        <v>5736</v>
      </c>
    </row>
    <row r="390" spans="1:7" ht="45" customHeight="1" x14ac:dyDescent="0.25">
      <c r="A390" s="3" t="s">
        <v>883</v>
      </c>
      <c r="B390" s="3" t="s">
        <v>12364</v>
      </c>
      <c r="C390" s="3" t="s">
        <v>11969</v>
      </c>
      <c r="D390" s="3" t="s">
        <v>11970</v>
      </c>
      <c r="E390" s="3" t="s">
        <v>11970</v>
      </c>
      <c r="F390" s="3" t="s">
        <v>1875</v>
      </c>
      <c r="G390" s="3" t="s">
        <v>5736</v>
      </c>
    </row>
    <row r="391" spans="1:7" ht="45" customHeight="1" x14ac:dyDescent="0.25">
      <c r="A391" s="3" t="s">
        <v>886</v>
      </c>
      <c r="B391" s="3" t="s">
        <v>12365</v>
      </c>
      <c r="C391" s="3" t="s">
        <v>11977</v>
      </c>
      <c r="D391" s="3" t="s">
        <v>11978</v>
      </c>
      <c r="E391" s="3" t="s">
        <v>11978</v>
      </c>
      <c r="F391" s="3" t="s">
        <v>1875</v>
      </c>
      <c r="G391" s="3" t="s">
        <v>5736</v>
      </c>
    </row>
    <row r="392" spans="1:7" ht="45" customHeight="1" x14ac:dyDescent="0.25">
      <c r="A392" s="3" t="s">
        <v>886</v>
      </c>
      <c r="B392" s="3" t="s">
        <v>12366</v>
      </c>
      <c r="C392" s="3" t="s">
        <v>11980</v>
      </c>
      <c r="D392" s="3" t="s">
        <v>11981</v>
      </c>
      <c r="E392" s="3" t="s">
        <v>11981</v>
      </c>
      <c r="F392" s="3" t="s">
        <v>1875</v>
      </c>
      <c r="G392" s="3" t="s">
        <v>5736</v>
      </c>
    </row>
    <row r="393" spans="1:7" ht="45" customHeight="1" x14ac:dyDescent="0.25">
      <c r="A393" s="3" t="s">
        <v>886</v>
      </c>
      <c r="B393" s="3" t="s">
        <v>12367</v>
      </c>
      <c r="C393" s="3" t="s">
        <v>11973</v>
      </c>
      <c r="D393" s="3" t="s">
        <v>11974</v>
      </c>
      <c r="E393" s="3" t="s">
        <v>11974</v>
      </c>
      <c r="F393" s="3" t="s">
        <v>1875</v>
      </c>
      <c r="G393" s="3" t="s">
        <v>5736</v>
      </c>
    </row>
    <row r="394" spans="1:7" ht="45" customHeight="1" x14ac:dyDescent="0.25">
      <c r="A394" s="3" t="s">
        <v>886</v>
      </c>
      <c r="B394" s="3" t="s">
        <v>12368</v>
      </c>
      <c r="C394" s="3" t="s">
        <v>11969</v>
      </c>
      <c r="D394" s="3" t="s">
        <v>11970</v>
      </c>
      <c r="E394" s="3" t="s">
        <v>11970</v>
      </c>
      <c r="F394" s="3" t="s">
        <v>1875</v>
      </c>
      <c r="G394" s="3" t="s">
        <v>5736</v>
      </c>
    </row>
    <row r="395" spans="1:7" ht="45" customHeight="1" x14ac:dyDescent="0.25">
      <c r="A395" s="3" t="s">
        <v>890</v>
      </c>
      <c r="B395" s="3" t="s">
        <v>12369</v>
      </c>
      <c r="C395" s="3" t="s">
        <v>11977</v>
      </c>
      <c r="D395" s="3" t="s">
        <v>11978</v>
      </c>
      <c r="E395" s="3" t="s">
        <v>11978</v>
      </c>
      <c r="F395" s="3" t="s">
        <v>1875</v>
      </c>
      <c r="G395" s="3" t="s">
        <v>5736</v>
      </c>
    </row>
    <row r="396" spans="1:7" ht="45" customHeight="1" x14ac:dyDescent="0.25">
      <c r="A396" s="3" t="s">
        <v>890</v>
      </c>
      <c r="B396" s="3" t="s">
        <v>12370</v>
      </c>
      <c r="C396" s="3" t="s">
        <v>11980</v>
      </c>
      <c r="D396" s="3" t="s">
        <v>11981</v>
      </c>
      <c r="E396" s="3" t="s">
        <v>11981</v>
      </c>
      <c r="F396" s="3" t="s">
        <v>1875</v>
      </c>
      <c r="G396" s="3" t="s">
        <v>5736</v>
      </c>
    </row>
    <row r="397" spans="1:7" ht="45" customHeight="1" x14ac:dyDescent="0.25">
      <c r="A397" s="3" t="s">
        <v>890</v>
      </c>
      <c r="B397" s="3" t="s">
        <v>12371</v>
      </c>
      <c r="C397" s="3" t="s">
        <v>11973</v>
      </c>
      <c r="D397" s="3" t="s">
        <v>11974</v>
      </c>
      <c r="E397" s="3" t="s">
        <v>11974</v>
      </c>
      <c r="F397" s="3" t="s">
        <v>1875</v>
      </c>
      <c r="G397" s="3" t="s">
        <v>5736</v>
      </c>
    </row>
    <row r="398" spans="1:7" ht="45" customHeight="1" x14ac:dyDescent="0.25">
      <c r="A398" s="3" t="s">
        <v>890</v>
      </c>
      <c r="B398" s="3" t="s">
        <v>12372</v>
      </c>
      <c r="C398" s="3" t="s">
        <v>11969</v>
      </c>
      <c r="D398" s="3" t="s">
        <v>11970</v>
      </c>
      <c r="E398" s="3" t="s">
        <v>11970</v>
      </c>
      <c r="F398" s="3" t="s">
        <v>1875</v>
      </c>
      <c r="G398" s="3" t="s">
        <v>5736</v>
      </c>
    </row>
    <row r="399" spans="1:7" ht="45" customHeight="1" x14ac:dyDescent="0.25">
      <c r="A399" s="3" t="s">
        <v>896</v>
      </c>
      <c r="B399" s="3" t="s">
        <v>12373</v>
      </c>
      <c r="C399" s="3" t="s">
        <v>11977</v>
      </c>
      <c r="D399" s="3" t="s">
        <v>11978</v>
      </c>
      <c r="E399" s="3" t="s">
        <v>11978</v>
      </c>
      <c r="F399" s="3" t="s">
        <v>1875</v>
      </c>
      <c r="G399" s="3" t="s">
        <v>5736</v>
      </c>
    </row>
    <row r="400" spans="1:7" ht="45" customHeight="1" x14ac:dyDescent="0.25">
      <c r="A400" s="3" t="s">
        <v>896</v>
      </c>
      <c r="B400" s="3" t="s">
        <v>12374</v>
      </c>
      <c r="C400" s="3" t="s">
        <v>11980</v>
      </c>
      <c r="D400" s="3" t="s">
        <v>11981</v>
      </c>
      <c r="E400" s="3" t="s">
        <v>11981</v>
      </c>
      <c r="F400" s="3" t="s">
        <v>1875</v>
      </c>
      <c r="G400" s="3" t="s">
        <v>5736</v>
      </c>
    </row>
    <row r="401" spans="1:7" ht="45" customHeight="1" x14ac:dyDescent="0.25">
      <c r="A401" s="3" t="s">
        <v>896</v>
      </c>
      <c r="B401" s="3" t="s">
        <v>12375</v>
      </c>
      <c r="C401" s="3" t="s">
        <v>11973</v>
      </c>
      <c r="D401" s="3" t="s">
        <v>11974</v>
      </c>
      <c r="E401" s="3" t="s">
        <v>11974</v>
      </c>
      <c r="F401" s="3" t="s">
        <v>1875</v>
      </c>
      <c r="G401" s="3" t="s">
        <v>5736</v>
      </c>
    </row>
    <row r="402" spans="1:7" ht="45" customHeight="1" x14ac:dyDescent="0.25">
      <c r="A402" s="3" t="s">
        <v>896</v>
      </c>
      <c r="B402" s="3" t="s">
        <v>12376</v>
      </c>
      <c r="C402" s="3" t="s">
        <v>11969</v>
      </c>
      <c r="D402" s="3" t="s">
        <v>11970</v>
      </c>
      <c r="E402" s="3" t="s">
        <v>11970</v>
      </c>
      <c r="F402" s="3" t="s">
        <v>1875</v>
      </c>
      <c r="G402" s="3" t="s">
        <v>5736</v>
      </c>
    </row>
    <row r="403" spans="1:7" ht="45" customHeight="1" x14ac:dyDescent="0.25">
      <c r="A403" s="3" t="s">
        <v>906</v>
      </c>
      <c r="B403" s="3" t="s">
        <v>12377</v>
      </c>
      <c r="C403" s="3" t="s">
        <v>11977</v>
      </c>
      <c r="D403" s="3" t="s">
        <v>11978</v>
      </c>
      <c r="E403" s="3" t="s">
        <v>11978</v>
      </c>
      <c r="F403" s="3" t="s">
        <v>1875</v>
      </c>
      <c r="G403" s="3" t="s">
        <v>5736</v>
      </c>
    </row>
    <row r="404" spans="1:7" ht="45" customHeight="1" x14ac:dyDescent="0.25">
      <c r="A404" s="3" t="s">
        <v>906</v>
      </c>
      <c r="B404" s="3" t="s">
        <v>12378</v>
      </c>
      <c r="C404" s="3" t="s">
        <v>11980</v>
      </c>
      <c r="D404" s="3" t="s">
        <v>11981</v>
      </c>
      <c r="E404" s="3" t="s">
        <v>11981</v>
      </c>
      <c r="F404" s="3" t="s">
        <v>1875</v>
      </c>
      <c r="G404" s="3" t="s">
        <v>5736</v>
      </c>
    </row>
    <row r="405" spans="1:7" ht="45" customHeight="1" x14ac:dyDescent="0.25">
      <c r="A405" s="3" t="s">
        <v>906</v>
      </c>
      <c r="B405" s="3" t="s">
        <v>12379</v>
      </c>
      <c r="C405" s="3" t="s">
        <v>11973</v>
      </c>
      <c r="D405" s="3" t="s">
        <v>11974</v>
      </c>
      <c r="E405" s="3" t="s">
        <v>11974</v>
      </c>
      <c r="F405" s="3" t="s">
        <v>1875</v>
      </c>
      <c r="G405" s="3" t="s">
        <v>5736</v>
      </c>
    </row>
    <row r="406" spans="1:7" ht="45" customHeight="1" x14ac:dyDescent="0.25">
      <c r="A406" s="3" t="s">
        <v>906</v>
      </c>
      <c r="B406" s="3" t="s">
        <v>12380</v>
      </c>
      <c r="C406" s="3" t="s">
        <v>11969</v>
      </c>
      <c r="D406" s="3" t="s">
        <v>11970</v>
      </c>
      <c r="E406" s="3" t="s">
        <v>11970</v>
      </c>
      <c r="F406" s="3" t="s">
        <v>1875</v>
      </c>
      <c r="G406" s="3" t="s">
        <v>5736</v>
      </c>
    </row>
    <row r="407" spans="1:7" ht="45" customHeight="1" x14ac:dyDescent="0.25">
      <c r="A407" s="3" t="s">
        <v>909</v>
      </c>
      <c r="B407" s="3" t="s">
        <v>12381</v>
      </c>
      <c r="C407" s="3" t="s">
        <v>11977</v>
      </c>
      <c r="D407" s="3" t="s">
        <v>11978</v>
      </c>
      <c r="E407" s="3" t="s">
        <v>11978</v>
      </c>
      <c r="F407" s="3" t="s">
        <v>1875</v>
      </c>
      <c r="G407" s="3" t="s">
        <v>5736</v>
      </c>
    </row>
    <row r="408" spans="1:7" ht="45" customHeight="1" x14ac:dyDescent="0.25">
      <c r="A408" s="3" t="s">
        <v>909</v>
      </c>
      <c r="B408" s="3" t="s">
        <v>12382</v>
      </c>
      <c r="C408" s="3" t="s">
        <v>11980</v>
      </c>
      <c r="D408" s="3" t="s">
        <v>11981</v>
      </c>
      <c r="E408" s="3" t="s">
        <v>11981</v>
      </c>
      <c r="F408" s="3" t="s">
        <v>1875</v>
      </c>
      <c r="G408" s="3" t="s">
        <v>5736</v>
      </c>
    </row>
    <row r="409" spans="1:7" ht="45" customHeight="1" x14ac:dyDescent="0.25">
      <c r="A409" s="3" t="s">
        <v>909</v>
      </c>
      <c r="B409" s="3" t="s">
        <v>12383</v>
      </c>
      <c r="C409" s="3" t="s">
        <v>11973</v>
      </c>
      <c r="D409" s="3" t="s">
        <v>11974</v>
      </c>
      <c r="E409" s="3" t="s">
        <v>11974</v>
      </c>
      <c r="F409" s="3" t="s">
        <v>1875</v>
      </c>
      <c r="G409" s="3" t="s">
        <v>5736</v>
      </c>
    </row>
    <row r="410" spans="1:7" ht="45" customHeight="1" x14ac:dyDescent="0.25">
      <c r="A410" s="3" t="s">
        <v>909</v>
      </c>
      <c r="B410" s="3" t="s">
        <v>12384</v>
      </c>
      <c r="C410" s="3" t="s">
        <v>11969</v>
      </c>
      <c r="D410" s="3" t="s">
        <v>11970</v>
      </c>
      <c r="E410" s="3" t="s">
        <v>11970</v>
      </c>
      <c r="F410" s="3" t="s">
        <v>1875</v>
      </c>
      <c r="G410" s="3" t="s">
        <v>5736</v>
      </c>
    </row>
    <row r="411" spans="1:7" ht="45" customHeight="1" x14ac:dyDescent="0.25">
      <c r="A411" s="3" t="s">
        <v>919</v>
      </c>
      <c r="B411" s="3" t="s">
        <v>12385</v>
      </c>
      <c r="C411" s="3" t="s">
        <v>11969</v>
      </c>
      <c r="D411" s="3" t="s">
        <v>11970</v>
      </c>
      <c r="E411" s="3" t="s">
        <v>11970</v>
      </c>
      <c r="F411" s="3" t="s">
        <v>1875</v>
      </c>
      <c r="G411" s="3" t="s">
        <v>5736</v>
      </c>
    </row>
    <row r="412" spans="1:7" ht="45" customHeight="1" x14ac:dyDescent="0.25">
      <c r="A412" s="3" t="s">
        <v>934</v>
      </c>
      <c r="B412" s="3" t="s">
        <v>12386</v>
      </c>
      <c r="C412" s="3" t="s">
        <v>11977</v>
      </c>
      <c r="D412" s="3" t="s">
        <v>11978</v>
      </c>
      <c r="E412" s="3" t="s">
        <v>11978</v>
      </c>
      <c r="F412" s="3" t="s">
        <v>1875</v>
      </c>
      <c r="G412" s="3" t="s">
        <v>5736</v>
      </c>
    </row>
    <row r="413" spans="1:7" ht="45" customHeight="1" x14ac:dyDescent="0.25">
      <c r="A413" s="3" t="s">
        <v>934</v>
      </c>
      <c r="B413" s="3" t="s">
        <v>12387</v>
      </c>
      <c r="C413" s="3" t="s">
        <v>11973</v>
      </c>
      <c r="D413" s="3" t="s">
        <v>11974</v>
      </c>
      <c r="E413" s="3" t="s">
        <v>11974</v>
      </c>
      <c r="F413" s="3" t="s">
        <v>1875</v>
      </c>
      <c r="G413" s="3" t="s">
        <v>5736</v>
      </c>
    </row>
    <row r="414" spans="1:7" ht="45" customHeight="1" x14ac:dyDescent="0.25">
      <c r="A414" s="3" t="s">
        <v>934</v>
      </c>
      <c r="B414" s="3" t="s">
        <v>12388</v>
      </c>
      <c r="C414" s="3" t="s">
        <v>11980</v>
      </c>
      <c r="D414" s="3" t="s">
        <v>11981</v>
      </c>
      <c r="E414" s="3" t="s">
        <v>11981</v>
      </c>
      <c r="F414" s="3" t="s">
        <v>1875</v>
      </c>
      <c r="G414" s="3" t="s">
        <v>5736</v>
      </c>
    </row>
    <row r="415" spans="1:7" ht="45" customHeight="1" x14ac:dyDescent="0.25">
      <c r="A415" s="3" t="s">
        <v>934</v>
      </c>
      <c r="B415" s="3" t="s">
        <v>12389</v>
      </c>
      <c r="C415" s="3" t="s">
        <v>11969</v>
      </c>
      <c r="D415" s="3" t="s">
        <v>11970</v>
      </c>
      <c r="E415" s="3" t="s">
        <v>11970</v>
      </c>
      <c r="F415" s="3" t="s">
        <v>1875</v>
      </c>
      <c r="G415" s="3" t="s">
        <v>5736</v>
      </c>
    </row>
    <row r="416" spans="1:7" ht="45" customHeight="1" x14ac:dyDescent="0.25">
      <c r="A416" s="3" t="s">
        <v>937</v>
      </c>
      <c r="B416" s="3" t="s">
        <v>12390</v>
      </c>
      <c r="C416" s="3" t="s">
        <v>11977</v>
      </c>
      <c r="D416" s="3" t="s">
        <v>11978</v>
      </c>
      <c r="E416" s="3" t="s">
        <v>11978</v>
      </c>
      <c r="F416" s="3" t="s">
        <v>1875</v>
      </c>
      <c r="G416" s="3" t="s">
        <v>5736</v>
      </c>
    </row>
    <row r="417" spans="1:7" ht="45" customHeight="1" x14ac:dyDescent="0.25">
      <c r="A417" s="3" t="s">
        <v>937</v>
      </c>
      <c r="B417" s="3" t="s">
        <v>12391</v>
      </c>
      <c r="C417" s="3" t="s">
        <v>11973</v>
      </c>
      <c r="D417" s="3" t="s">
        <v>11974</v>
      </c>
      <c r="E417" s="3" t="s">
        <v>11974</v>
      </c>
      <c r="F417" s="3" t="s">
        <v>1875</v>
      </c>
      <c r="G417" s="3" t="s">
        <v>5736</v>
      </c>
    </row>
    <row r="418" spans="1:7" ht="45" customHeight="1" x14ac:dyDescent="0.25">
      <c r="A418" s="3" t="s">
        <v>937</v>
      </c>
      <c r="B418" s="3" t="s">
        <v>12392</v>
      </c>
      <c r="C418" s="3" t="s">
        <v>11980</v>
      </c>
      <c r="D418" s="3" t="s">
        <v>11981</v>
      </c>
      <c r="E418" s="3" t="s">
        <v>11981</v>
      </c>
      <c r="F418" s="3" t="s">
        <v>1875</v>
      </c>
      <c r="G418" s="3" t="s">
        <v>5736</v>
      </c>
    </row>
    <row r="419" spans="1:7" ht="45" customHeight="1" x14ac:dyDescent="0.25">
      <c r="A419" s="3" t="s">
        <v>937</v>
      </c>
      <c r="B419" s="3" t="s">
        <v>12393</v>
      </c>
      <c r="C419" s="3" t="s">
        <v>11969</v>
      </c>
      <c r="D419" s="3" t="s">
        <v>11970</v>
      </c>
      <c r="E419" s="3" t="s">
        <v>11970</v>
      </c>
      <c r="F419" s="3" t="s">
        <v>1875</v>
      </c>
      <c r="G419" s="3" t="s">
        <v>5736</v>
      </c>
    </row>
    <row r="420" spans="1:7" ht="45" customHeight="1" x14ac:dyDescent="0.25">
      <c r="A420" s="3" t="s">
        <v>940</v>
      </c>
      <c r="B420" s="3" t="s">
        <v>12394</v>
      </c>
      <c r="C420" s="3" t="s">
        <v>11977</v>
      </c>
      <c r="D420" s="3" t="s">
        <v>11978</v>
      </c>
      <c r="E420" s="3" t="s">
        <v>11978</v>
      </c>
      <c r="F420" s="3" t="s">
        <v>1875</v>
      </c>
      <c r="G420" s="3" t="s">
        <v>5736</v>
      </c>
    </row>
    <row r="421" spans="1:7" ht="45" customHeight="1" x14ac:dyDescent="0.25">
      <c r="A421" s="3" t="s">
        <v>940</v>
      </c>
      <c r="B421" s="3" t="s">
        <v>12395</v>
      </c>
      <c r="C421" s="3" t="s">
        <v>11973</v>
      </c>
      <c r="D421" s="3" t="s">
        <v>11974</v>
      </c>
      <c r="E421" s="3" t="s">
        <v>11974</v>
      </c>
      <c r="F421" s="3" t="s">
        <v>1875</v>
      </c>
      <c r="G421" s="3" t="s">
        <v>5736</v>
      </c>
    </row>
    <row r="422" spans="1:7" ht="45" customHeight="1" x14ac:dyDescent="0.25">
      <c r="A422" s="3" t="s">
        <v>940</v>
      </c>
      <c r="B422" s="3" t="s">
        <v>12396</v>
      </c>
      <c r="C422" s="3" t="s">
        <v>11980</v>
      </c>
      <c r="D422" s="3" t="s">
        <v>11981</v>
      </c>
      <c r="E422" s="3" t="s">
        <v>11981</v>
      </c>
      <c r="F422" s="3" t="s">
        <v>1875</v>
      </c>
      <c r="G422" s="3" t="s">
        <v>5736</v>
      </c>
    </row>
    <row r="423" spans="1:7" ht="45" customHeight="1" x14ac:dyDescent="0.25">
      <c r="A423" s="3" t="s">
        <v>940</v>
      </c>
      <c r="B423" s="3" t="s">
        <v>12397</v>
      </c>
      <c r="C423" s="3" t="s">
        <v>11969</v>
      </c>
      <c r="D423" s="3" t="s">
        <v>11970</v>
      </c>
      <c r="E423" s="3" t="s">
        <v>11970</v>
      </c>
      <c r="F423" s="3" t="s">
        <v>1875</v>
      </c>
      <c r="G423" s="3" t="s">
        <v>5736</v>
      </c>
    </row>
    <row r="424" spans="1:7" ht="45" customHeight="1" x14ac:dyDescent="0.25">
      <c r="A424" s="3" t="s">
        <v>945</v>
      </c>
      <c r="B424" s="3" t="s">
        <v>12398</v>
      </c>
      <c r="C424" s="3" t="s">
        <v>11977</v>
      </c>
      <c r="D424" s="3" t="s">
        <v>11978</v>
      </c>
      <c r="E424" s="3" t="s">
        <v>11978</v>
      </c>
      <c r="F424" s="3" t="s">
        <v>1875</v>
      </c>
      <c r="G424" s="3" t="s">
        <v>5736</v>
      </c>
    </row>
    <row r="425" spans="1:7" ht="45" customHeight="1" x14ac:dyDescent="0.25">
      <c r="A425" s="3" t="s">
        <v>945</v>
      </c>
      <c r="B425" s="3" t="s">
        <v>12399</v>
      </c>
      <c r="C425" s="3" t="s">
        <v>11973</v>
      </c>
      <c r="D425" s="3" t="s">
        <v>11974</v>
      </c>
      <c r="E425" s="3" t="s">
        <v>11974</v>
      </c>
      <c r="F425" s="3" t="s">
        <v>1875</v>
      </c>
      <c r="G425" s="3" t="s">
        <v>5736</v>
      </c>
    </row>
    <row r="426" spans="1:7" ht="45" customHeight="1" x14ac:dyDescent="0.25">
      <c r="A426" s="3" t="s">
        <v>945</v>
      </c>
      <c r="B426" s="3" t="s">
        <v>12400</v>
      </c>
      <c r="C426" s="3" t="s">
        <v>11980</v>
      </c>
      <c r="D426" s="3" t="s">
        <v>11981</v>
      </c>
      <c r="E426" s="3" t="s">
        <v>11981</v>
      </c>
      <c r="F426" s="3" t="s">
        <v>1875</v>
      </c>
      <c r="G426" s="3" t="s">
        <v>5736</v>
      </c>
    </row>
    <row r="427" spans="1:7" ht="45" customHeight="1" x14ac:dyDescent="0.25">
      <c r="A427" s="3" t="s">
        <v>945</v>
      </c>
      <c r="B427" s="3" t="s">
        <v>12401</v>
      </c>
      <c r="C427" s="3" t="s">
        <v>11969</v>
      </c>
      <c r="D427" s="3" t="s">
        <v>11970</v>
      </c>
      <c r="E427" s="3" t="s">
        <v>11970</v>
      </c>
      <c r="F427" s="3" t="s">
        <v>1875</v>
      </c>
      <c r="G427" s="3" t="s">
        <v>5736</v>
      </c>
    </row>
    <row r="428" spans="1:7" ht="45" customHeight="1" x14ac:dyDescent="0.25">
      <c r="A428" s="3" t="s">
        <v>949</v>
      </c>
      <c r="B428" s="3" t="s">
        <v>12402</v>
      </c>
      <c r="C428" s="3" t="s">
        <v>11977</v>
      </c>
      <c r="D428" s="3" t="s">
        <v>11978</v>
      </c>
      <c r="E428" s="3" t="s">
        <v>11978</v>
      </c>
      <c r="F428" s="3" t="s">
        <v>1875</v>
      </c>
      <c r="G428" s="3" t="s">
        <v>5736</v>
      </c>
    </row>
    <row r="429" spans="1:7" ht="45" customHeight="1" x14ac:dyDescent="0.25">
      <c r="A429" s="3" t="s">
        <v>949</v>
      </c>
      <c r="B429" s="3" t="s">
        <v>12403</v>
      </c>
      <c r="C429" s="3" t="s">
        <v>11973</v>
      </c>
      <c r="D429" s="3" t="s">
        <v>11974</v>
      </c>
      <c r="E429" s="3" t="s">
        <v>11974</v>
      </c>
      <c r="F429" s="3" t="s">
        <v>1875</v>
      </c>
      <c r="G429" s="3" t="s">
        <v>5736</v>
      </c>
    </row>
    <row r="430" spans="1:7" ht="45" customHeight="1" x14ac:dyDescent="0.25">
      <c r="A430" s="3" t="s">
        <v>949</v>
      </c>
      <c r="B430" s="3" t="s">
        <v>12404</v>
      </c>
      <c r="C430" s="3" t="s">
        <v>11980</v>
      </c>
      <c r="D430" s="3" t="s">
        <v>11981</v>
      </c>
      <c r="E430" s="3" t="s">
        <v>11981</v>
      </c>
      <c r="F430" s="3" t="s">
        <v>1875</v>
      </c>
      <c r="G430" s="3" t="s">
        <v>5736</v>
      </c>
    </row>
    <row r="431" spans="1:7" ht="45" customHeight="1" x14ac:dyDescent="0.25">
      <c r="A431" s="3" t="s">
        <v>949</v>
      </c>
      <c r="B431" s="3" t="s">
        <v>12405</v>
      </c>
      <c r="C431" s="3" t="s">
        <v>11969</v>
      </c>
      <c r="D431" s="3" t="s">
        <v>11970</v>
      </c>
      <c r="E431" s="3" t="s">
        <v>11970</v>
      </c>
      <c r="F431" s="3" t="s">
        <v>1875</v>
      </c>
      <c r="G431" s="3" t="s">
        <v>5736</v>
      </c>
    </row>
    <row r="432" spans="1:7" ht="45" customHeight="1" x14ac:dyDescent="0.25">
      <c r="A432" s="3" t="s">
        <v>954</v>
      </c>
      <c r="B432" s="3" t="s">
        <v>12406</v>
      </c>
      <c r="C432" s="3" t="s">
        <v>11977</v>
      </c>
      <c r="D432" s="3" t="s">
        <v>11978</v>
      </c>
      <c r="E432" s="3" t="s">
        <v>11978</v>
      </c>
      <c r="F432" s="3" t="s">
        <v>1875</v>
      </c>
      <c r="G432" s="3" t="s">
        <v>5736</v>
      </c>
    </row>
    <row r="433" spans="1:7" ht="45" customHeight="1" x14ac:dyDescent="0.25">
      <c r="A433" s="3" t="s">
        <v>954</v>
      </c>
      <c r="B433" s="3" t="s">
        <v>12407</v>
      </c>
      <c r="C433" s="3" t="s">
        <v>11973</v>
      </c>
      <c r="D433" s="3" t="s">
        <v>11974</v>
      </c>
      <c r="E433" s="3" t="s">
        <v>11974</v>
      </c>
      <c r="F433" s="3" t="s">
        <v>1875</v>
      </c>
      <c r="G433" s="3" t="s">
        <v>5736</v>
      </c>
    </row>
    <row r="434" spans="1:7" ht="45" customHeight="1" x14ac:dyDescent="0.25">
      <c r="A434" s="3" t="s">
        <v>954</v>
      </c>
      <c r="B434" s="3" t="s">
        <v>12408</v>
      </c>
      <c r="C434" s="3" t="s">
        <v>11980</v>
      </c>
      <c r="D434" s="3" t="s">
        <v>11981</v>
      </c>
      <c r="E434" s="3" t="s">
        <v>11981</v>
      </c>
      <c r="F434" s="3" t="s">
        <v>1875</v>
      </c>
      <c r="G434" s="3" t="s">
        <v>5736</v>
      </c>
    </row>
    <row r="435" spans="1:7" ht="45" customHeight="1" x14ac:dyDescent="0.25">
      <c r="A435" s="3" t="s">
        <v>954</v>
      </c>
      <c r="B435" s="3" t="s">
        <v>12409</v>
      </c>
      <c r="C435" s="3" t="s">
        <v>11969</v>
      </c>
      <c r="D435" s="3" t="s">
        <v>11970</v>
      </c>
      <c r="E435" s="3" t="s">
        <v>11970</v>
      </c>
      <c r="F435" s="3" t="s">
        <v>1875</v>
      </c>
      <c r="G435" s="3" t="s">
        <v>5736</v>
      </c>
    </row>
    <row r="436" spans="1:7" ht="45" customHeight="1" x14ac:dyDescent="0.25">
      <c r="A436" s="3" t="s">
        <v>958</v>
      </c>
      <c r="B436" s="3" t="s">
        <v>12410</v>
      </c>
      <c r="C436" s="3" t="s">
        <v>11977</v>
      </c>
      <c r="D436" s="3" t="s">
        <v>11978</v>
      </c>
      <c r="E436" s="3" t="s">
        <v>11978</v>
      </c>
      <c r="F436" s="3" t="s">
        <v>1875</v>
      </c>
      <c r="G436" s="3" t="s">
        <v>5736</v>
      </c>
    </row>
    <row r="437" spans="1:7" ht="45" customHeight="1" x14ac:dyDescent="0.25">
      <c r="A437" s="3" t="s">
        <v>958</v>
      </c>
      <c r="B437" s="3" t="s">
        <v>12411</v>
      </c>
      <c r="C437" s="3" t="s">
        <v>11973</v>
      </c>
      <c r="D437" s="3" t="s">
        <v>11974</v>
      </c>
      <c r="E437" s="3" t="s">
        <v>11974</v>
      </c>
      <c r="F437" s="3" t="s">
        <v>1875</v>
      </c>
      <c r="G437" s="3" t="s">
        <v>5736</v>
      </c>
    </row>
    <row r="438" spans="1:7" ht="45" customHeight="1" x14ac:dyDescent="0.25">
      <c r="A438" s="3" t="s">
        <v>958</v>
      </c>
      <c r="B438" s="3" t="s">
        <v>12412</v>
      </c>
      <c r="C438" s="3" t="s">
        <v>11980</v>
      </c>
      <c r="D438" s="3" t="s">
        <v>11981</v>
      </c>
      <c r="E438" s="3" t="s">
        <v>11981</v>
      </c>
      <c r="F438" s="3" t="s">
        <v>1875</v>
      </c>
      <c r="G438" s="3" t="s">
        <v>5736</v>
      </c>
    </row>
    <row r="439" spans="1:7" ht="45" customHeight="1" x14ac:dyDescent="0.25">
      <c r="A439" s="3" t="s">
        <v>958</v>
      </c>
      <c r="B439" s="3" t="s">
        <v>12413</v>
      </c>
      <c r="C439" s="3" t="s">
        <v>11969</v>
      </c>
      <c r="D439" s="3" t="s">
        <v>11970</v>
      </c>
      <c r="E439" s="3" t="s">
        <v>11970</v>
      </c>
      <c r="F439" s="3" t="s">
        <v>1875</v>
      </c>
      <c r="G439" s="3" t="s">
        <v>5736</v>
      </c>
    </row>
    <row r="440" spans="1:7" ht="45" customHeight="1" x14ac:dyDescent="0.25">
      <c r="A440" s="3" t="s">
        <v>970</v>
      </c>
      <c r="B440" s="3" t="s">
        <v>12414</v>
      </c>
      <c r="C440" s="3" t="s">
        <v>11977</v>
      </c>
      <c r="D440" s="3" t="s">
        <v>11978</v>
      </c>
      <c r="E440" s="3" t="s">
        <v>11978</v>
      </c>
      <c r="F440" s="3" t="s">
        <v>1875</v>
      </c>
      <c r="G440" s="3" t="s">
        <v>5736</v>
      </c>
    </row>
    <row r="441" spans="1:7" ht="45" customHeight="1" x14ac:dyDescent="0.25">
      <c r="A441" s="3" t="s">
        <v>970</v>
      </c>
      <c r="B441" s="3" t="s">
        <v>12415</v>
      </c>
      <c r="C441" s="3" t="s">
        <v>11973</v>
      </c>
      <c r="D441" s="3" t="s">
        <v>11974</v>
      </c>
      <c r="E441" s="3" t="s">
        <v>11974</v>
      </c>
      <c r="F441" s="3" t="s">
        <v>1875</v>
      </c>
      <c r="G441" s="3" t="s">
        <v>5736</v>
      </c>
    </row>
    <row r="442" spans="1:7" ht="45" customHeight="1" x14ac:dyDescent="0.25">
      <c r="A442" s="3" t="s">
        <v>970</v>
      </c>
      <c r="B442" s="3" t="s">
        <v>12416</v>
      </c>
      <c r="C442" s="3" t="s">
        <v>11980</v>
      </c>
      <c r="D442" s="3" t="s">
        <v>11981</v>
      </c>
      <c r="E442" s="3" t="s">
        <v>11981</v>
      </c>
      <c r="F442" s="3" t="s">
        <v>1875</v>
      </c>
      <c r="G442" s="3" t="s">
        <v>5736</v>
      </c>
    </row>
    <row r="443" spans="1:7" ht="45" customHeight="1" x14ac:dyDescent="0.25">
      <c r="A443" s="3" t="s">
        <v>970</v>
      </c>
      <c r="B443" s="3" t="s">
        <v>12417</v>
      </c>
      <c r="C443" s="3" t="s">
        <v>11969</v>
      </c>
      <c r="D443" s="3" t="s">
        <v>11970</v>
      </c>
      <c r="E443" s="3" t="s">
        <v>11970</v>
      </c>
      <c r="F443" s="3" t="s">
        <v>1875</v>
      </c>
      <c r="G443" s="3" t="s">
        <v>5736</v>
      </c>
    </row>
    <row r="444" spans="1:7" ht="45" customHeight="1" x14ac:dyDescent="0.25">
      <c r="A444" s="3" t="s">
        <v>974</v>
      </c>
      <c r="B444" s="3" t="s">
        <v>12418</v>
      </c>
      <c r="C444" s="3" t="s">
        <v>11977</v>
      </c>
      <c r="D444" s="3" t="s">
        <v>11978</v>
      </c>
      <c r="E444" s="3" t="s">
        <v>11978</v>
      </c>
      <c r="F444" s="3" t="s">
        <v>1875</v>
      </c>
      <c r="G444" s="3" t="s">
        <v>5736</v>
      </c>
    </row>
    <row r="445" spans="1:7" ht="45" customHeight="1" x14ac:dyDescent="0.25">
      <c r="A445" s="3" t="s">
        <v>974</v>
      </c>
      <c r="B445" s="3" t="s">
        <v>12419</v>
      </c>
      <c r="C445" s="3" t="s">
        <v>11973</v>
      </c>
      <c r="D445" s="3" t="s">
        <v>11974</v>
      </c>
      <c r="E445" s="3" t="s">
        <v>11974</v>
      </c>
      <c r="F445" s="3" t="s">
        <v>1875</v>
      </c>
      <c r="G445" s="3" t="s">
        <v>5736</v>
      </c>
    </row>
    <row r="446" spans="1:7" ht="45" customHeight="1" x14ac:dyDescent="0.25">
      <c r="A446" s="3" t="s">
        <v>974</v>
      </c>
      <c r="B446" s="3" t="s">
        <v>12420</v>
      </c>
      <c r="C446" s="3" t="s">
        <v>11980</v>
      </c>
      <c r="D446" s="3" t="s">
        <v>11981</v>
      </c>
      <c r="E446" s="3" t="s">
        <v>11981</v>
      </c>
      <c r="F446" s="3" t="s">
        <v>1875</v>
      </c>
      <c r="G446" s="3" t="s">
        <v>5736</v>
      </c>
    </row>
    <row r="447" spans="1:7" ht="45" customHeight="1" x14ac:dyDescent="0.25">
      <c r="A447" s="3" t="s">
        <v>974</v>
      </c>
      <c r="B447" s="3" t="s">
        <v>12421</v>
      </c>
      <c r="C447" s="3" t="s">
        <v>11969</v>
      </c>
      <c r="D447" s="3" t="s">
        <v>11970</v>
      </c>
      <c r="E447" s="3" t="s">
        <v>11970</v>
      </c>
      <c r="F447" s="3" t="s">
        <v>1875</v>
      </c>
      <c r="G447" s="3" t="s">
        <v>5736</v>
      </c>
    </row>
    <row r="448" spans="1:7" ht="45" customHeight="1" x14ac:dyDescent="0.25">
      <c r="A448" s="3" t="s">
        <v>978</v>
      </c>
      <c r="B448" s="3" t="s">
        <v>12422</v>
      </c>
      <c r="C448" s="3" t="s">
        <v>11977</v>
      </c>
      <c r="D448" s="3" t="s">
        <v>11978</v>
      </c>
      <c r="E448" s="3" t="s">
        <v>11978</v>
      </c>
      <c r="F448" s="3" t="s">
        <v>1875</v>
      </c>
      <c r="G448" s="3" t="s">
        <v>5736</v>
      </c>
    </row>
    <row r="449" spans="1:7" ht="45" customHeight="1" x14ac:dyDescent="0.25">
      <c r="A449" s="3" t="s">
        <v>978</v>
      </c>
      <c r="B449" s="3" t="s">
        <v>12423</v>
      </c>
      <c r="C449" s="3" t="s">
        <v>11973</v>
      </c>
      <c r="D449" s="3" t="s">
        <v>11974</v>
      </c>
      <c r="E449" s="3" t="s">
        <v>11974</v>
      </c>
      <c r="F449" s="3" t="s">
        <v>1875</v>
      </c>
      <c r="G449" s="3" t="s">
        <v>5736</v>
      </c>
    </row>
    <row r="450" spans="1:7" ht="45" customHeight="1" x14ac:dyDescent="0.25">
      <c r="A450" s="3" t="s">
        <v>978</v>
      </c>
      <c r="B450" s="3" t="s">
        <v>12424</v>
      </c>
      <c r="C450" s="3" t="s">
        <v>11980</v>
      </c>
      <c r="D450" s="3" t="s">
        <v>11981</v>
      </c>
      <c r="E450" s="3" t="s">
        <v>11981</v>
      </c>
      <c r="F450" s="3" t="s">
        <v>1875</v>
      </c>
      <c r="G450" s="3" t="s">
        <v>5736</v>
      </c>
    </row>
    <row r="451" spans="1:7" ht="45" customHeight="1" x14ac:dyDescent="0.25">
      <c r="A451" s="3" t="s">
        <v>978</v>
      </c>
      <c r="B451" s="3" t="s">
        <v>12425</v>
      </c>
      <c r="C451" s="3" t="s">
        <v>11969</v>
      </c>
      <c r="D451" s="3" t="s">
        <v>11970</v>
      </c>
      <c r="E451" s="3" t="s">
        <v>11970</v>
      </c>
      <c r="F451" s="3" t="s">
        <v>1875</v>
      </c>
      <c r="G451" s="3" t="s">
        <v>5736</v>
      </c>
    </row>
    <row r="452" spans="1:7" ht="45" customHeight="1" x14ac:dyDescent="0.25">
      <c r="A452" s="3" t="s">
        <v>982</v>
      </c>
      <c r="B452" s="3" t="s">
        <v>12426</v>
      </c>
      <c r="C452" s="3" t="s">
        <v>11969</v>
      </c>
      <c r="D452" s="3" t="s">
        <v>11970</v>
      </c>
      <c r="E452" s="3" t="s">
        <v>11970</v>
      </c>
      <c r="F452" s="3" t="s">
        <v>1875</v>
      </c>
      <c r="G452" s="3" t="s">
        <v>5736</v>
      </c>
    </row>
    <row r="453" spans="1:7" ht="45" customHeight="1" x14ac:dyDescent="0.25">
      <c r="A453" s="3" t="s">
        <v>987</v>
      </c>
      <c r="B453" s="3" t="s">
        <v>12427</v>
      </c>
      <c r="C453" s="3" t="s">
        <v>11977</v>
      </c>
      <c r="D453" s="3" t="s">
        <v>11978</v>
      </c>
      <c r="E453" s="3" t="s">
        <v>11978</v>
      </c>
      <c r="F453" s="3" t="s">
        <v>1875</v>
      </c>
      <c r="G453" s="3" t="s">
        <v>5736</v>
      </c>
    </row>
    <row r="454" spans="1:7" ht="45" customHeight="1" x14ac:dyDescent="0.25">
      <c r="A454" s="3" t="s">
        <v>987</v>
      </c>
      <c r="B454" s="3" t="s">
        <v>12428</v>
      </c>
      <c r="C454" s="3" t="s">
        <v>11973</v>
      </c>
      <c r="D454" s="3" t="s">
        <v>11974</v>
      </c>
      <c r="E454" s="3" t="s">
        <v>11974</v>
      </c>
      <c r="F454" s="3" t="s">
        <v>1875</v>
      </c>
      <c r="G454" s="3" t="s">
        <v>5736</v>
      </c>
    </row>
    <row r="455" spans="1:7" ht="45" customHeight="1" x14ac:dyDescent="0.25">
      <c r="A455" s="3" t="s">
        <v>987</v>
      </c>
      <c r="B455" s="3" t="s">
        <v>12429</v>
      </c>
      <c r="C455" s="3" t="s">
        <v>11980</v>
      </c>
      <c r="D455" s="3" t="s">
        <v>11981</v>
      </c>
      <c r="E455" s="3" t="s">
        <v>11981</v>
      </c>
      <c r="F455" s="3" t="s">
        <v>1875</v>
      </c>
      <c r="G455" s="3" t="s">
        <v>5736</v>
      </c>
    </row>
    <row r="456" spans="1:7" ht="45" customHeight="1" x14ac:dyDescent="0.25">
      <c r="A456" s="3" t="s">
        <v>987</v>
      </c>
      <c r="B456" s="3" t="s">
        <v>12430</v>
      </c>
      <c r="C456" s="3" t="s">
        <v>11969</v>
      </c>
      <c r="D456" s="3" t="s">
        <v>11970</v>
      </c>
      <c r="E456" s="3" t="s">
        <v>11970</v>
      </c>
      <c r="F456" s="3" t="s">
        <v>1875</v>
      </c>
      <c r="G456" s="3" t="s">
        <v>5736</v>
      </c>
    </row>
    <row r="457" spans="1:7" ht="45" customHeight="1" x14ac:dyDescent="0.25">
      <c r="A457" s="3" t="s">
        <v>992</v>
      </c>
      <c r="B457" s="3" t="s">
        <v>12431</v>
      </c>
      <c r="C457" s="3" t="s">
        <v>11977</v>
      </c>
      <c r="D457" s="3" t="s">
        <v>11978</v>
      </c>
      <c r="E457" s="3" t="s">
        <v>11978</v>
      </c>
      <c r="F457" s="3" t="s">
        <v>1875</v>
      </c>
      <c r="G457" s="3" t="s">
        <v>5736</v>
      </c>
    </row>
    <row r="458" spans="1:7" ht="45" customHeight="1" x14ac:dyDescent="0.25">
      <c r="A458" s="3" t="s">
        <v>992</v>
      </c>
      <c r="B458" s="3" t="s">
        <v>12432</v>
      </c>
      <c r="C458" s="3" t="s">
        <v>11980</v>
      </c>
      <c r="D458" s="3" t="s">
        <v>11981</v>
      </c>
      <c r="E458" s="3" t="s">
        <v>11981</v>
      </c>
      <c r="F458" s="3" t="s">
        <v>1875</v>
      </c>
      <c r="G458" s="3" t="s">
        <v>5736</v>
      </c>
    </row>
    <row r="459" spans="1:7" ht="45" customHeight="1" x14ac:dyDescent="0.25">
      <c r="A459" s="3" t="s">
        <v>992</v>
      </c>
      <c r="B459" s="3" t="s">
        <v>12433</v>
      </c>
      <c r="C459" s="3" t="s">
        <v>11973</v>
      </c>
      <c r="D459" s="3" t="s">
        <v>11974</v>
      </c>
      <c r="E459" s="3" t="s">
        <v>11974</v>
      </c>
      <c r="F459" s="3" t="s">
        <v>1875</v>
      </c>
      <c r="G459" s="3" t="s">
        <v>5736</v>
      </c>
    </row>
    <row r="460" spans="1:7" ht="45" customHeight="1" x14ac:dyDescent="0.25">
      <c r="A460" s="3" t="s">
        <v>992</v>
      </c>
      <c r="B460" s="3" t="s">
        <v>12434</v>
      </c>
      <c r="C460" s="3" t="s">
        <v>11969</v>
      </c>
      <c r="D460" s="3" t="s">
        <v>11970</v>
      </c>
      <c r="E460" s="3" t="s">
        <v>11970</v>
      </c>
      <c r="F460" s="3" t="s">
        <v>1875</v>
      </c>
      <c r="G460" s="3" t="s">
        <v>5736</v>
      </c>
    </row>
    <row r="461" spans="1:7" ht="45" customHeight="1" x14ac:dyDescent="0.25">
      <c r="A461" s="3" t="s">
        <v>997</v>
      </c>
      <c r="B461" s="3" t="s">
        <v>12435</v>
      </c>
      <c r="C461" s="3" t="s">
        <v>11977</v>
      </c>
      <c r="D461" s="3" t="s">
        <v>11978</v>
      </c>
      <c r="E461" s="3" t="s">
        <v>11978</v>
      </c>
      <c r="F461" s="3" t="s">
        <v>1875</v>
      </c>
      <c r="G461" s="3" t="s">
        <v>5736</v>
      </c>
    </row>
    <row r="462" spans="1:7" ht="45" customHeight="1" x14ac:dyDescent="0.25">
      <c r="A462" s="3" t="s">
        <v>997</v>
      </c>
      <c r="B462" s="3" t="s">
        <v>12436</v>
      </c>
      <c r="C462" s="3" t="s">
        <v>11980</v>
      </c>
      <c r="D462" s="3" t="s">
        <v>11981</v>
      </c>
      <c r="E462" s="3" t="s">
        <v>11981</v>
      </c>
      <c r="F462" s="3" t="s">
        <v>1875</v>
      </c>
      <c r="G462" s="3" t="s">
        <v>5736</v>
      </c>
    </row>
    <row r="463" spans="1:7" ht="45" customHeight="1" x14ac:dyDescent="0.25">
      <c r="A463" s="3" t="s">
        <v>997</v>
      </c>
      <c r="B463" s="3" t="s">
        <v>12437</v>
      </c>
      <c r="C463" s="3" t="s">
        <v>11973</v>
      </c>
      <c r="D463" s="3" t="s">
        <v>11974</v>
      </c>
      <c r="E463" s="3" t="s">
        <v>11974</v>
      </c>
      <c r="F463" s="3" t="s">
        <v>1875</v>
      </c>
      <c r="G463" s="3" t="s">
        <v>5736</v>
      </c>
    </row>
    <row r="464" spans="1:7" ht="45" customHeight="1" x14ac:dyDescent="0.25">
      <c r="A464" s="3" t="s">
        <v>997</v>
      </c>
      <c r="B464" s="3" t="s">
        <v>12438</v>
      </c>
      <c r="C464" s="3" t="s">
        <v>11969</v>
      </c>
      <c r="D464" s="3" t="s">
        <v>11970</v>
      </c>
      <c r="E464" s="3" t="s">
        <v>11970</v>
      </c>
      <c r="F464" s="3" t="s">
        <v>1875</v>
      </c>
      <c r="G464" s="3" t="s">
        <v>5736</v>
      </c>
    </row>
    <row r="465" spans="1:7" ht="45" customHeight="1" x14ac:dyDescent="0.25">
      <c r="A465" s="3" t="s">
        <v>1004</v>
      </c>
      <c r="B465" s="3" t="s">
        <v>12439</v>
      </c>
      <c r="C465" s="3" t="s">
        <v>11977</v>
      </c>
      <c r="D465" s="3" t="s">
        <v>11978</v>
      </c>
      <c r="E465" s="3" t="s">
        <v>11978</v>
      </c>
      <c r="F465" s="3" t="s">
        <v>1875</v>
      </c>
      <c r="G465" s="3" t="s">
        <v>5736</v>
      </c>
    </row>
    <row r="466" spans="1:7" ht="45" customHeight="1" x14ac:dyDescent="0.25">
      <c r="A466" s="3" t="s">
        <v>1004</v>
      </c>
      <c r="B466" s="3" t="s">
        <v>12440</v>
      </c>
      <c r="C466" s="3" t="s">
        <v>11980</v>
      </c>
      <c r="D466" s="3" t="s">
        <v>11981</v>
      </c>
      <c r="E466" s="3" t="s">
        <v>11981</v>
      </c>
      <c r="F466" s="3" t="s">
        <v>1875</v>
      </c>
      <c r="G466" s="3" t="s">
        <v>5736</v>
      </c>
    </row>
    <row r="467" spans="1:7" ht="45" customHeight="1" x14ac:dyDescent="0.25">
      <c r="A467" s="3" t="s">
        <v>1004</v>
      </c>
      <c r="B467" s="3" t="s">
        <v>12441</v>
      </c>
      <c r="C467" s="3" t="s">
        <v>11973</v>
      </c>
      <c r="D467" s="3" t="s">
        <v>11974</v>
      </c>
      <c r="E467" s="3" t="s">
        <v>11974</v>
      </c>
      <c r="F467" s="3" t="s">
        <v>1875</v>
      </c>
      <c r="G467" s="3" t="s">
        <v>5736</v>
      </c>
    </row>
    <row r="468" spans="1:7" ht="45" customHeight="1" x14ac:dyDescent="0.25">
      <c r="A468" s="3" t="s">
        <v>1004</v>
      </c>
      <c r="B468" s="3" t="s">
        <v>12442</v>
      </c>
      <c r="C468" s="3" t="s">
        <v>11969</v>
      </c>
      <c r="D468" s="3" t="s">
        <v>11970</v>
      </c>
      <c r="E468" s="3" t="s">
        <v>11970</v>
      </c>
      <c r="F468" s="3" t="s">
        <v>1875</v>
      </c>
      <c r="G468" s="3" t="s">
        <v>5736</v>
      </c>
    </row>
    <row r="469" spans="1:7" ht="45" customHeight="1" x14ac:dyDescent="0.25">
      <c r="A469" s="3" t="s">
        <v>1012</v>
      </c>
      <c r="B469" s="3" t="s">
        <v>12443</v>
      </c>
      <c r="C469" s="3" t="s">
        <v>11977</v>
      </c>
      <c r="D469" s="3" t="s">
        <v>11978</v>
      </c>
      <c r="E469" s="3" t="s">
        <v>11978</v>
      </c>
      <c r="F469" s="3" t="s">
        <v>1875</v>
      </c>
      <c r="G469" s="3" t="s">
        <v>5736</v>
      </c>
    </row>
    <row r="470" spans="1:7" ht="45" customHeight="1" x14ac:dyDescent="0.25">
      <c r="A470" s="3" t="s">
        <v>1012</v>
      </c>
      <c r="B470" s="3" t="s">
        <v>12444</v>
      </c>
      <c r="C470" s="3" t="s">
        <v>11980</v>
      </c>
      <c r="D470" s="3" t="s">
        <v>11981</v>
      </c>
      <c r="E470" s="3" t="s">
        <v>11981</v>
      </c>
      <c r="F470" s="3" t="s">
        <v>1875</v>
      </c>
      <c r="G470" s="3" t="s">
        <v>5736</v>
      </c>
    </row>
    <row r="471" spans="1:7" ht="45" customHeight="1" x14ac:dyDescent="0.25">
      <c r="A471" s="3" t="s">
        <v>1012</v>
      </c>
      <c r="B471" s="3" t="s">
        <v>12445</v>
      </c>
      <c r="C471" s="3" t="s">
        <v>11973</v>
      </c>
      <c r="D471" s="3" t="s">
        <v>11974</v>
      </c>
      <c r="E471" s="3" t="s">
        <v>11974</v>
      </c>
      <c r="F471" s="3" t="s">
        <v>1875</v>
      </c>
      <c r="G471" s="3" t="s">
        <v>5736</v>
      </c>
    </row>
    <row r="472" spans="1:7" ht="45" customHeight="1" x14ac:dyDescent="0.25">
      <c r="A472" s="3" t="s">
        <v>1012</v>
      </c>
      <c r="B472" s="3" t="s">
        <v>12446</v>
      </c>
      <c r="C472" s="3" t="s">
        <v>11969</v>
      </c>
      <c r="D472" s="3" t="s">
        <v>11970</v>
      </c>
      <c r="E472" s="3" t="s">
        <v>11970</v>
      </c>
      <c r="F472" s="3" t="s">
        <v>1875</v>
      </c>
      <c r="G472" s="3" t="s">
        <v>5736</v>
      </c>
    </row>
    <row r="473" spans="1:7" ht="45" customHeight="1" x14ac:dyDescent="0.25">
      <c r="A473" s="3" t="s">
        <v>1021</v>
      </c>
      <c r="B473" s="3" t="s">
        <v>12447</v>
      </c>
      <c r="C473" s="3" t="s">
        <v>11977</v>
      </c>
      <c r="D473" s="3" t="s">
        <v>11978</v>
      </c>
      <c r="E473" s="3" t="s">
        <v>11978</v>
      </c>
      <c r="F473" s="3" t="s">
        <v>1875</v>
      </c>
      <c r="G473" s="3" t="s">
        <v>5736</v>
      </c>
    </row>
    <row r="474" spans="1:7" ht="45" customHeight="1" x14ac:dyDescent="0.25">
      <c r="A474" s="3" t="s">
        <v>1021</v>
      </c>
      <c r="B474" s="3" t="s">
        <v>12448</v>
      </c>
      <c r="C474" s="3" t="s">
        <v>11980</v>
      </c>
      <c r="D474" s="3" t="s">
        <v>11981</v>
      </c>
      <c r="E474" s="3" t="s">
        <v>11981</v>
      </c>
      <c r="F474" s="3" t="s">
        <v>1875</v>
      </c>
      <c r="G474" s="3" t="s">
        <v>5736</v>
      </c>
    </row>
    <row r="475" spans="1:7" ht="45" customHeight="1" x14ac:dyDescent="0.25">
      <c r="A475" s="3" t="s">
        <v>1021</v>
      </c>
      <c r="B475" s="3" t="s">
        <v>12449</v>
      </c>
      <c r="C475" s="3" t="s">
        <v>11973</v>
      </c>
      <c r="D475" s="3" t="s">
        <v>11974</v>
      </c>
      <c r="E475" s="3" t="s">
        <v>11974</v>
      </c>
      <c r="F475" s="3" t="s">
        <v>1875</v>
      </c>
      <c r="G475" s="3" t="s">
        <v>5736</v>
      </c>
    </row>
    <row r="476" spans="1:7" ht="45" customHeight="1" x14ac:dyDescent="0.25">
      <c r="A476" s="3" t="s">
        <v>1021</v>
      </c>
      <c r="B476" s="3" t="s">
        <v>12450</v>
      </c>
      <c r="C476" s="3" t="s">
        <v>11969</v>
      </c>
      <c r="D476" s="3" t="s">
        <v>11970</v>
      </c>
      <c r="E476" s="3" t="s">
        <v>11970</v>
      </c>
      <c r="F476" s="3" t="s">
        <v>1875</v>
      </c>
      <c r="G476" s="3" t="s">
        <v>5736</v>
      </c>
    </row>
    <row r="477" spans="1:7" ht="45" customHeight="1" x14ac:dyDescent="0.25">
      <c r="A477" s="3" t="s">
        <v>1027</v>
      </c>
      <c r="B477" s="3" t="s">
        <v>12451</v>
      </c>
      <c r="C477" s="3" t="s">
        <v>11969</v>
      </c>
      <c r="D477" s="3" t="s">
        <v>11970</v>
      </c>
      <c r="E477" s="3" t="s">
        <v>11970</v>
      </c>
      <c r="F477" s="3" t="s">
        <v>1875</v>
      </c>
      <c r="G477" s="3" t="s">
        <v>5736</v>
      </c>
    </row>
    <row r="478" spans="1:7" ht="45" customHeight="1" x14ac:dyDescent="0.25">
      <c r="A478" s="3" t="s">
        <v>1031</v>
      </c>
      <c r="B478" s="3" t="s">
        <v>12452</v>
      </c>
      <c r="C478" s="3" t="s">
        <v>11977</v>
      </c>
      <c r="D478" s="3" t="s">
        <v>11978</v>
      </c>
      <c r="E478" s="3" t="s">
        <v>11978</v>
      </c>
      <c r="F478" s="3" t="s">
        <v>1875</v>
      </c>
      <c r="G478" s="3" t="s">
        <v>5736</v>
      </c>
    </row>
    <row r="479" spans="1:7" ht="45" customHeight="1" x14ac:dyDescent="0.25">
      <c r="A479" s="3" t="s">
        <v>1031</v>
      </c>
      <c r="B479" s="3" t="s">
        <v>12453</v>
      </c>
      <c r="C479" s="3" t="s">
        <v>11980</v>
      </c>
      <c r="D479" s="3" t="s">
        <v>11981</v>
      </c>
      <c r="E479" s="3" t="s">
        <v>11981</v>
      </c>
      <c r="F479" s="3" t="s">
        <v>1875</v>
      </c>
      <c r="G479" s="3" t="s">
        <v>5736</v>
      </c>
    </row>
    <row r="480" spans="1:7" ht="45" customHeight="1" x14ac:dyDescent="0.25">
      <c r="A480" s="3" t="s">
        <v>1031</v>
      </c>
      <c r="B480" s="3" t="s">
        <v>12454</v>
      </c>
      <c r="C480" s="3" t="s">
        <v>11973</v>
      </c>
      <c r="D480" s="3" t="s">
        <v>11974</v>
      </c>
      <c r="E480" s="3" t="s">
        <v>11974</v>
      </c>
      <c r="F480" s="3" t="s">
        <v>1875</v>
      </c>
      <c r="G480" s="3" t="s">
        <v>5736</v>
      </c>
    </row>
    <row r="481" spans="1:7" ht="45" customHeight="1" x14ac:dyDescent="0.25">
      <c r="A481" s="3" t="s">
        <v>1031</v>
      </c>
      <c r="B481" s="3" t="s">
        <v>12455</v>
      </c>
      <c r="C481" s="3" t="s">
        <v>11969</v>
      </c>
      <c r="D481" s="3" t="s">
        <v>11970</v>
      </c>
      <c r="E481" s="3" t="s">
        <v>11970</v>
      </c>
      <c r="F481" s="3" t="s">
        <v>1875</v>
      </c>
      <c r="G481" s="3" t="s">
        <v>5736</v>
      </c>
    </row>
    <row r="482" spans="1:7" ht="45" customHeight="1" x14ac:dyDescent="0.25">
      <c r="A482" s="3" t="s">
        <v>1038</v>
      </c>
      <c r="B482" s="3" t="s">
        <v>12456</v>
      </c>
      <c r="C482" s="3" t="s">
        <v>11977</v>
      </c>
      <c r="D482" s="3" t="s">
        <v>11978</v>
      </c>
      <c r="E482" s="3" t="s">
        <v>11978</v>
      </c>
      <c r="F482" s="3" t="s">
        <v>1875</v>
      </c>
      <c r="G482" s="3" t="s">
        <v>5736</v>
      </c>
    </row>
    <row r="483" spans="1:7" ht="45" customHeight="1" x14ac:dyDescent="0.25">
      <c r="A483" s="3" t="s">
        <v>1038</v>
      </c>
      <c r="B483" s="3" t="s">
        <v>12457</v>
      </c>
      <c r="C483" s="3" t="s">
        <v>11980</v>
      </c>
      <c r="D483" s="3" t="s">
        <v>11981</v>
      </c>
      <c r="E483" s="3" t="s">
        <v>11981</v>
      </c>
      <c r="F483" s="3" t="s">
        <v>1875</v>
      </c>
      <c r="G483" s="3" t="s">
        <v>5736</v>
      </c>
    </row>
    <row r="484" spans="1:7" ht="45" customHeight="1" x14ac:dyDescent="0.25">
      <c r="A484" s="3" t="s">
        <v>1038</v>
      </c>
      <c r="B484" s="3" t="s">
        <v>12458</v>
      </c>
      <c r="C484" s="3" t="s">
        <v>11973</v>
      </c>
      <c r="D484" s="3" t="s">
        <v>11974</v>
      </c>
      <c r="E484" s="3" t="s">
        <v>11974</v>
      </c>
      <c r="F484" s="3" t="s">
        <v>1875</v>
      </c>
      <c r="G484" s="3" t="s">
        <v>5736</v>
      </c>
    </row>
    <row r="485" spans="1:7" ht="45" customHeight="1" x14ac:dyDescent="0.25">
      <c r="A485" s="3" t="s">
        <v>1038</v>
      </c>
      <c r="B485" s="3" t="s">
        <v>12459</v>
      </c>
      <c r="C485" s="3" t="s">
        <v>11969</v>
      </c>
      <c r="D485" s="3" t="s">
        <v>11970</v>
      </c>
      <c r="E485" s="3" t="s">
        <v>11970</v>
      </c>
      <c r="F485" s="3" t="s">
        <v>1875</v>
      </c>
      <c r="G485" s="3" t="s">
        <v>5736</v>
      </c>
    </row>
    <row r="486" spans="1:7" ht="45" customHeight="1" x14ac:dyDescent="0.25">
      <c r="A486" s="3" t="s">
        <v>1045</v>
      </c>
      <c r="B486" s="3" t="s">
        <v>12460</v>
      </c>
      <c r="C486" s="3" t="s">
        <v>11977</v>
      </c>
      <c r="D486" s="3" t="s">
        <v>11978</v>
      </c>
      <c r="E486" s="3" t="s">
        <v>11978</v>
      </c>
      <c r="F486" s="3" t="s">
        <v>1875</v>
      </c>
      <c r="G486" s="3" t="s">
        <v>5736</v>
      </c>
    </row>
    <row r="487" spans="1:7" ht="45" customHeight="1" x14ac:dyDescent="0.25">
      <c r="A487" s="3" t="s">
        <v>1045</v>
      </c>
      <c r="B487" s="3" t="s">
        <v>12461</v>
      </c>
      <c r="C487" s="3" t="s">
        <v>11980</v>
      </c>
      <c r="D487" s="3" t="s">
        <v>11981</v>
      </c>
      <c r="E487" s="3" t="s">
        <v>11981</v>
      </c>
      <c r="F487" s="3" t="s">
        <v>1875</v>
      </c>
      <c r="G487" s="3" t="s">
        <v>5736</v>
      </c>
    </row>
    <row r="488" spans="1:7" ht="45" customHeight="1" x14ac:dyDescent="0.25">
      <c r="A488" s="3" t="s">
        <v>1045</v>
      </c>
      <c r="B488" s="3" t="s">
        <v>12462</v>
      </c>
      <c r="C488" s="3" t="s">
        <v>11973</v>
      </c>
      <c r="D488" s="3" t="s">
        <v>11974</v>
      </c>
      <c r="E488" s="3" t="s">
        <v>11974</v>
      </c>
      <c r="F488" s="3" t="s">
        <v>1875</v>
      </c>
      <c r="G488" s="3" t="s">
        <v>5736</v>
      </c>
    </row>
    <row r="489" spans="1:7" ht="45" customHeight="1" x14ac:dyDescent="0.25">
      <c r="A489" s="3" t="s">
        <v>1045</v>
      </c>
      <c r="B489" s="3" t="s">
        <v>12463</v>
      </c>
      <c r="C489" s="3" t="s">
        <v>11969</v>
      </c>
      <c r="D489" s="3" t="s">
        <v>11970</v>
      </c>
      <c r="E489" s="3" t="s">
        <v>11970</v>
      </c>
      <c r="F489" s="3" t="s">
        <v>1875</v>
      </c>
      <c r="G489" s="3" t="s">
        <v>5736</v>
      </c>
    </row>
    <row r="490" spans="1:7" ht="45" customHeight="1" x14ac:dyDescent="0.25">
      <c r="A490" s="3" t="s">
        <v>1050</v>
      </c>
      <c r="B490" s="3" t="s">
        <v>12464</v>
      </c>
      <c r="C490" s="3" t="s">
        <v>11977</v>
      </c>
      <c r="D490" s="3" t="s">
        <v>11978</v>
      </c>
      <c r="E490" s="3" t="s">
        <v>11978</v>
      </c>
      <c r="F490" s="3" t="s">
        <v>1875</v>
      </c>
      <c r="G490" s="3" t="s">
        <v>5736</v>
      </c>
    </row>
    <row r="491" spans="1:7" ht="45" customHeight="1" x14ac:dyDescent="0.25">
      <c r="A491" s="3" t="s">
        <v>1050</v>
      </c>
      <c r="B491" s="3" t="s">
        <v>12465</v>
      </c>
      <c r="C491" s="3" t="s">
        <v>11980</v>
      </c>
      <c r="D491" s="3" t="s">
        <v>11981</v>
      </c>
      <c r="E491" s="3" t="s">
        <v>11981</v>
      </c>
      <c r="F491" s="3" t="s">
        <v>1875</v>
      </c>
      <c r="G491" s="3" t="s">
        <v>5736</v>
      </c>
    </row>
    <row r="492" spans="1:7" ht="45" customHeight="1" x14ac:dyDescent="0.25">
      <c r="A492" s="3" t="s">
        <v>1050</v>
      </c>
      <c r="B492" s="3" t="s">
        <v>12466</v>
      </c>
      <c r="C492" s="3" t="s">
        <v>11973</v>
      </c>
      <c r="D492" s="3" t="s">
        <v>11974</v>
      </c>
      <c r="E492" s="3" t="s">
        <v>11974</v>
      </c>
      <c r="F492" s="3" t="s">
        <v>1875</v>
      </c>
      <c r="G492" s="3" t="s">
        <v>5736</v>
      </c>
    </row>
    <row r="493" spans="1:7" ht="45" customHeight="1" x14ac:dyDescent="0.25">
      <c r="A493" s="3" t="s">
        <v>1050</v>
      </c>
      <c r="B493" s="3" t="s">
        <v>12467</v>
      </c>
      <c r="C493" s="3" t="s">
        <v>11969</v>
      </c>
      <c r="D493" s="3" t="s">
        <v>11970</v>
      </c>
      <c r="E493" s="3" t="s">
        <v>11970</v>
      </c>
      <c r="F493" s="3" t="s">
        <v>1875</v>
      </c>
      <c r="G493" s="3" t="s">
        <v>5736</v>
      </c>
    </row>
    <row r="494" spans="1:7" ht="45" customHeight="1" x14ac:dyDescent="0.25">
      <c r="A494" s="3" t="s">
        <v>1054</v>
      </c>
      <c r="B494" s="3" t="s">
        <v>12468</v>
      </c>
      <c r="C494" s="3" t="s">
        <v>11980</v>
      </c>
      <c r="D494" s="3" t="s">
        <v>11981</v>
      </c>
      <c r="E494" s="3" t="s">
        <v>11981</v>
      </c>
      <c r="F494" s="3" t="s">
        <v>1875</v>
      </c>
      <c r="G494" s="3" t="s">
        <v>5736</v>
      </c>
    </row>
    <row r="495" spans="1:7" ht="45" customHeight="1" x14ac:dyDescent="0.25">
      <c r="A495" s="3" t="s">
        <v>1054</v>
      </c>
      <c r="B495" s="3" t="s">
        <v>12469</v>
      </c>
      <c r="C495" s="3" t="s">
        <v>11977</v>
      </c>
      <c r="D495" s="3" t="s">
        <v>11978</v>
      </c>
      <c r="E495" s="3" t="s">
        <v>11978</v>
      </c>
      <c r="F495" s="3" t="s">
        <v>1875</v>
      </c>
      <c r="G495" s="3" t="s">
        <v>5736</v>
      </c>
    </row>
    <row r="496" spans="1:7" ht="45" customHeight="1" x14ac:dyDescent="0.25">
      <c r="A496" s="3" t="s">
        <v>1054</v>
      </c>
      <c r="B496" s="3" t="s">
        <v>12470</v>
      </c>
      <c r="C496" s="3" t="s">
        <v>11973</v>
      </c>
      <c r="D496" s="3" t="s">
        <v>11974</v>
      </c>
      <c r="E496" s="3" t="s">
        <v>11974</v>
      </c>
      <c r="F496" s="3" t="s">
        <v>1875</v>
      </c>
      <c r="G496" s="3" t="s">
        <v>5736</v>
      </c>
    </row>
    <row r="497" spans="1:7" ht="45" customHeight="1" x14ac:dyDescent="0.25">
      <c r="A497" s="3" t="s">
        <v>1054</v>
      </c>
      <c r="B497" s="3" t="s">
        <v>12471</v>
      </c>
      <c r="C497" s="3" t="s">
        <v>11969</v>
      </c>
      <c r="D497" s="3" t="s">
        <v>11970</v>
      </c>
      <c r="E497" s="3" t="s">
        <v>11970</v>
      </c>
      <c r="F497" s="3" t="s">
        <v>1875</v>
      </c>
      <c r="G497" s="3" t="s">
        <v>5736</v>
      </c>
    </row>
    <row r="498" spans="1:7" ht="45" customHeight="1" x14ac:dyDescent="0.25">
      <c r="A498" s="3" t="s">
        <v>1059</v>
      </c>
      <c r="B498" s="3" t="s">
        <v>12472</v>
      </c>
      <c r="C498" s="3" t="s">
        <v>11977</v>
      </c>
      <c r="D498" s="3" t="s">
        <v>11978</v>
      </c>
      <c r="E498" s="3" t="s">
        <v>11978</v>
      </c>
      <c r="F498" s="3" t="s">
        <v>1875</v>
      </c>
      <c r="G498" s="3" t="s">
        <v>5736</v>
      </c>
    </row>
    <row r="499" spans="1:7" ht="45" customHeight="1" x14ac:dyDescent="0.25">
      <c r="A499" s="3" t="s">
        <v>1059</v>
      </c>
      <c r="B499" s="3" t="s">
        <v>12473</v>
      </c>
      <c r="C499" s="3" t="s">
        <v>11980</v>
      </c>
      <c r="D499" s="3" t="s">
        <v>11981</v>
      </c>
      <c r="E499" s="3" t="s">
        <v>11981</v>
      </c>
      <c r="F499" s="3" t="s">
        <v>1875</v>
      </c>
      <c r="G499" s="3" t="s">
        <v>5736</v>
      </c>
    </row>
    <row r="500" spans="1:7" ht="45" customHeight="1" x14ac:dyDescent="0.25">
      <c r="A500" s="3" t="s">
        <v>1059</v>
      </c>
      <c r="B500" s="3" t="s">
        <v>12474</v>
      </c>
      <c r="C500" s="3" t="s">
        <v>11973</v>
      </c>
      <c r="D500" s="3" t="s">
        <v>11974</v>
      </c>
      <c r="E500" s="3" t="s">
        <v>11974</v>
      </c>
      <c r="F500" s="3" t="s">
        <v>1875</v>
      </c>
      <c r="G500" s="3" t="s">
        <v>5736</v>
      </c>
    </row>
    <row r="501" spans="1:7" ht="45" customHeight="1" x14ac:dyDescent="0.25">
      <c r="A501" s="3" t="s">
        <v>1059</v>
      </c>
      <c r="B501" s="3" t="s">
        <v>12475</v>
      </c>
      <c r="C501" s="3" t="s">
        <v>11969</v>
      </c>
      <c r="D501" s="3" t="s">
        <v>11970</v>
      </c>
      <c r="E501" s="3" t="s">
        <v>11970</v>
      </c>
      <c r="F501" s="3" t="s">
        <v>1875</v>
      </c>
      <c r="G501" s="3" t="s">
        <v>5736</v>
      </c>
    </row>
    <row r="502" spans="1:7" ht="45" customHeight="1" x14ac:dyDescent="0.25">
      <c r="A502" s="3" t="s">
        <v>1063</v>
      </c>
      <c r="B502" s="3" t="s">
        <v>12476</v>
      </c>
      <c r="C502" s="3" t="s">
        <v>11980</v>
      </c>
      <c r="D502" s="3" t="s">
        <v>11981</v>
      </c>
      <c r="E502" s="3" t="s">
        <v>11981</v>
      </c>
      <c r="F502" s="3" t="s">
        <v>1875</v>
      </c>
      <c r="G502" s="3" t="s">
        <v>5736</v>
      </c>
    </row>
    <row r="503" spans="1:7" ht="45" customHeight="1" x14ac:dyDescent="0.25">
      <c r="A503" s="3" t="s">
        <v>1063</v>
      </c>
      <c r="B503" s="3" t="s">
        <v>12477</v>
      </c>
      <c r="C503" s="3" t="s">
        <v>11973</v>
      </c>
      <c r="D503" s="3" t="s">
        <v>11974</v>
      </c>
      <c r="E503" s="3" t="s">
        <v>11974</v>
      </c>
      <c r="F503" s="3" t="s">
        <v>1875</v>
      </c>
      <c r="G503" s="3" t="s">
        <v>5736</v>
      </c>
    </row>
    <row r="504" spans="1:7" ht="45" customHeight="1" x14ac:dyDescent="0.25">
      <c r="A504" s="3" t="s">
        <v>1063</v>
      </c>
      <c r="B504" s="3" t="s">
        <v>12478</v>
      </c>
      <c r="C504" s="3" t="s">
        <v>11977</v>
      </c>
      <c r="D504" s="3" t="s">
        <v>11978</v>
      </c>
      <c r="E504" s="3" t="s">
        <v>11978</v>
      </c>
      <c r="F504" s="3" t="s">
        <v>1875</v>
      </c>
      <c r="G504" s="3" t="s">
        <v>5736</v>
      </c>
    </row>
    <row r="505" spans="1:7" ht="45" customHeight="1" x14ac:dyDescent="0.25">
      <c r="A505" s="3" t="s">
        <v>1063</v>
      </c>
      <c r="B505" s="3" t="s">
        <v>12479</v>
      </c>
      <c r="C505" s="3" t="s">
        <v>11969</v>
      </c>
      <c r="D505" s="3" t="s">
        <v>11970</v>
      </c>
      <c r="E505" s="3" t="s">
        <v>11970</v>
      </c>
      <c r="F505" s="3" t="s">
        <v>1875</v>
      </c>
      <c r="G505" s="3" t="s">
        <v>5736</v>
      </c>
    </row>
    <row r="506" spans="1:7" ht="45" customHeight="1" x14ac:dyDescent="0.25">
      <c r="A506" s="3" t="s">
        <v>1067</v>
      </c>
      <c r="B506" s="3" t="s">
        <v>12480</v>
      </c>
      <c r="C506" s="3" t="s">
        <v>11977</v>
      </c>
      <c r="D506" s="3" t="s">
        <v>11978</v>
      </c>
      <c r="E506" s="3" t="s">
        <v>11978</v>
      </c>
      <c r="F506" s="3" t="s">
        <v>1875</v>
      </c>
      <c r="G506" s="3" t="s">
        <v>5736</v>
      </c>
    </row>
    <row r="507" spans="1:7" ht="45" customHeight="1" x14ac:dyDescent="0.25">
      <c r="A507" s="3" t="s">
        <v>1067</v>
      </c>
      <c r="B507" s="3" t="s">
        <v>12481</v>
      </c>
      <c r="C507" s="3" t="s">
        <v>11980</v>
      </c>
      <c r="D507" s="3" t="s">
        <v>11981</v>
      </c>
      <c r="E507" s="3" t="s">
        <v>11981</v>
      </c>
      <c r="F507" s="3" t="s">
        <v>1875</v>
      </c>
      <c r="G507" s="3" t="s">
        <v>5736</v>
      </c>
    </row>
    <row r="508" spans="1:7" ht="45" customHeight="1" x14ac:dyDescent="0.25">
      <c r="A508" s="3" t="s">
        <v>1067</v>
      </c>
      <c r="B508" s="3" t="s">
        <v>12482</v>
      </c>
      <c r="C508" s="3" t="s">
        <v>11973</v>
      </c>
      <c r="D508" s="3" t="s">
        <v>11974</v>
      </c>
      <c r="E508" s="3" t="s">
        <v>11974</v>
      </c>
      <c r="F508" s="3" t="s">
        <v>1875</v>
      </c>
      <c r="G508" s="3" t="s">
        <v>5736</v>
      </c>
    </row>
    <row r="509" spans="1:7" ht="45" customHeight="1" x14ac:dyDescent="0.25">
      <c r="A509" s="3" t="s">
        <v>1067</v>
      </c>
      <c r="B509" s="3" t="s">
        <v>12483</v>
      </c>
      <c r="C509" s="3" t="s">
        <v>11969</v>
      </c>
      <c r="D509" s="3" t="s">
        <v>11970</v>
      </c>
      <c r="E509" s="3" t="s">
        <v>11970</v>
      </c>
      <c r="F509" s="3" t="s">
        <v>1875</v>
      </c>
      <c r="G509" s="3" t="s">
        <v>5736</v>
      </c>
    </row>
    <row r="510" spans="1:7" ht="45" customHeight="1" x14ac:dyDescent="0.25">
      <c r="A510" s="3" t="s">
        <v>1078</v>
      </c>
      <c r="B510" s="3" t="s">
        <v>12484</v>
      </c>
      <c r="C510" s="3" t="s">
        <v>11977</v>
      </c>
      <c r="D510" s="3" t="s">
        <v>11978</v>
      </c>
      <c r="E510" s="3" t="s">
        <v>11978</v>
      </c>
      <c r="F510" s="3" t="s">
        <v>1875</v>
      </c>
      <c r="G510" s="3" t="s">
        <v>5736</v>
      </c>
    </row>
    <row r="511" spans="1:7" ht="45" customHeight="1" x14ac:dyDescent="0.25">
      <c r="A511" s="3" t="s">
        <v>1078</v>
      </c>
      <c r="B511" s="3" t="s">
        <v>12485</v>
      </c>
      <c r="C511" s="3" t="s">
        <v>11980</v>
      </c>
      <c r="D511" s="3" t="s">
        <v>11981</v>
      </c>
      <c r="E511" s="3" t="s">
        <v>11981</v>
      </c>
      <c r="F511" s="3" t="s">
        <v>1875</v>
      </c>
      <c r="G511" s="3" t="s">
        <v>5736</v>
      </c>
    </row>
    <row r="512" spans="1:7" ht="45" customHeight="1" x14ac:dyDescent="0.25">
      <c r="A512" s="3" t="s">
        <v>1078</v>
      </c>
      <c r="B512" s="3" t="s">
        <v>12486</v>
      </c>
      <c r="C512" s="3" t="s">
        <v>11973</v>
      </c>
      <c r="D512" s="3" t="s">
        <v>11974</v>
      </c>
      <c r="E512" s="3" t="s">
        <v>11974</v>
      </c>
      <c r="F512" s="3" t="s">
        <v>1875</v>
      </c>
      <c r="G512" s="3" t="s">
        <v>5736</v>
      </c>
    </row>
    <row r="513" spans="1:7" ht="45" customHeight="1" x14ac:dyDescent="0.25">
      <c r="A513" s="3" t="s">
        <v>1078</v>
      </c>
      <c r="B513" s="3" t="s">
        <v>12487</v>
      </c>
      <c r="C513" s="3" t="s">
        <v>11969</v>
      </c>
      <c r="D513" s="3" t="s">
        <v>11970</v>
      </c>
      <c r="E513" s="3" t="s">
        <v>11970</v>
      </c>
      <c r="F513" s="3" t="s">
        <v>1875</v>
      </c>
      <c r="G513" s="3" t="s">
        <v>5736</v>
      </c>
    </row>
    <row r="514" spans="1:7" ht="45" customHeight="1" x14ac:dyDescent="0.25">
      <c r="A514" s="3" t="s">
        <v>1090</v>
      </c>
      <c r="B514" s="3" t="s">
        <v>12488</v>
      </c>
      <c r="C514" s="3" t="s">
        <v>11977</v>
      </c>
      <c r="D514" s="3" t="s">
        <v>11978</v>
      </c>
      <c r="E514" s="3" t="s">
        <v>11978</v>
      </c>
      <c r="F514" s="3" t="s">
        <v>1875</v>
      </c>
      <c r="G514" s="3" t="s">
        <v>5736</v>
      </c>
    </row>
    <row r="515" spans="1:7" ht="45" customHeight="1" x14ac:dyDescent="0.25">
      <c r="A515" s="3" t="s">
        <v>1090</v>
      </c>
      <c r="B515" s="3" t="s">
        <v>12489</v>
      </c>
      <c r="C515" s="3" t="s">
        <v>11980</v>
      </c>
      <c r="D515" s="3" t="s">
        <v>11981</v>
      </c>
      <c r="E515" s="3" t="s">
        <v>11981</v>
      </c>
      <c r="F515" s="3" t="s">
        <v>1875</v>
      </c>
      <c r="G515" s="3" t="s">
        <v>5736</v>
      </c>
    </row>
    <row r="516" spans="1:7" ht="45" customHeight="1" x14ac:dyDescent="0.25">
      <c r="A516" s="3" t="s">
        <v>1090</v>
      </c>
      <c r="B516" s="3" t="s">
        <v>12490</v>
      </c>
      <c r="C516" s="3" t="s">
        <v>11973</v>
      </c>
      <c r="D516" s="3" t="s">
        <v>11974</v>
      </c>
      <c r="E516" s="3" t="s">
        <v>11974</v>
      </c>
      <c r="F516" s="3" t="s">
        <v>1875</v>
      </c>
      <c r="G516" s="3" t="s">
        <v>5736</v>
      </c>
    </row>
    <row r="517" spans="1:7" ht="45" customHeight="1" x14ac:dyDescent="0.25">
      <c r="A517" s="3" t="s">
        <v>1090</v>
      </c>
      <c r="B517" s="3" t="s">
        <v>12491</v>
      </c>
      <c r="C517" s="3" t="s">
        <v>11969</v>
      </c>
      <c r="D517" s="3" t="s">
        <v>11970</v>
      </c>
      <c r="E517" s="3" t="s">
        <v>11970</v>
      </c>
      <c r="F517" s="3" t="s">
        <v>1875</v>
      </c>
      <c r="G517" s="3" t="s">
        <v>5736</v>
      </c>
    </row>
    <row r="518" spans="1:7" ht="45" customHeight="1" x14ac:dyDescent="0.25">
      <c r="A518" s="3" t="s">
        <v>1094</v>
      </c>
      <c r="B518" s="3" t="s">
        <v>12492</v>
      </c>
      <c r="C518" s="3" t="s">
        <v>11977</v>
      </c>
      <c r="D518" s="3" t="s">
        <v>11978</v>
      </c>
      <c r="E518" s="3" t="s">
        <v>11978</v>
      </c>
      <c r="F518" s="3" t="s">
        <v>1875</v>
      </c>
      <c r="G518" s="3" t="s">
        <v>5736</v>
      </c>
    </row>
    <row r="519" spans="1:7" ht="45" customHeight="1" x14ac:dyDescent="0.25">
      <c r="A519" s="3" t="s">
        <v>1094</v>
      </c>
      <c r="B519" s="3" t="s">
        <v>12493</v>
      </c>
      <c r="C519" s="3" t="s">
        <v>11980</v>
      </c>
      <c r="D519" s="3" t="s">
        <v>11981</v>
      </c>
      <c r="E519" s="3" t="s">
        <v>11981</v>
      </c>
      <c r="F519" s="3" t="s">
        <v>1875</v>
      </c>
      <c r="G519" s="3" t="s">
        <v>5736</v>
      </c>
    </row>
    <row r="520" spans="1:7" ht="45" customHeight="1" x14ac:dyDescent="0.25">
      <c r="A520" s="3" t="s">
        <v>1094</v>
      </c>
      <c r="B520" s="3" t="s">
        <v>12494</v>
      </c>
      <c r="C520" s="3" t="s">
        <v>11973</v>
      </c>
      <c r="D520" s="3" t="s">
        <v>11974</v>
      </c>
      <c r="E520" s="3" t="s">
        <v>11974</v>
      </c>
      <c r="F520" s="3" t="s">
        <v>1875</v>
      </c>
      <c r="G520" s="3" t="s">
        <v>5736</v>
      </c>
    </row>
    <row r="521" spans="1:7" ht="45" customHeight="1" x14ac:dyDescent="0.25">
      <c r="A521" s="3" t="s">
        <v>1094</v>
      </c>
      <c r="B521" s="3" t="s">
        <v>12495</v>
      </c>
      <c r="C521" s="3" t="s">
        <v>11969</v>
      </c>
      <c r="D521" s="3" t="s">
        <v>11970</v>
      </c>
      <c r="E521" s="3" t="s">
        <v>11970</v>
      </c>
      <c r="F521" s="3" t="s">
        <v>1875</v>
      </c>
      <c r="G521" s="3" t="s">
        <v>5736</v>
      </c>
    </row>
    <row r="522" spans="1:7" ht="45" customHeight="1" x14ac:dyDescent="0.25">
      <c r="A522" s="3" t="s">
        <v>1098</v>
      </c>
      <c r="B522" s="3" t="s">
        <v>12496</v>
      </c>
      <c r="C522" s="3" t="s">
        <v>11977</v>
      </c>
      <c r="D522" s="3" t="s">
        <v>11978</v>
      </c>
      <c r="E522" s="3" t="s">
        <v>11978</v>
      </c>
      <c r="F522" s="3" t="s">
        <v>1875</v>
      </c>
      <c r="G522" s="3" t="s">
        <v>5736</v>
      </c>
    </row>
    <row r="523" spans="1:7" ht="45" customHeight="1" x14ac:dyDescent="0.25">
      <c r="A523" s="3" t="s">
        <v>1098</v>
      </c>
      <c r="B523" s="3" t="s">
        <v>12497</v>
      </c>
      <c r="C523" s="3" t="s">
        <v>11980</v>
      </c>
      <c r="D523" s="3" t="s">
        <v>11981</v>
      </c>
      <c r="E523" s="3" t="s">
        <v>11981</v>
      </c>
      <c r="F523" s="3" t="s">
        <v>1875</v>
      </c>
      <c r="G523" s="3" t="s">
        <v>5736</v>
      </c>
    </row>
    <row r="524" spans="1:7" ht="45" customHeight="1" x14ac:dyDescent="0.25">
      <c r="A524" s="3" t="s">
        <v>1098</v>
      </c>
      <c r="B524" s="3" t="s">
        <v>12498</v>
      </c>
      <c r="C524" s="3" t="s">
        <v>11973</v>
      </c>
      <c r="D524" s="3" t="s">
        <v>11974</v>
      </c>
      <c r="E524" s="3" t="s">
        <v>11974</v>
      </c>
      <c r="F524" s="3" t="s">
        <v>1875</v>
      </c>
      <c r="G524" s="3" t="s">
        <v>5736</v>
      </c>
    </row>
    <row r="525" spans="1:7" ht="45" customHeight="1" x14ac:dyDescent="0.25">
      <c r="A525" s="3" t="s">
        <v>1098</v>
      </c>
      <c r="B525" s="3" t="s">
        <v>12499</v>
      </c>
      <c r="C525" s="3" t="s">
        <v>11969</v>
      </c>
      <c r="D525" s="3" t="s">
        <v>11970</v>
      </c>
      <c r="E525" s="3" t="s">
        <v>11970</v>
      </c>
      <c r="F525" s="3" t="s">
        <v>1875</v>
      </c>
      <c r="G525" s="3" t="s">
        <v>5736</v>
      </c>
    </row>
    <row r="526" spans="1:7" ht="45" customHeight="1" x14ac:dyDescent="0.25">
      <c r="A526" s="3" t="s">
        <v>1103</v>
      </c>
      <c r="B526" s="3" t="s">
        <v>12500</v>
      </c>
      <c r="C526" s="3" t="s">
        <v>11977</v>
      </c>
      <c r="D526" s="3" t="s">
        <v>11978</v>
      </c>
      <c r="E526" s="3" t="s">
        <v>11978</v>
      </c>
      <c r="F526" s="3" t="s">
        <v>1875</v>
      </c>
      <c r="G526" s="3" t="s">
        <v>5736</v>
      </c>
    </row>
    <row r="527" spans="1:7" ht="45" customHeight="1" x14ac:dyDescent="0.25">
      <c r="A527" s="3" t="s">
        <v>1103</v>
      </c>
      <c r="B527" s="3" t="s">
        <v>12501</v>
      </c>
      <c r="C527" s="3" t="s">
        <v>11980</v>
      </c>
      <c r="D527" s="3" t="s">
        <v>11981</v>
      </c>
      <c r="E527" s="3" t="s">
        <v>11981</v>
      </c>
      <c r="F527" s="3" t="s">
        <v>1875</v>
      </c>
      <c r="G527" s="3" t="s">
        <v>5736</v>
      </c>
    </row>
    <row r="528" spans="1:7" ht="45" customHeight="1" x14ac:dyDescent="0.25">
      <c r="A528" s="3" t="s">
        <v>1103</v>
      </c>
      <c r="B528" s="3" t="s">
        <v>12502</v>
      </c>
      <c r="C528" s="3" t="s">
        <v>11973</v>
      </c>
      <c r="D528" s="3" t="s">
        <v>11974</v>
      </c>
      <c r="E528" s="3" t="s">
        <v>11974</v>
      </c>
      <c r="F528" s="3" t="s">
        <v>1875</v>
      </c>
      <c r="G528" s="3" t="s">
        <v>5736</v>
      </c>
    </row>
    <row r="529" spans="1:7" ht="45" customHeight="1" x14ac:dyDescent="0.25">
      <c r="A529" s="3" t="s">
        <v>1103</v>
      </c>
      <c r="B529" s="3" t="s">
        <v>12503</v>
      </c>
      <c r="C529" s="3" t="s">
        <v>11969</v>
      </c>
      <c r="D529" s="3" t="s">
        <v>11970</v>
      </c>
      <c r="E529" s="3" t="s">
        <v>11970</v>
      </c>
      <c r="F529" s="3" t="s">
        <v>1875</v>
      </c>
      <c r="G529" s="3" t="s">
        <v>5736</v>
      </c>
    </row>
    <row r="530" spans="1:7" ht="45" customHeight="1" x14ac:dyDescent="0.25">
      <c r="A530" s="3" t="s">
        <v>1107</v>
      </c>
      <c r="B530" s="3" t="s">
        <v>12504</v>
      </c>
      <c r="C530" s="3" t="s">
        <v>11977</v>
      </c>
      <c r="D530" s="3" t="s">
        <v>11978</v>
      </c>
      <c r="E530" s="3" t="s">
        <v>11978</v>
      </c>
      <c r="F530" s="3" t="s">
        <v>1875</v>
      </c>
      <c r="G530" s="3" t="s">
        <v>5736</v>
      </c>
    </row>
    <row r="531" spans="1:7" ht="45" customHeight="1" x14ac:dyDescent="0.25">
      <c r="A531" s="3" t="s">
        <v>1107</v>
      </c>
      <c r="B531" s="3" t="s">
        <v>12505</v>
      </c>
      <c r="C531" s="3" t="s">
        <v>11980</v>
      </c>
      <c r="D531" s="3" t="s">
        <v>11981</v>
      </c>
      <c r="E531" s="3" t="s">
        <v>11981</v>
      </c>
      <c r="F531" s="3" t="s">
        <v>1875</v>
      </c>
      <c r="G531" s="3" t="s">
        <v>5736</v>
      </c>
    </row>
    <row r="532" spans="1:7" ht="45" customHeight="1" x14ac:dyDescent="0.25">
      <c r="A532" s="3" t="s">
        <v>1107</v>
      </c>
      <c r="B532" s="3" t="s">
        <v>12506</v>
      </c>
      <c r="C532" s="3" t="s">
        <v>11973</v>
      </c>
      <c r="D532" s="3" t="s">
        <v>11974</v>
      </c>
      <c r="E532" s="3" t="s">
        <v>11974</v>
      </c>
      <c r="F532" s="3" t="s">
        <v>1875</v>
      </c>
      <c r="G532" s="3" t="s">
        <v>5736</v>
      </c>
    </row>
    <row r="533" spans="1:7" ht="45" customHeight="1" x14ac:dyDescent="0.25">
      <c r="A533" s="3" t="s">
        <v>1107</v>
      </c>
      <c r="B533" s="3" t="s">
        <v>12507</v>
      </c>
      <c r="C533" s="3" t="s">
        <v>11969</v>
      </c>
      <c r="D533" s="3" t="s">
        <v>11970</v>
      </c>
      <c r="E533" s="3" t="s">
        <v>11970</v>
      </c>
      <c r="F533" s="3" t="s">
        <v>1875</v>
      </c>
      <c r="G533" s="3" t="s">
        <v>5736</v>
      </c>
    </row>
    <row r="534" spans="1:7" ht="45" customHeight="1" x14ac:dyDescent="0.25">
      <c r="A534" s="3" t="s">
        <v>1113</v>
      </c>
      <c r="B534" s="3" t="s">
        <v>12508</v>
      </c>
      <c r="C534" s="3" t="s">
        <v>11969</v>
      </c>
      <c r="D534" s="3" t="s">
        <v>11970</v>
      </c>
      <c r="E534" s="3" t="s">
        <v>11970</v>
      </c>
      <c r="F534" s="3" t="s">
        <v>1875</v>
      </c>
      <c r="G534" s="3" t="s">
        <v>5736</v>
      </c>
    </row>
    <row r="535" spans="1:7" ht="45" customHeight="1" x14ac:dyDescent="0.25">
      <c r="A535" s="3" t="s">
        <v>1117</v>
      </c>
      <c r="B535" s="3" t="s">
        <v>12509</v>
      </c>
      <c r="C535" s="3" t="s">
        <v>11977</v>
      </c>
      <c r="D535" s="3" t="s">
        <v>11978</v>
      </c>
      <c r="E535" s="3" t="s">
        <v>11978</v>
      </c>
      <c r="F535" s="3" t="s">
        <v>1875</v>
      </c>
      <c r="G535" s="3" t="s">
        <v>5736</v>
      </c>
    </row>
    <row r="536" spans="1:7" ht="45" customHeight="1" x14ac:dyDescent="0.25">
      <c r="A536" s="3" t="s">
        <v>1117</v>
      </c>
      <c r="B536" s="3" t="s">
        <v>12510</v>
      </c>
      <c r="C536" s="3" t="s">
        <v>11980</v>
      </c>
      <c r="D536" s="3" t="s">
        <v>11981</v>
      </c>
      <c r="E536" s="3" t="s">
        <v>11981</v>
      </c>
      <c r="F536" s="3" t="s">
        <v>1875</v>
      </c>
      <c r="G536" s="3" t="s">
        <v>5736</v>
      </c>
    </row>
    <row r="537" spans="1:7" ht="45" customHeight="1" x14ac:dyDescent="0.25">
      <c r="A537" s="3" t="s">
        <v>1117</v>
      </c>
      <c r="B537" s="3" t="s">
        <v>12511</v>
      </c>
      <c r="C537" s="3" t="s">
        <v>11973</v>
      </c>
      <c r="D537" s="3" t="s">
        <v>11974</v>
      </c>
      <c r="E537" s="3" t="s">
        <v>11974</v>
      </c>
      <c r="F537" s="3" t="s">
        <v>1875</v>
      </c>
      <c r="G537" s="3" t="s">
        <v>5736</v>
      </c>
    </row>
    <row r="538" spans="1:7" ht="45" customHeight="1" x14ac:dyDescent="0.25">
      <c r="A538" s="3" t="s">
        <v>1117</v>
      </c>
      <c r="B538" s="3" t="s">
        <v>12512</v>
      </c>
      <c r="C538" s="3" t="s">
        <v>11969</v>
      </c>
      <c r="D538" s="3" t="s">
        <v>11970</v>
      </c>
      <c r="E538" s="3" t="s">
        <v>11970</v>
      </c>
      <c r="F538" s="3" t="s">
        <v>1875</v>
      </c>
      <c r="G538" s="3" t="s">
        <v>5736</v>
      </c>
    </row>
    <row r="539" spans="1:7" ht="45" customHeight="1" x14ac:dyDescent="0.25">
      <c r="A539" s="3" t="s">
        <v>1121</v>
      </c>
      <c r="B539" s="3" t="s">
        <v>12513</v>
      </c>
      <c r="C539" s="3" t="s">
        <v>11977</v>
      </c>
      <c r="D539" s="3" t="s">
        <v>11978</v>
      </c>
      <c r="E539" s="3" t="s">
        <v>11978</v>
      </c>
      <c r="F539" s="3" t="s">
        <v>1875</v>
      </c>
      <c r="G539" s="3" t="s">
        <v>5736</v>
      </c>
    </row>
    <row r="540" spans="1:7" ht="45" customHeight="1" x14ac:dyDescent="0.25">
      <c r="A540" s="3" t="s">
        <v>1121</v>
      </c>
      <c r="B540" s="3" t="s">
        <v>12514</v>
      </c>
      <c r="C540" s="3" t="s">
        <v>11980</v>
      </c>
      <c r="D540" s="3" t="s">
        <v>11981</v>
      </c>
      <c r="E540" s="3" t="s">
        <v>11981</v>
      </c>
      <c r="F540" s="3" t="s">
        <v>1875</v>
      </c>
      <c r="G540" s="3" t="s">
        <v>5736</v>
      </c>
    </row>
    <row r="541" spans="1:7" ht="45" customHeight="1" x14ac:dyDescent="0.25">
      <c r="A541" s="3" t="s">
        <v>1121</v>
      </c>
      <c r="B541" s="3" t="s">
        <v>12515</v>
      </c>
      <c r="C541" s="3" t="s">
        <v>11973</v>
      </c>
      <c r="D541" s="3" t="s">
        <v>11974</v>
      </c>
      <c r="E541" s="3" t="s">
        <v>11974</v>
      </c>
      <c r="F541" s="3" t="s">
        <v>1875</v>
      </c>
      <c r="G541" s="3" t="s">
        <v>5736</v>
      </c>
    </row>
    <row r="542" spans="1:7" ht="45" customHeight="1" x14ac:dyDescent="0.25">
      <c r="A542" s="3" t="s">
        <v>1121</v>
      </c>
      <c r="B542" s="3" t="s">
        <v>12516</v>
      </c>
      <c r="C542" s="3" t="s">
        <v>11969</v>
      </c>
      <c r="D542" s="3" t="s">
        <v>11970</v>
      </c>
      <c r="E542" s="3" t="s">
        <v>11970</v>
      </c>
      <c r="F542" s="3" t="s">
        <v>1875</v>
      </c>
      <c r="G542" s="3" t="s">
        <v>5736</v>
      </c>
    </row>
    <row r="543" spans="1:7" ht="45" customHeight="1" x14ac:dyDescent="0.25">
      <c r="A543" s="3" t="s">
        <v>1138</v>
      </c>
      <c r="B543" s="3" t="s">
        <v>12517</v>
      </c>
      <c r="C543" s="3" t="s">
        <v>11969</v>
      </c>
      <c r="D543" s="3" t="s">
        <v>11970</v>
      </c>
      <c r="E543" s="3" t="s">
        <v>11970</v>
      </c>
      <c r="F543" s="3" t="s">
        <v>1875</v>
      </c>
      <c r="G543" s="3" t="s">
        <v>5736</v>
      </c>
    </row>
    <row r="544" spans="1:7" ht="45" customHeight="1" x14ac:dyDescent="0.25">
      <c r="A544" s="3" t="s">
        <v>1286</v>
      </c>
      <c r="B544" s="3" t="s">
        <v>12518</v>
      </c>
      <c r="C544" s="3" t="s">
        <v>11969</v>
      </c>
      <c r="D544" s="3" t="s">
        <v>11970</v>
      </c>
      <c r="E544" s="3" t="s">
        <v>11970</v>
      </c>
      <c r="F544" s="3" t="s">
        <v>1875</v>
      </c>
      <c r="G544" s="3" t="s">
        <v>5736</v>
      </c>
    </row>
    <row r="545" spans="1:7" ht="45" customHeight="1" x14ac:dyDescent="0.25">
      <c r="A545" s="3" t="s">
        <v>1290</v>
      </c>
      <c r="B545" s="3" t="s">
        <v>12519</v>
      </c>
      <c r="C545" s="3" t="s">
        <v>11977</v>
      </c>
      <c r="D545" s="3" t="s">
        <v>11978</v>
      </c>
      <c r="E545" s="3" t="s">
        <v>11978</v>
      </c>
      <c r="F545" s="3" t="s">
        <v>1875</v>
      </c>
      <c r="G545" s="3" t="s">
        <v>5736</v>
      </c>
    </row>
    <row r="546" spans="1:7" ht="45" customHeight="1" x14ac:dyDescent="0.25">
      <c r="A546" s="3" t="s">
        <v>1290</v>
      </c>
      <c r="B546" s="3" t="s">
        <v>12520</v>
      </c>
      <c r="C546" s="3" t="s">
        <v>11980</v>
      </c>
      <c r="D546" s="3" t="s">
        <v>11981</v>
      </c>
      <c r="E546" s="3" t="s">
        <v>11981</v>
      </c>
      <c r="F546" s="3" t="s">
        <v>1875</v>
      </c>
      <c r="G546" s="3" t="s">
        <v>5736</v>
      </c>
    </row>
    <row r="547" spans="1:7" ht="45" customHeight="1" x14ac:dyDescent="0.25">
      <c r="A547" s="3" t="s">
        <v>1290</v>
      </c>
      <c r="B547" s="3" t="s">
        <v>12521</v>
      </c>
      <c r="C547" s="3" t="s">
        <v>11973</v>
      </c>
      <c r="D547" s="3" t="s">
        <v>11974</v>
      </c>
      <c r="E547" s="3" t="s">
        <v>11974</v>
      </c>
      <c r="F547" s="3" t="s">
        <v>1875</v>
      </c>
      <c r="G547" s="3" t="s">
        <v>5736</v>
      </c>
    </row>
    <row r="548" spans="1:7" ht="45" customHeight="1" x14ac:dyDescent="0.25">
      <c r="A548" s="3" t="s">
        <v>1290</v>
      </c>
      <c r="B548" s="3" t="s">
        <v>12522</v>
      </c>
      <c r="C548" s="3" t="s">
        <v>11969</v>
      </c>
      <c r="D548" s="3" t="s">
        <v>11970</v>
      </c>
      <c r="E548" s="3" t="s">
        <v>11970</v>
      </c>
      <c r="F548" s="3" t="s">
        <v>1875</v>
      </c>
      <c r="G548" s="3" t="s">
        <v>5736</v>
      </c>
    </row>
    <row r="549" spans="1:7" ht="45" customHeight="1" x14ac:dyDescent="0.25">
      <c r="A549" s="3" t="s">
        <v>1311</v>
      </c>
      <c r="B549" s="3" t="s">
        <v>12523</v>
      </c>
      <c r="C549" s="3" t="s">
        <v>11977</v>
      </c>
      <c r="D549" s="3" t="s">
        <v>11978</v>
      </c>
      <c r="E549" s="3" t="s">
        <v>11978</v>
      </c>
      <c r="F549" s="3" t="s">
        <v>1875</v>
      </c>
      <c r="G549" s="3" t="s">
        <v>5736</v>
      </c>
    </row>
    <row r="550" spans="1:7" ht="45" customHeight="1" x14ac:dyDescent="0.25">
      <c r="A550" s="3" t="s">
        <v>1311</v>
      </c>
      <c r="B550" s="3" t="s">
        <v>12524</v>
      </c>
      <c r="C550" s="3" t="s">
        <v>11980</v>
      </c>
      <c r="D550" s="3" t="s">
        <v>11981</v>
      </c>
      <c r="E550" s="3" t="s">
        <v>11981</v>
      </c>
      <c r="F550" s="3" t="s">
        <v>1875</v>
      </c>
      <c r="G550" s="3" t="s">
        <v>5736</v>
      </c>
    </row>
    <row r="551" spans="1:7" ht="45" customHeight="1" x14ac:dyDescent="0.25">
      <c r="A551" s="3" t="s">
        <v>1311</v>
      </c>
      <c r="B551" s="3" t="s">
        <v>12525</v>
      </c>
      <c r="C551" s="3" t="s">
        <v>11973</v>
      </c>
      <c r="D551" s="3" t="s">
        <v>11974</v>
      </c>
      <c r="E551" s="3" t="s">
        <v>11974</v>
      </c>
      <c r="F551" s="3" t="s">
        <v>1875</v>
      </c>
      <c r="G551" s="3" t="s">
        <v>5736</v>
      </c>
    </row>
    <row r="552" spans="1:7" ht="45" customHeight="1" x14ac:dyDescent="0.25">
      <c r="A552" s="3" t="s">
        <v>1311</v>
      </c>
      <c r="B552" s="3" t="s">
        <v>12526</v>
      </c>
      <c r="C552" s="3" t="s">
        <v>11969</v>
      </c>
      <c r="D552" s="3" t="s">
        <v>11970</v>
      </c>
      <c r="E552" s="3" t="s">
        <v>11970</v>
      </c>
      <c r="F552" s="3" t="s">
        <v>1875</v>
      </c>
      <c r="G552" s="3" t="s">
        <v>5736</v>
      </c>
    </row>
    <row r="553" spans="1:7" ht="45" customHeight="1" x14ac:dyDescent="0.25">
      <c r="A553" s="3" t="s">
        <v>1349</v>
      </c>
      <c r="B553" s="3" t="s">
        <v>12527</v>
      </c>
      <c r="C553" s="3" t="s">
        <v>11969</v>
      </c>
      <c r="D553" s="3" t="s">
        <v>11970</v>
      </c>
      <c r="E553" s="3" t="s">
        <v>11970</v>
      </c>
      <c r="F553" s="3" t="s">
        <v>1875</v>
      </c>
      <c r="G553" s="3" t="s">
        <v>5736</v>
      </c>
    </row>
    <row r="554" spans="1:7" ht="45" customHeight="1" x14ac:dyDescent="0.25">
      <c r="A554" s="3" t="s">
        <v>1421</v>
      </c>
      <c r="B554" s="3" t="s">
        <v>12528</v>
      </c>
      <c r="C554" s="3" t="s">
        <v>11969</v>
      </c>
      <c r="D554" s="3" t="s">
        <v>11970</v>
      </c>
      <c r="E554" s="3" t="s">
        <v>11970</v>
      </c>
      <c r="F554" s="3" t="s">
        <v>1875</v>
      </c>
      <c r="G554" s="3" t="s">
        <v>5736</v>
      </c>
    </row>
    <row r="555" spans="1:7" ht="45" customHeight="1" x14ac:dyDescent="0.25">
      <c r="A555" s="3" t="s">
        <v>1446</v>
      </c>
      <c r="B555" s="3" t="s">
        <v>12529</v>
      </c>
      <c r="C555" s="3" t="s">
        <v>11969</v>
      </c>
      <c r="D555" s="3" t="s">
        <v>11970</v>
      </c>
      <c r="E555" s="3" t="s">
        <v>11970</v>
      </c>
      <c r="F555" s="3" t="s">
        <v>1875</v>
      </c>
      <c r="G555" s="3" t="s">
        <v>5736</v>
      </c>
    </row>
    <row r="556" spans="1:7" ht="45" customHeight="1" x14ac:dyDescent="0.25">
      <c r="A556" s="3" t="s">
        <v>1455</v>
      </c>
      <c r="B556" s="3" t="s">
        <v>12530</v>
      </c>
      <c r="C556" s="3" t="s">
        <v>11969</v>
      </c>
      <c r="D556" s="3" t="s">
        <v>11970</v>
      </c>
      <c r="E556" s="3" t="s">
        <v>11970</v>
      </c>
      <c r="F556" s="3" t="s">
        <v>1875</v>
      </c>
      <c r="G556" s="3" t="s">
        <v>5736</v>
      </c>
    </row>
    <row r="557" spans="1:7" ht="45" customHeight="1" x14ac:dyDescent="0.25">
      <c r="A557" s="3" t="s">
        <v>1459</v>
      </c>
      <c r="B557" s="3" t="s">
        <v>12531</v>
      </c>
      <c r="C557" s="3" t="s">
        <v>11969</v>
      </c>
      <c r="D557" s="3" t="s">
        <v>11970</v>
      </c>
      <c r="E557" s="3" t="s">
        <v>11970</v>
      </c>
      <c r="F557" s="3" t="s">
        <v>1875</v>
      </c>
      <c r="G557" s="3" t="s">
        <v>5736</v>
      </c>
    </row>
    <row r="558" spans="1:7" ht="45" customHeight="1" x14ac:dyDescent="0.25">
      <c r="A558" s="3" t="s">
        <v>1479</v>
      </c>
      <c r="B558" s="3" t="s">
        <v>12532</v>
      </c>
      <c r="C558" s="3" t="s">
        <v>11969</v>
      </c>
      <c r="D558" s="3" t="s">
        <v>11970</v>
      </c>
      <c r="E558" s="3" t="s">
        <v>11970</v>
      </c>
      <c r="F558" s="3" t="s">
        <v>1875</v>
      </c>
      <c r="G558" s="3" t="s">
        <v>5736</v>
      </c>
    </row>
    <row r="559" spans="1:7" ht="45" customHeight="1" x14ac:dyDescent="0.25">
      <c r="A559" s="3" t="s">
        <v>1487</v>
      </c>
      <c r="B559" s="3" t="s">
        <v>12533</v>
      </c>
      <c r="C559" s="3" t="s">
        <v>11969</v>
      </c>
      <c r="D559" s="3" t="s">
        <v>11970</v>
      </c>
      <c r="E559" s="3" t="s">
        <v>11970</v>
      </c>
      <c r="F559" s="3" t="s">
        <v>1875</v>
      </c>
      <c r="G559" s="3" t="s">
        <v>5736</v>
      </c>
    </row>
    <row r="560" spans="1:7" ht="45" customHeight="1" x14ac:dyDescent="0.25">
      <c r="A560" s="3" t="s">
        <v>1490</v>
      </c>
      <c r="B560" s="3" t="s">
        <v>12534</v>
      </c>
      <c r="C560" s="3" t="s">
        <v>11977</v>
      </c>
      <c r="D560" s="3" t="s">
        <v>11978</v>
      </c>
      <c r="E560" s="3" t="s">
        <v>11978</v>
      </c>
      <c r="F560" s="3" t="s">
        <v>1875</v>
      </c>
      <c r="G560" s="3" t="s">
        <v>5736</v>
      </c>
    </row>
    <row r="561" spans="1:7" ht="45" customHeight="1" x14ac:dyDescent="0.25">
      <c r="A561" s="3" t="s">
        <v>1490</v>
      </c>
      <c r="B561" s="3" t="s">
        <v>12535</v>
      </c>
      <c r="C561" s="3" t="s">
        <v>11980</v>
      </c>
      <c r="D561" s="3" t="s">
        <v>11981</v>
      </c>
      <c r="E561" s="3" t="s">
        <v>11981</v>
      </c>
      <c r="F561" s="3" t="s">
        <v>1875</v>
      </c>
      <c r="G561" s="3" t="s">
        <v>5736</v>
      </c>
    </row>
    <row r="562" spans="1:7" ht="45" customHeight="1" x14ac:dyDescent="0.25">
      <c r="A562" s="3" t="s">
        <v>1490</v>
      </c>
      <c r="B562" s="3" t="s">
        <v>12536</v>
      </c>
      <c r="C562" s="3" t="s">
        <v>11973</v>
      </c>
      <c r="D562" s="3" t="s">
        <v>11974</v>
      </c>
      <c r="E562" s="3" t="s">
        <v>11974</v>
      </c>
      <c r="F562" s="3" t="s">
        <v>1875</v>
      </c>
      <c r="G562" s="3" t="s">
        <v>5736</v>
      </c>
    </row>
    <row r="563" spans="1:7" ht="45" customHeight="1" x14ac:dyDescent="0.25">
      <c r="A563" s="3" t="s">
        <v>1490</v>
      </c>
      <c r="B563" s="3" t="s">
        <v>12537</v>
      </c>
      <c r="C563" s="3" t="s">
        <v>11969</v>
      </c>
      <c r="D563" s="3" t="s">
        <v>11970</v>
      </c>
      <c r="E563" s="3" t="s">
        <v>11970</v>
      </c>
      <c r="F563" s="3" t="s">
        <v>1875</v>
      </c>
      <c r="G563" s="3" t="s">
        <v>5736</v>
      </c>
    </row>
    <row r="564" spans="1:7" ht="45" customHeight="1" x14ac:dyDescent="0.25">
      <c r="A564" s="3" t="s">
        <v>1505</v>
      </c>
      <c r="B564" s="3" t="s">
        <v>12538</v>
      </c>
      <c r="C564" s="3" t="s">
        <v>11969</v>
      </c>
      <c r="D564" s="3" t="s">
        <v>11970</v>
      </c>
      <c r="E564" s="3" t="s">
        <v>11970</v>
      </c>
      <c r="F564" s="3" t="s">
        <v>1875</v>
      </c>
      <c r="G564" s="3" t="s">
        <v>5736</v>
      </c>
    </row>
    <row r="565" spans="1:7" ht="45" customHeight="1" x14ac:dyDescent="0.25">
      <c r="A565" s="3" t="s">
        <v>1509</v>
      </c>
      <c r="B565" s="3" t="s">
        <v>12539</v>
      </c>
      <c r="C565" s="3" t="s">
        <v>11980</v>
      </c>
      <c r="D565" s="3" t="s">
        <v>11981</v>
      </c>
      <c r="E565" s="3" t="s">
        <v>11981</v>
      </c>
      <c r="F565" s="3" t="s">
        <v>1875</v>
      </c>
      <c r="G565" s="3" t="s">
        <v>5736</v>
      </c>
    </row>
    <row r="566" spans="1:7" ht="45" customHeight="1" x14ac:dyDescent="0.25">
      <c r="A566" s="3" t="s">
        <v>1509</v>
      </c>
      <c r="B566" s="3" t="s">
        <v>12540</v>
      </c>
      <c r="C566" s="3" t="s">
        <v>11973</v>
      </c>
      <c r="D566" s="3" t="s">
        <v>11974</v>
      </c>
      <c r="E566" s="3" t="s">
        <v>11974</v>
      </c>
      <c r="F566" s="3" t="s">
        <v>1875</v>
      </c>
      <c r="G566" s="3" t="s">
        <v>5736</v>
      </c>
    </row>
    <row r="567" spans="1:7" ht="45" customHeight="1" x14ac:dyDescent="0.25">
      <c r="A567" s="3" t="s">
        <v>1509</v>
      </c>
      <c r="B567" s="3" t="s">
        <v>12541</v>
      </c>
      <c r="C567" s="3" t="s">
        <v>11977</v>
      </c>
      <c r="D567" s="3" t="s">
        <v>11978</v>
      </c>
      <c r="E567" s="3" t="s">
        <v>11978</v>
      </c>
      <c r="F567" s="3" t="s">
        <v>1875</v>
      </c>
      <c r="G567" s="3" t="s">
        <v>5736</v>
      </c>
    </row>
    <row r="568" spans="1:7" ht="45" customHeight="1" x14ac:dyDescent="0.25">
      <c r="A568" s="3" t="s">
        <v>1509</v>
      </c>
      <c r="B568" s="3" t="s">
        <v>12542</v>
      </c>
      <c r="C568" s="3" t="s">
        <v>11969</v>
      </c>
      <c r="D568" s="3" t="s">
        <v>11970</v>
      </c>
      <c r="E568" s="3" t="s">
        <v>11970</v>
      </c>
      <c r="F568" s="3" t="s">
        <v>1875</v>
      </c>
      <c r="G568" s="3" t="s">
        <v>5736</v>
      </c>
    </row>
    <row r="569" spans="1:7" ht="45" customHeight="1" x14ac:dyDescent="0.25">
      <c r="A569" s="3" t="s">
        <v>1516</v>
      </c>
      <c r="B569" s="3" t="s">
        <v>12543</v>
      </c>
      <c r="C569" s="3" t="s">
        <v>11969</v>
      </c>
      <c r="D569" s="3" t="s">
        <v>11970</v>
      </c>
      <c r="E569" s="3" t="s">
        <v>11970</v>
      </c>
      <c r="F569" s="3" t="s">
        <v>1875</v>
      </c>
      <c r="G569" s="3" t="s">
        <v>5736</v>
      </c>
    </row>
    <row r="570" spans="1:7" ht="45" customHeight="1" x14ac:dyDescent="0.25">
      <c r="A570" s="3" t="s">
        <v>1526</v>
      </c>
      <c r="B570" s="3" t="s">
        <v>12544</v>
      </c>
      <c r="C570" s="3" t="s">
        <v>11969</v>
      </c>
      <c r="D570" s="3" t="s">
        <v>11970</v>
      </c>
      <c r="E570" s="3" t="s">
        <v>11970</v>
      </c>
      <c r="F570" s="3" t="s">
        <v>1875</v>
      </c>
      <c r="G570" s="3" t="s">
        <v>5736</v>
      </c>
    </row>
    <row r="571" spans="1:7" ht="45" customHeight="1" x14ac:dyDescent="0.25">
      <c r="A571" s="3" t="s">
        <v>1531</v>
      </c>
      <c r="B571" s="3" t="s">
        <v>12545</v>
      </c>
      <c r="C571" s="3" t="s">
        <v>11977</v>
      </c>
      <c r="D571" s="3" t="s">
        <v>11978</v>
      </c>
      <c r="E571" s="3" t="s">
        <v>11978</v>
      </c>
      <c r="F571" s="3" t="s">
        <v>1875</v>
      </c>
      <c r="G571" s="3" t="s">
        <v>5736</v>
      </c>
    </row>
    <row r="572" spans="1:7" ht="45" customHeight="1" x14ac:dyDescent="0.25">
      <c r="A572" s="3" t="s">
        <v>1531</v>
      </c>
      <c r="B572" s="3" t="s">
        <v>12546</v>
      </c>
      <c r="C572" s="3" t="s">
        <v>11980</v>
      </c>
      <c r="D572" s="3" t="s">
        <v>11981</v>
      </c>
      <c r="E572" s="3" t="s">
        <v>11981</v>
      </c>
      <c r="F572" s="3" t="s">
        <v>1875</v>
      </c>
      <c r="G572" s="3" t="s">
        <v>5736</v>
      </c>
    </row>
    <row r="573" spans="1:7" ht="45" customHeight="1" x14ac:dyDescent="0.25">
      <c r="A573" s="3" t="s">
        <v>1531</v>
      </c>
      <c r="B573" s="3" t="s">
        <v>12547</v>
      </c>
      <c r="C573" s="3" t="s">
        <v>11973</v>
      </c>
      <c r="D573" s="3" t="s">
        <v>11974</v>
      </c>
      <c r="E573" s="3" t="s">
        <v>11974</v>
      </c>
      <c r="F573" s="3" t="s">
        <v>1875</v>
      </c>
      <c r="G573" s="3" t="s">
        <v>5736</v>
      </c>
    </row>
    <row r="574" spans="1:7" ht="45" customHeight="1" x14ac:dyDescent="0.25">
      <c r="A574" s="3" t="s">
        <v>1531</v>
      </c>
      <c r="B574" s="3" t="s">
        <v>12548</v>
      </c>
      <c r="C574" s="3" t="s">
        <v>11969</v>
      </c>
      <c r="D574" s="3" t="s">
        <v>11970</v>
      </c>
      <c r="E574" s="3" t="s">
        <v>11970</v>
      </c>
      <c r="F574" s="3" t="s">
        <v>1875</v>
      </c>
      <c r="G574" s="3" t="s">
        <v>5736</v>
      </c>
    </row>
    <row r="575" spans="1:7" ht="45" customHeight="1" x14ac:dyDescent="0.25">
      <c r="A575" s="3" t="s">
        <v>1540</v>
      </c>
      <c r="B575" s="3" t="s">
        <v>12549</v>
      </c>
      <c r="C575" s="3" t="s">
        <v>11977</v>
      </c>
      <c r="D575" s="3" t="s">
        <v>11978</v>
      </c>
      <c r="E575" s="3" t="s">
        <v>11978</v>
      </c>
      <c r="F575" s="3" t="s">
        <v>1875</v>
      </c>
      <c r="G575" s="3" t="s">
        <v>5736</v>
      </c>
    </row>
    <row r="576" spans="1:7" ht="45" customHeight="1" x14ac:dyDescent="0.25">
      <c r="A576" s="3" t="s">
        <v>1540</v>
      </c>
      <c r="B576" s="3" t="s">
        <v>12550</v>
      </c>
      <c r="C576" s="3" t="s">
        <v>11980</v>
      </c>
      <c r="D576" s="3" t="s">
        <v>11981</v>
      </c>
      <c r="E576" s="3" t="s">
        <v>11981</v>
      </c>
      <c r="F576" s="3" t="s">
        <v>1875</v>
      </c>
      <c r="G576" s="3" t="s">
        <v>5736</v>
      </c>
    </row>
    <row r="577" spans="1:7" ht="45" customHeight="1" x14ac:dyDescent="0.25">
      <c r="A577" s="3" t="s">
        <v>1540</v>
      </c>
      <c r="B577" s="3" t="s">
        <v>12551</v>
      </c>
      <c r="C577" s="3" t="s">
        <v>11973</v>
      </c>
      <c r="D577" s="3" t="s">
        <v>11974</v>
      </c>
      <c r="E577" s="3" t="s">
        <v>11974</v>
      </c>
      <c r="F577" s="3" t="s">
        <v>1875</v>
      </c>
      <c r="G577" s="3" t="s">
        <v>5736</v>
      </c>
    </row>
    <row r="578" spans="1:7" ht="45" customHeight="1" x14ac:dyDescent="0.25">
      <c r="A578" s="3" t="s">
        <v>1540</v>
      </c>
      <c r="B578" s="3" t="s">
        <v>12552</v>
      </c>
      <c r="C578" s="3" t="s">
        <v>11969</v>
      </c>
      <c r="D578" s="3" t="s">
        <v>11970</v>
      </c>
      <c r="E578" s="3" t="s">
        <v>11970</v>
      </c>
      <c r="F578" s="3" t="s">
        <v>1875</v>
      </c>
      <c r="G578" s="3" t="s">
        <v>5736</v>
      </c>
    </row>
    <row r="579" spans="1:7" ht="45" customHeight="1" x14ac:dyDescent="0.25">
      <c r="A579" s="3" t="s">
        <v>1546</v>
      </c>
      <c r="B579" s="3" t="s">
        <v>12553</v>
      </c>
      <c r="C579" s="3" t="s">
        <v>11977</v>
      </c>
      <c r="D579" s="3" t="s">
        <v>11978</v>
      </c>
      <c r="E579" s="3" t="s">
        <v>11978</v>
      </c>
      <c r="F579" s="3" t="s">
        <v>1875</v>
      </c>
      <c r="G579" s="3" t="s">
        <v>5736</v>
      </c>
    </row>
    <row r="580" spans="1:7" ht="45" customHeight="1" x14ac:dyDescent="0.25">
      <c r="A580" s="3" t="s">
        <v>1546</v>
      </c>
      <c r="B580" s="3" t="s">
        <v>12554</v>
      </c>
      <c r="C580" s="3" t="s">
        <v>11980</v>
      </c>
      <c r="D580" s="3" t="s">
        <v>11981</v>
      </c>
      <c r="E580" s="3" t="s">
        <v>11981</v>
      </c>
      <c r="F580" s="3" t="s">
        <v>1875</v>
      </c>
      <c r="G580" s="3" t="s">
        <v>5736</v>
      </c>
    </row>
    <row r="581" spans="1:7" ht="45" customHeight="1" x14ac:dyDescent="0.25">
      <c r="A581" s="3" t="s">
        <v>1546</v>
      </c>
      <c r="B581" s="3" t="s">
        <v>12555</v>
      </c>
      <c r="C581" s="3" t="s">
        <v>11973</v>
      </c>
      <c r="D581" s="3" t="s">
        <v>11974</v>
      </c>
      <c r="E581" s="3" t="s">
        <v>11974</v>
      </c>
      <c r="F581" s="3" t="s">
        <v>1875</v>
      </c>
      <c r="G581" s="3" t="s">
        <v>5736</v>
      </c>
    </row>
    <row r="582" spans="1:7" ht="45" customHeight="1" x14ac:dyDescent="0.25">
      <c r="A582" s="3" t="s">
        <v>1546</v>
      </c>
      <c r="B582" s="3" t="s">
        <v>12556</v>
      </c>
      <c r="C582" s="3" t="s">
        <v>11969</v>
      </c>
      <c r="D582" s="3" t="s">
        <v>11970</v>
      </c>
      <c r="E582" s="3" t="s">
        <v>11970</v>
      </c>
      <c r="F582" s="3" t="s">
        <v>1875</v>
      </c>
      <c r="G582" s="3" t="s">
        <v>5736</v>
      </c>
    </row>
    <row r="583" spans="1:7" ht="45" customHeight="1" x14ac:dyDescent="0.25">
      <c r="A583" s="3" t="s">
        <v>1552</v>
      </c>
      <c r="B583" s="3" t="s">
        <v>12557</v>
      </c>
      <c r="C583" s="3" t="s">
        <v>11969</v>
      </c>
      <c r="D583" s="3" t="s">
        <v>11970</v>
      </c>
      <c r="E583" s="3" t="s">
        <v>11970</v>
      </c>
      <c r="F583" s="3" t="s">
        <v>1875</v>
      </c>
      <c r="G583" s="3" t="s">
        <v>5736</v>
      </c>
    </row>
    <row r="584" spans="1:7" ht="45" customHeight="1" x14ac:dyDescent="0.25">
      <c r="A584" s="3" t="s">
        <v>1558</v>
      </c>
      <c r="B584" s="3" t="s">
        <v>12558</v>
      </c>
      <c r="C584" s="3" t="s">
        <v>11969</v>
      </c>
      <c r="D584" s="3" t="s">
        <v>11970</v>
      </c>
      <c r="E584" s="3" t="s">
        <v>11970</v>
      </c>
      <c r="F584" s="3" t="s">
        <v>1875</v>
      </c>
      <c r="G584" s="3" t="s">
        <v>5736</v>
      </c>
    </row>
    <row r="585" spans="1:7" ht="45" customHeight="1" x14ac:dyDescent="0.25">
      <c r="A585" s="3" t="s">
        <v>1562</v>
      </c>
      <c r="B585" s="3" t="s">
        <v>12559</v>
      </c>
      <c r="C585" s="3" t="s">
        <v>11969</v>
      </c>
      <c r="D585" s="3" t="s">
        <v>11970</v>
      </c>
      <c r="E585" s="3" t="s">
        <v>11970</v>
      </c>
      <c r="F585" s="3" t="s">
        <v>1875</v>
      </c>
      <c r="G585" s="3" t="s">
        <v>5736</v>
      </c>
    </row>
    <row r="586" spans="1:7" ht="45" customHeight="1" x14ac:dyDescent="0.25">
      <c r="A586" s="3" t="s">
        <v>1571</v>
      </c>
      <c r="B586" s="3" t="s">
        <v>12560</v>
      </c>
      <c r="C586" s="3" t="s">
        <v>11977</v>
      </c>
      <c r="D586" s="3" t="s">
        <v>11978</v>
      </c>
      <c r="E586" s="3" t="s">
        <v>11978</v>
      </c>
      <c r="F586" s="3" t="s">
        <v>1875</v>
      </c>
      <c r="G586" s="3" t="s">
        <v>5736</v>
      </c>
    </row>
    <row r="587" spans="1:7" ht="45" customHeight="1" x14ac:dyDescent="0.25">
      <c r="A587" s="3" t="s">
        <v>1571</v>
      </c>
      <c r="B587" s="3" t="s">
        <v>12561</v>
      </c>
      <c r="C587" s="3" t="s">
        <v>11980</v>
      </c>
      <c r="D587" s="3" t="s">
        <v>11981</v>
      </c>
      <c r="E587" s="3" t="s">
        <v>11981</v>
      </c>
      <c r="F587" s="3" t="s">
        <v>1875</v>
      </c>
      <c r="G587" s="3" t="s">
        <v>5736</v>
      </c>
    </row>
    <row r="588" spans="1:7" ht="45" customHeight="1" x14ac:dyDescent="0.25">
      <c r="A588" s="3" t="s">
        <v>1571</v>
      </c>
      <c r="B588" s="3" t="s">
        <v>12562</v>
      </c>
      <c r="C588" s="3" t="s">
        <v>11973</v>
      </c>
      <c r="D588" s="3" t="s">
        <v>11974</v>
      </c>
      <c r="E588" s="3" t="s">
        <v>11974</v>
      </c>
      <c r="F588" s="3" t="s">
        <v>1875</v>
      </c>
      <c r="G588" s="3" t="s">
        <v>5736</v>
      </c>
    </row>
    <row r="589" spans="1:7" ht="45" customHeight="1" x14ac:dyDescent="0.25">
      <c r="A589" s="3" t="s">
        <v>1571</v>
      </c>
      <c r="B589" s="3" t="s">
        <v>12563</v>
      </c>
      <c r="C589" s="3" t="s">
        <v>11969</v>
      </c>
      <c r="D589" s="3" t="s">
        <v>11970</v>
      </c>
      <c r="E589" s="3" t="s">
        <v>11970</v>
      </c>
      <c r="F589" s="3" t="s">
        <v>1875</v>
      </c>
      <c r="G589" s="3" t="s">
        <v>5736</v>
      </c>
    </row>
    <row r="590" spans="1:7" ht="45" customHeight="1" x14ac:dyDescent="0.25">
      <c r="A590" s="3" t="s">
        <v>1575</v>
      </c>
      <c r="B590" s="3" t="s">
        <v>12564</v>
      </c>
      <c r="C590" s="3" t="s">
        <v>11977</v>
      </c>
      <c r="D590" s="3" t="s">
        <v>11978</v>
      </c>
      <c r="E590" s="3" t="s">
        <v>11978</v>
      </c>
      <c r="F590" s="3" t="s">
        <v>1875</v>
      </c>
      <c r="G590" s="3" t="s">
        <v>5736</v>
      </c>
    </row>
    <row r="591" spans="1:7" ht="45" customHeight="1" x14ac:dyDescent="0.25">
      <c r="A591" s="3" t="s">
        <v>1575</v>
      </c>
      <c r="B591" s="3" t="s">
        <v>12565</v>
      </c>
      <c r="C591" s="3" t="s">
        <v>11980</v>
      </c>
      <c r="D591" s="3" t="s">
        <v>11981</v>
      </c>
      <c r="E591" s="3" t="s">
        <v>11981</v>
      </c>
      <c r="F591" s="3" t="s">
        <v>1875</v>
      </c>
      <c r="G591" s="3" t="s">
        <v>5736</v>
      </c>
    </row>
    <row r="592" spans="1:7" ht="45" customHeight="1" x14ac:dyDescent="0.25">
      <c r="A592" s="3" t="s">
        <v>1575</v>
      </c>
      <c r="B592" s="3" t="s">
        <v>12566</v>
      </c>
      <c r="C592" s="3" t="s">
        <v>11973</v>
      </c>
      <c r="D592" s="3" t="s">
        <v>11974</v>
      </c>
      <c r="E592" s="3" t="s">
        <v>11974</v>
      </c>
      <c r="F592" s="3" t="s">
        <v>1875</v>
      </c>
      <c r="G592" s="3" t="s">
        <v>5736</v>
      </c>
    </row>
    <row r="593" spans="1:7" ht="45" customHeight="1" x14ac:dyDescent="0.25">
      <c r="A593" s="3" t="s">
        <v>1575</v>
      </c>
      <c r="B593" s="3" t="s">
        <v>12567</v>
      </c>
      <c r="C593" s="3" t="s">
        <v>11969</v>
      </c>
      <c r="D593" s="3" t="s">
        <v>11970</v>
      </c>
      <c r="E593" s="3" t="s">
        <v>11970</v>
      </c>
      <c r="F593" s="3" t="s">
        <v>1875</v>
      </c>
      <c r="G593" s="3" t="s">
        <v>5736</v>
      </c>
    </row>
    <row r="594" spans="1:7" ht="45" customHeight="1" x14ac:dyDescent="0.25">
      <c r="A594" s="3" t="s">
        <v>1580</v>
      </c>
      <c r="B594" s="3" t="s">
        <v>12568</v>
      </c>
      <c r="C594" s="3" t="s">
        <v>11977</v>
      </c>
      <c r="D594" s="3" t="s">
        <v>11978</v>
      </c>
      <c r="E594" s="3" t="s">
        <v>11978</v>
      </c>
      <c r="F594" s="3" t="s">
        <v>1875</v>
      </c>
      <c r="G594" s="3" t="s">
        <v>5736</v>
      </c>
    </row>
    <row r="595" spans="1:7" ht="45" customHeight="1" x14ac:dyDescent="0.25">
      <c r="A595" s="3" t="s">
        <v>1580</v>
      </c>
      <c r="B595" s="3" t="s">
        <v>12569</v>
      </c>
      <c r="C595" s="3" t="s">
        <v>11980</v>
      </c>
      <c r="D595" s="3" t="s">
        <v>11981</v>
      </c>
      <c r="E595" s="3" t="s">
        <v>11981</v>
      </c>
      <c r="F595" s="3" t="s">
        <v>1875</v>
      </c>
      <c r="G595" s="3" t="s">
        <v>5736</v>
      </c>
    </row>
    <row r="596" spans="1:7" ht="45" customHeight="1" x14ac:dyDescent="0.25">
      <c r="A596" s="3" t="s">
        <v>1580</v>
      </c>
      <c r="B596" s="3" t="s">
        <v>12570</v>
      </c>
      <c r="C596" s="3" t="s">
        <v>11973</v>
      </c>
      <c r="D596" s="3" t="s">
        <v>11974</v>
      </c>
      <c r="E596" s="3" t="s">
        <v>11974</v>
      </c>
      <c r="F596" s="3" t="s">
        <v>1875</v>
      </c>
      <c r="G596" s="3" t="s">
        <v>5736</v>
      </c>
    </row>
    <row r="597" spans="1:7" ht="45" customHeight="1" x14ac:dyDescent="0.25">
      <c r="A597" s="3" t="s">
        <v>1580</v>
      </c>
      <c r="B597" s="3" t="s">
        <v>12571</v>
      </c>
      <c r="C597" s="3" t="s">
        <v>11969</v>
      </c>
      <c r="D597" s="3" t="s">
        <v>11970</v>
      </c>
      <c r="E597" s="3" t="s">
        <v>11970</v>
      </c>
      <c r="F597" s="3" t="s">
        <v>1875</v>
      </c>
      <c r="G597" s="3" t="s">
        <v>5736</v>
      </c>
    </row>
    <row r="598" spans="1:7" ht="45" customHeight="1" x14ac:dyDescent="0.25">
      <c r="A598" s="3" t="s">
        <v>1585</v>
      </c>
      <c r="B598" s="3" t="s">
        <v>12572</v>
      </c>
      <c r="C598" s="3" t="s">
        <v>11977</v>
      </c>
      <c r="D598" s="3" t="s">
        <v>11978</v>
      </c>
      <c r="E598" s="3" t="s">
        <v>11978</v>
      </c>
      <c r="F598" s="3" t="s">
        <v>1875</v>
      </c>
      <c r="G598" s="3" t="s">
        <v>5736</v>
      </c>
    </row>
    <row r="599" spans="1:7" ht="45" customHeight="1" x14ac:dyDescent="0.25">
      <c r="A599" s="3" t="s">
        <v>1585</v>
      </c>
      <c r="B599" s="3" t="s">
        <v>12573</v>
      </c>
      <c r="C599" s="3" t="s">
        <v>11980</v>
      </c>
      <c r="D599" s="3" t="s">
        <v>11981</v>
      </c>
      <c r="E599" s="3" t="s">
        <v>11981</v>
      </c>
      <c r="F599" s="3" t="s">
        <v>1875</v>
      </c>
      <c r="G599" s="3" t="s">
        <v>5736</v>
      </c>
    </row>
    <row r="600" spans="1:7" ht="45" customHeight="1" x14ac:dyDescent="0.25">
      <c r="A600" s="3" t="s">
        <v>1585</v>
      </c>
      <c r="B600" s="3" t="s">
        <v>12574</v>
      </c>
      <c r="C600" s="3" t="s">
        <v>11973</v>
      </c>
      <c r="D600" s="3" t="s">
        <v>11974</v>
      </c>
      <c r="E600" s="3" t="s">
        <v>11974</v>
      </c>
      <c r="F600" s="3" t="s">
        <v>1875</v>
      </c>
      <c r="G600" s="3" t="s">
        <v>5736</v>
      </c>
    </row>
    <row r="601" spans="1:7" ht="45" customHeight="1" x14ac:dyDescent="0.25">
      <c r="A601" s="3" t="s">
        <v>1585</v>
      </c>
      <c r="B601" s="3" t="s">
        <v>12575</v>
      </c>
      <c r="C601" s="3" t="s">
        <v>11969</v>
      </c>
      <c r="D601" s="3" t="s">
        <v>11970</v>
      </c>
      <c r="E601" s="3" t="s">
        <v>11970</v>
      </c>
      <c r="F601" s="3" t="s">
        <v>1875</v>
      </c>
      <c r="G601" s="3" t="s">
        <v>5736</v>
      </c>
    </row>
    <row r="602" spans="1:7" ht="45" customHeight="1" x14ac:dyDescent="0.25">
      <c r="A602" s="3" t="s">
        <v>1591</v>
      </c>
      <c r="B602" s="3" t="s">
        <v>12576</v>
      </c>
      <c r="C602" s="3" t="s">
        <v>11977</v>
      </c>
      <c r="D602" s="3" t="s">
        <v>11978</v>
      </c>
      <c r="E602" s="3" t="s">
        <v>11978</v>
      </c>
      <c r="F602" s="3" t="s">
        <v>1875</v>
      </c>
      <c r="G602" s="3" t="s">
        <v>5736</v>
      </c>
    </row>
    <row r="603" spans="1:7" ht="45" customHeight="1" x14ac:dyDescent="0.25">
      <c r="A603" s="3" t="s">
        <v>1591</v>
      </c>
      <c r="B603" s="3" t="s">
        <v>12577</v>
      </c>
      <c r="C603" s="3" t="s">
        <v>11980</v>
      </c>
      <c r="D603" s="3" t="s">
        <v>11981</v>
      </c>
      <c r="E603" s="3" t="s">
        <v>11981</v>
      </c>
      <c r="F603" s="3" t="s">
        <v>1875</v>
      </c>
      <c r="G603" s="3" t="s">
        <v>5736</v>
      </c>
    </row>
    <row r="604" spans="1:7" ht="45" customHeight="1" x14ac:dyDescent="0.25">
      <c r="A604" s="3" t="s">
        <v>1591</v>
      </c>
      <c r="B604" s="3" t="s">
        <v>12578</v>
      </c>
      <c r="C604" s="3" t="s">
        <v>11973</v>
      </c>
      <c r="D604" s="3" t="s">
        <v>11974</v>
      </c>
      <c r="E604" s="3" t="s">
        <v>11974</v>
      </c>
      <c r="F604" s="3" t="s">
        <v>1875</v>
      </c>
      <c r="G604" s="3" t="s">
        <v>5736</v>
      </c>
    </row>
    <row r="605" spans="1:7" ht="45" customHeight="1" x14ac:dyDescent="0.25">
      <c r="A605" s="3" t="s">
        <v>1591</v>
      </c>
      <c r="B605" s="3" t="s">
        <v>12579</v>
      </c>
      <c r="C605" s="3" t="s">
        <v>11969</v>
      </c>
      <c r="D605" s="3" t="s">
        <v>11970</v>
      </c>
      <c r="E605" s="3" t="s">
        <v>11970</v>
      </c>
      <c r="F605" s="3" t="s">
        <v>1875</v>
      </c>
      <c r="G605" s="3" t="s">
        <v>5736</v>
      </c>
    </row>
    <row r="606" spans="1:7" ht="45" customHeight="1" x14ac:dyDescent="0.25">
      <c r="A606" s="3" t="s">
        <v>1595</v>
      </c>
      <c r="B606" s="3" t="s">
        <v>12580</v>
      </c>
      <c r="C606" s="3" t="s">
        <v>11969</v>
      </c>
      <c r="D606" s="3" t="s">
        <v>11970</v>
      </c>
      <c r="E606" s="3" t="s">
        <v>11970</v>
      </c>
      <c r="F606" s="3" t="s">
        <v>1875</v>
      </c>
      <c r="G606" s="3" t="s">
        <v>5736</v>
      </c>
    </row>
    <row r="607" spans="1:7" ht="45" customHeight="1" x14ac:dyDescent="0.25">
      <c r="A607" s="3" t="s">
        <v>1599</v>
      </c>
      <c r="B607" s="3" t="s">
        <v>12581</v>
      </c>
      <c r="C607" s="3" t="s">
        <v>11977</v>
      </c>
      <c r="D607" s="3" t="s">
        <v>11978</v>
      </c>
      <c r="E607" s="3" t="s">
        <v>11978</v>
      </c>
      <c r="F607" s="3" t="s">
        <v>1875</v>
      </c>
      <c r="G607" s="3" t="s">
        <v>5736</v>
      </c>
    </row>
    <row r="608" spans="1:7" ht="45" customHeight="1" x14ac:dyDescent="0.25">
      <c r="A608" s="3" t="s">
        <v>1599</v>
      </c>
      <c r="B608" s="3" t="s">
        <v>12582</v>
      </c>
      <c r="C608" s="3" t="s">
        <v>11980</v>
      </c>
      <c r="D608" s="3" t="s">
        <v>11981</v>
      </c>
      <c r="E608" s="3" t="s">
        <v>11981</v>
      </c>
      <c r="F608" s="3" t="s">
        <v>1875</v>
      </c>
      <c r="G608" s="3" t="s">
        <v>5736</v>
      </c>
    </row>
    <row r="609" spans="1:7" ht="45" customHeight="1" x14ac:dyDescent="0.25">
      <c r="A609" s="3" t="s">
        <v>1599</v>
      </c>
      <c r="B609" s="3" t="s">
        <v>12583</v>
      </c>
      <c r="C609" s="3" t="s">
        <v>11973</v>
      </c>
      <c r="D609" s="3" t="s">
        <v>11974</v>
      </c>
      <c r="E609" s="3" t="s">
        <v>11974</v>
      </c>
      <c r="F609" s="3" t="s">
        <v>1875</v>
      </c>
      <c r="G609" s="3" t="s">
        <v>5736</v>
      </c>
    </row>
    <row r="610" spans="1:7" ht="45" customHeight="1" x14ac:dyDescent="0.25">
      <c r="A610" s="3" t="s">
        <v>1599</v>
      </c>
      <c r="B610" s="3" t="s">
        <v>12584</v>
      </c>
      <c r="C610" s="3" t="s">
        <v>11969</v>
      </c>
      <c r="D610" s="3" t="s">
        <v>11970</v>
      </c>
      <c r="E610" s="3" t="s">
        <v>11970</v>
      </c>
      <c r="F610" s="3" t="s">
        <v>1875</v>
      </c>
      <c r="G610" s="3" t="s">
        <v>5736</v>
      </c>
    </row>
    <row r="611" spans="1:7" ht="45" customHeight="1" x14ac:dyDescent="0.25">
      <c r="A611" s="3" t="s">
        <v>1603</v>
      </c>
      <c r="B611" s="3" t="s">
        <v>12585</v>
      </c>
      <c r="C611" s="3" t="s">
        <v>11977</v>
      </c>
      <c r="D611" s="3" t="s">
        <v>11978</v>
      </c>
      <c r="E611" s="3" t="s">
        <v>11978</v>
      </c>
      <c r="F611" s="3" t="s">
        <v>1875</v>
      </c>
      <c r="G611" s="3" t="s">
        <v>5736</v>
      </c>
    </row>
    <row r="612" spans="1:7" ht="45" customHeight="1" x14ac:dyDescent="0.25">
      <c r="A612" s="3" t="s">
        <v>1603</v>
      </c>
      <c r="B612" s="3" t="s">
        <v>12586</v>
      </c>
      <c r="C612" s="3" t="s">
        <v>11980</v>
      </c>
      <c r="D612" s="3" t="s">
        <v>11981</v>
      </c>
      <c r="E612" s="3" t="s">
        <v>11981</v>
      </c>
      <c r="F612" s="3" t="s">
        <v>1875</v>
      </c>
      <c r="G612" s="3" t="s">
        <v>5736</v>
      </c>
    </row>
    <row r="613" spans="1:7" ht="45" customHeight="1" x14ac:dyDescent="0.25">
      <c r="A613" s="3" t="s">
        <v>1603</v>
      </c>
      <c r="B613" s="3" t="s">
        <v>12587</v>
      </c>
      <c r="C613" s="3" t="s">
        <v>11973</v>
      </c>
      <c r="D613" s="3" t="s">
        <v>11974</v>
      </c>
      <c r="E613" s="3" t="s">
        <v>11974</v>
      </c>
      <c r="F613" s="3" t="s">
        <v>1875</v>
      </c>
      <c r="G613" s="3" t="s">
        <v>5736</v>
      </c>
    </row>
    <row r="614" spans="1:7" ht="45" customHeight="1" x14ac:dyDescent="0.25">
      <c r="A614" s="3" t="s">
        <v>1603</v>
      </c>
      <c r="B614" s="3" t="s">
        <v>12588</v>
      </c>
      <c r="C614" s="3" t="s">
        <v>11969</v>
      </c>
      <c r="D614" s="3" t="s">
        <v>11970</v>
      </c>
      <c r="E614" s="3" t="s">
        <v>11970</v>
      </c>
      <c r="F614" s="3" t="s">
        <v>1875</v>
      </c>
      <c r="G614" s="3" t="s">
        <v>5736</v>
      </c>
    </row>
    <row r="615" spans="1:7" ht="45" customHeight="1" x14ac:dyDescent="0.25">
      <c r="A615" s="3" t="s">
        <v>1608</v>
      </c>
      <c r="B615" s="3" t="s">
        <v>12589</v>
      </c>
      <c r="C615" s="3" t="s">
        <v>11977</v>
      </c>
      <c r="D615" s="3" t="s">
        <v>11978</v>
      </c>
      <c r="E615" s="3" t="s">
        <v>11978</v>
      </c>
      <c r="F615" s="3" t="s">
        <v>1875</v>
      </c>
      <c r="G615" s="3" t="s">
        <v>5736</v>
      </c>
    </row>
    <row r="616" spans="1:7" ht="45" customHeight="1" x14ac:dyDescent="0.25">
      <c r="A616" s="3" t="s">
        <v>1608</v>
      </c>
      <c r="B616" s="3" t="s">
        <v>12590</v>
      </c>
      <c r="C616" s="3" t="s">
        <v>11980</v>
      </c>
      <c r="D616" s="3" t="s">
        <v>11981</v>
      </c>
      <c r="E616" s="3" t="s">
        <v>11981</v>
      </c>
      <c r="F616" s="3" t="s">
        <v>1875</v>
      </c>
      <c r="G616" s="3" t="s">
        <v>5736</v>
      </c>
    </row>
    <row r="617" spans="1:7" ht="45" customHeight="1" x14ac:dyDescent="0.25">
      <c r="A617" s="3" t="s">
        <v>1608</v>
      </c>
      <c r="B617" s="3" t="s">
        <v>12591</v>
      </c>
      <c r="C617" s="3" t="s">
        <v>11973</v>
      </c>
      <c r="D617" s="3" t="s">
        <v>11974</v>
      </c>
      <c r="E617" s="3" t="s">
        <v>11974</v>
      </c>
      <c r="F617" s="3" t="s">
        <v>1875</v>
      </c>
      <c r="G617" s="3" t="s">
        <v>5736</v>
      </c>
    </row>
    <row r="618" spans="1:7" ht="45" customHeight="1" x14ac:dyDescent="0.25">
      <c r="A618" s="3" t="s">
        <v>1608</v>
      </c>
      <c r="B618" s="3" t="s">
        <v>12592</v>
      </c>
      <c r="C618" s="3" t="s">
        <v>11969</v>
      </c>
      <c r="D618" s="3" t="s">
        <v>11970</v>
      </c>
      <c r="E618" s="3" t="s">
        <v>11970</v>
      </c>
      <c r="F618" s="3" t="s">
        <v>1875</v>
      </c>
      <c r="G618" s="3" t="s">
        <v>5736</v>
      </c>
    </row>
    <row r="619" spans="1:7" ht="45" customHeight="1" x14ac:dyDescent="0.25">
      <c r="A619" s="3" t="s">
        <v>1612</v>
      </c>
      <c r="B619" s="3" t="s">
        <v>12593</v>
      </c>
      <c r="C619" s="3" t="s">
        <v>11977</v>
      </c>
      <c r="D619" s="3" t="s">
        <v>11978</v>
      </c>
      <c r="E619" s="3" t="s">
        <v>11978</v>
      </c>
      <c r="F619" s="3" t="s">
        <v>1875</v>
      </c>
      <c r="G619" s="3" t="s">
        <v>5736</v>
      </c>
    </row>
    <row r="620" spans="1:7" ht="45" customHeight="1" x14ac:dyDescent="0.25">
      <c r="A620" s="3" t="s">
        <v>1612</v>
      </c>
      <c r="B620" s="3" t="s">
        <v>12594</v>
      </c>
      <c r="C620" s="3" t="s">
        <v>11980</v>
      </c>
      <c r="D620" s="3" t="s">
        <v>11981</v>
      </c>
      <c r="E620" s="3" t="s">
        <v>11981</v>
      </c>
      <c r="F620" s="3" t="s">
        <v>1875</v>
      </c>
      <c r="G620" s="3" t="s">
        <v>5736</v>
      </c>
    </row>
    <row r="621" spans="1:7" ht="45" customHeight="1" x14ac:dyDescent="0.25">
      <c r="A621" s="3" t="s">
        <v>1612</v>
      </c>
      <c r="B621" s="3" t="s">
        <v>12595</v>
      </c>
      <c r="C621" s="3" t="s">
        <v>11973</v>
      </c>
      <c r="D621" s="3" t="s">
        <v>11974</v>
      </c>
      <c r="E621" s="3" t="s">
        <v>11974</v>
      </c>
      <c r="F621" s="3" t="s">
        <v>1875</v>
      </c>
      <c r="G621" s="3" t="s">
        <v>5736</v>
      </c>
    </row>
    <row r="622" spans="1:7" ht="45" customHeight="1" x14ac:dyDescent="0.25">
      <c r="A622" s="3" t="s">
        <v>1612</v>
      </c>
      <c r="B622" s="3" t="s">
        <v>12596</v>
      </c>
      <c r="C622" s="3" t="s">
        <v>11969</v>
      </c>
      <c r="D622" s="3" t="s">
        <v>11970</v>
      </c>
      <c r="E622" s="3" t="s">
        <v>11970</v>
      </c>
      <c r="F622" s="3" t="s">
        <v>1875</v>
      </c>
      <c r="G622" s="3" t="s">
        <v>5736</v>
      </c>
    </row>
    <row r="623" spans="1:7" ht="45" customHeight="1" x14ac:dyDescent="0.25">
      <c r="A623" s="3" t="s">
        <v>1623</v>
      </c>
      <c r="B623" s="3" t="s">
        <v>12597</v>
      </c>
      <c r="C623" s="3" t="s">
        <v>11969</v>
      </c>
      <c r="D623" s="3" t="s">
        <v>11970</v>
      </c>
      <c r="E623" s="3" t="s">
        <v>11970</v>
      </c>
      <c r="F623" s="3" t="s">
        <v>1875</v>
      </c>
      <c r="G623" s="3" t="s">
        <v>5736</v>
      </c>
    </row>
    <row r="624" spans="1:7" ht="45" customHeight="1" x14ac:dyDescent="0.25">
      <c r="A624" s="3" t="s">
        <v>1628</v>
      </c>
      <c r="B624" s="3" t="s">
        <v>12598</v>
      </c>
      <c r="C624" s="3" t="s">
        <v>11977</v>
      </c>
      <c r="D624" s="3" t="s">
        <v>11978</v>
      </c>
      <c r="E624" s="3" t="s">
        <v>11978</v>
      </c>
      <c r="F624" s="3" t="s">
        <v>1875</v>
      </c>
      <c r="G624" s="3" t="s">
        <v>5736</v>
      </c>
    </row>
    <row r="625" spans="1:7" ht="45" customHeight="1" x14ac:dyDescent="0.25">
      <c r="A625" s="3" t="s">
        <v>1628</v>
      </c>
      <c r="B625" s="3" t="s">
        <v>12599</v>
      </c>
      <c r="C625" s="3" t="s">
        <v>11980</v>
      </c>
      <c r="D625" s="3" t="s">
        <v>11981</v>
      </c>
      <c r="E625" s="3" t="s">
        <v>11981</v>
      </c>
      <c r="F625" s="3" t="s">
        <v>1875</v>
      </c>
      <c r="G625" s="3" t="s">
        <v>5736</v>
      </c>
    </row>
    <row r="626" spans="1:7" ht="45" customHeight="1" x14ac:dyDescent="0.25">
      <c r="A626" s="3" t="s">
        <v>1628</v>
      </c>
      <c r="B626" s="3" t="s">
        <v>12600</v>
      </c>
      <c r="C626" s="3" t="s">
        <v>11973</v>
      </c>
      <c r="D626" s="3" t="s">
        <v>11974</v>
      </c>
      <c r="E626" s="3" t="s">
        <v>11974</v>
      </c>
      <c r="F626" s="3" t="s">
        <v>1875</v>
      </c>
      <c r="G626" s="3" t="s">
        <v>5736</v>
      </c>
    </row>
    <row r="627" spans="1:7" ht="45" customHeight="1" x14ac:dyDescent="0.25">
      <c r="A627" s="3" t="s">
        <v>1628</v>
      </c>
      <c r="B627" s="3" t="s">
        <v>12601</v>
      </c>
      <c r="C627" s="3" t="s">
        <v>11969</v>
      </c>
      <c r="D627" s="3" t="s">
        <v>11970</v>
      </c>
      <c r="E627" s="3" t="s">
        <v>11970</v>
      </c>
      <c r="F627" s="3" t="s">
        <v>1875</v>
      </c>
      <c r="G627" s="3" t="s">
        <v>5736</v>
      </c>
    </row>
    <row r="628" spans="1:7" ht="45" customHeight="1" x14ac:dyDescent="0.25">
      <c r="A628" s="3" t="s">
        <v>1632</v>
      </c>
      <c r="B628" s="3" t="s">
        <v>12602</v>
      </c>
      <c r="C628" s="3" t="s">
        <v>11977</v>
      </c>
      <c r="D628" s="3" t="s">
        <v>11978</v>
      </c>
      <c r="E628" s="3" t="s">
        <v>11978</v>
      </c>
      <c r="F628" s="3" t="s">
        <v>1875</v>
      </c>
      <c r="G628" s="3" t="s">
        <v>5736</v>
      </c>
    </row>
    <row r="629" spans="1:7" ht="45" customHeight="1" x14ac:dyDescent="0.25">
      <c r="A629" s="3" t="s">
        <v>1632</v>
      </c>
      <c r="B629" s="3" t="s">
        <v>12603</v>
      </c>
      <c r="C629" s="3" t="s">
        <v>11980</v>
      </c>
      <c r="D629" s="3" t="s">
        <v>11981</v>
      </c>
      <c r="E629" s="3" t="s">
        <v>11981</v>
      </c>
      <c r="F629" s="3" t="s">
        <v>1875</v>
      </c>
      <c r="G629" s="3" t="s">
        <v>5736</v>
      </c>
    </row>
    <row r="630" spans="1:7" ht="45" customHeight="1" x14ac:dyDescent="0.25">
      <c r="A630" s="3" t="s">
        <v>1632</v>
      </c>
      <c r="B630" s="3" t="s">
        <v>12604</v>
      </c>
      <c r="C630" s="3" t="s">
        <v>11973</v>
      </c>
      <c r="D630" s="3" t="s">
        <v>11974</v>
      </c>
      <c r="E630" s="3" t="s">
        <v>11974</v>
      </c>
      <c r="F630" s="3" t="s">
        <v>1875</v>
      </c>
      <c r="G630" s="3" t="s">
        <v>5736</v>
      </c>
    </row>
    <row r="631" spans="1:7" ht="45" customHeight="1" x14ac:dyDescent="0.25">
      <c r="A631" s="3" t="s">
        <v>1632</v>
      </c>
      <c r="B631" s="3" t="s">
        <v>12605</v>
      </c>
      <c r="C631" s="3" t="s">
        <v>11969</v>
      </c>
      <c r="D631" s="3" t="s">
        <v>11970</v>
      </c>
      <c r="E631" s="3" t="s">
        <v>11970</v>
      </c>
      <c r="F631" s="3" t="s">
        <v>1875</v>
      </c>
      <c r="G631" s="3" t="s">
        <v>5736</v>
      </c>
    </row>
    <row r="632" spans="1:7" ht="45" customHeight="1" x14ac:dyDescent="0.25">
      <c r="A632" s="3" t="s">
        <v>1642</v>
      </c>
      <c r="B632" s="3" t="s">
        <v>12606</v>
      </c>
      <c r="C632" s="3" t="s">
        <v>11977</v>
      </c>
      <c r="D632" s="3" t="s">
        <v>11978</v>
      </c>
      <c r="E632" s="3" t="s">
        <v>11978</v>
      </c>
      <c r="F632" s="3" t="s">
        <v>1875</v>
      </c>
      <c r="G632" s="3" t="s">
        <v>5736</v>
      </c>
    </row>
    <row r="633" spans="1:7" ht="45" customHeight="1" x14ac:dyDescent="0.25">
      <c r="A633" s="3" t="s">
        <v>1642</v>
      </c>
      <c r="B633" s="3" t="s">
        <v>12607</v>
      </c>
      <c r="C633" s="3" t="s">
        <v>11980</v>
      </c>
      <c r="D633" s="3" t="s">
        <v>11981</v>
      </c>
      <c r="E633" s="3" t="s">
        <v>11981</v>
      </c>
      <c r="F633" s="3" t="s">
        <v>1875</v>
      </c>
      <c r="G633" s="3" t="s">
        <v>5736</v>
      </c>
    </row>
    <row r="634" spans="1:7" ht="45" customHeight="1" x14ac:dyDescent="0.25">
      <c r="A634" s="3" t="s">
        <v>1642</v>
      </c>
      <c r="B634" s="3" t="s">
        <v>12608</v>
      </c>
      <c r="C634" s="3" t="s">
        <v>11973</v>
      </c>
      <c r="D634" s="3" t="s">
        <v>11974</v>
      </c>
      <c r="E634" s="3" t="s">
        <v>11974</v>
      </c>
      <c r="F634" s="3" t="s">
        <v>1875</v>
      </c>
      <c r="G634" s="3" t="s">
        <v>5736</v>
      </c>
    </row>
    <row r="635" spans="1:7" ht="45" customHeight="1" x14ac:dyDescent="0.25">
      <c r="A635" s="3" t="s">
        <v>1642</v>
      </c>
      <c r="B635" s="3" t="s">
        <v>12609</v>
      </c>
      <c r="C635" s="3" t="s">
        <v>11969</v>
      </c>
      <c r="D635" s="3" t="s">
        <v>11970</v>
      </c>
      <c r="E635" s="3" t="s">
        <v>11970</v>
      </c>
      <c r="F635" s="3" t="s">
        <v>1875</v>
      </c>
      <c r="G635" s="3" t="s">
        <v>5736</v>
      </c>
    </row>
    <row r="636" spans="1:7" ht="45" customHeight="1" x14ac:dyDescent="0.25">
      <c r="A636" s="3" t="s">
        <v>1645</v>
      </c>
      <c r="B636" s="3" t="s">
        <v>12610</v>
      </c>
      <c r="C636" s="3" t="s">
        <v>11977</v>
      </c>
      <c r="D636" s="3" t="s">
        <v>11978</v>
      </c>
      <c r="E636" s="3" t="s">
        <v>11978</v>
      </c>
      <c r="F636" s="3" t="s">
        <v>1875</v>
      </c>
      <c r="G636" s="3" t="s">
        <v>5736</v>
      </c>
    </row>
    <row r="637" spans="1:7" ht="45" customHeight="1" x14ac:dyDescent="0.25">
      <c r="A637" s="3" t="s">
        <v>1645</v>
      </c>
      <c r="B637" s="3" t="s">
        <v>12611</v>
      </c>
      <c r="C637" s="3" t="s">
        <v>11980</v>
      </c>
      <c r="D637" s="3" t="s">
        <v>11981</v>
      </c>
      <c r="E637" s="3" t="s">
        <v>11981</v>
      </c>
      <c r="F637" s="3" t="s">
        <v>1875</v>
      </c>
      <c r="G637" s="3" t="s">
        <v>5736</v>
      </c>
    </row>
    <row r="638" spans="1:7" ht="45" customHeight="1" x14ac:dyDescent="0.25">
      <c r="A638" s="3" t="s">
        <v>1645</v>
      </c>
      <c r="B638" s="3" t="s">
        <v>12612</v>
      </c>
      <c r="C638" s="3" t="s">
        <v>11973</v>
      </c>
      <c r="D638" s="3" t="s">
        <v>11974</v>
      </c>
      <c r="E638" s="3" t="s">
        <v>11974</v>
      </c>
      <c r="F638" s="3" t="s">
        <v>1875</v>
      </c>
      <c r="G638" s="3" t="s">
        <v>5736</v>
      </c>
    </row>
    <row r="639" spans="1:7" ht="45" customHeight="1" x14ac:dyDescent="0.25">
      <c r="A639" s="3" t="s">
        <v>1645</v>
      </c>
      <c r="B639" s="3" t="s">
        <v>12613</v>
      </c>
      <c r="C639" s="3" t="s">
        <v>11969</v>
      </c>
      <c r="D639" s="3" t="s">
        <v>11970</v>
      </c>
      <c r="E639" s="3" t="s">
        <v>11970</v>
      </c>
      <c r="F639" s="3" t="s">
        <v>1875</v>
      </c>
      <c r="G639" s="3" t="s">
        <v>5736</v>
      </c>
    </row>
    <row r="640" spans="1:7" ht="45" customHeight="1" x14ac:dyDescent="0.25">
      <c r="A640" s="3" t="s">
        <v>1647</v>
      </c>
      <c r="B640" s="3" t="s">
        <v>12614</v>
      </c>
      <c r="C640" s="3" t="s">
        <v>11969</v>
      </c>
      <c r="D640" s="3" t="s">
        <v>11970</v>
      </c>
      <c r="E640" s="3" t="s">
        <v>11970</v>
      </c>
      <c r="F640" s="3" t="s">
        <v>1875</v>
      </c>
      <c r="G640" s="3" t="s">
        <v>5736</v>
      </c>
    </row>
    <row r="641" spans="1:7" ht="45" customHeight="1" x14ac:dyDescent="0.25">
      <c r="A641" s="3" t="s">
        <v>1651</v>
      </c>
      <c r="B641" s="3" t="s">
        <v>12615</v>
      </c>
      <c r="C641" s="3" t="s">
        <v>11969</v>
      </c>
      <c r="D641" s="3" t="s">
        <v>11970</v>
      </c>
      <c r="E641" s="3" t="s">
        <v>11970</v>
      </c>
      <c r="F641" s="3" t="s">
        <v>1875</v>
      </c>
      <c r="G641" s="3" t="s">
        <v>5736</v>
      </c>
    </row>
    <row r="642" spans="1:7" ht="45" customHeight="1" x14ac:dyDescent="0.25">
      <c r="A642" s="3" t="s">
        <v>1657</v>
      </c>
      <c r="B642" s="3" t="s">
        <v>12616</v>
      </c>
      <c r="C642" s="3" t="s">
        <v>11977</v>
      </c>
      <c r="D642" s="3" t="s">
        <v>11978</v>
      </c>
      <c r="E642" s="3" t="s">
        <v>11978</v>
      </c>
      <c r="F642" s="3" t="s">
        <v>1875</v>
      </c>
      <c r="G642" s="3" t="s">
        <v>5736</v>
      </c>
    </row>
    <row r="643" spans="1:7" ht="45" customHeight="1" x14ac:dyDescent="0.25">
      <c r="A643" s="3" t="s">
        <v>1657</v>
      </c>
      <c r="B643" s="3" t="s">
        <v>12617</v>
      </c>
      <c r="C643" s="3" t="s">
        <v>11980</v>
      </c>
      <c r="D643" s="3" t="s">
        <v>11981</v>
      </c>
      <c r="E643" s="3" t="s">
        <v>11981</v>
      </c>
      <c r="F643" s="3" t="s">
        <v>1875</v>
      </c>
      <c r="G643" s="3" t="s">
        <v>5736</v>
      </c>
    </row>
    <row r="644" spans="1:7" ht="45" customHeight="1" x14ac:dyDescent="0.25">
      <c r="A644" s="3" t="s">
        <v>1657</v>
      </c>
      <c r="B644" s="3" t="s">
        <v>12618</v>
      </c>
      <c r="C644" s="3" t="s">
        <v>11973</v>
      </c>
      <c r="D644" s="3" t="s">
        <v>11974</v>
      </c>
      <c r="E644" s="3" t="s">
        <v>11974</v>
      </c>
      <c r="F644" s="3" t="s">
        <v>1875</v>
      </c>
      <c r="G644" s="3" t="s">
        <v>5736</v>
      </c>
    </row>
    <row r="645" spans="1:7" ht="45" customHeight="1" x14ac:dyDescent="0.25">
      <c r="A645" s="3" t="s">
        <v>1657</v>
      </c>
      <c r="B645" s="3" t="s">
        <v>12619</v>
      </c>
      <c r="C645" s="3" t="s">
        <v>11969</v>
      </c>
      <c r="D645" s="3" t="s">
        <v>11970</v>
      </c>
      <c r="E645" s="3" t="s">
        <v>11970</v>
      </c>
      <c r="F645" s="3" t="s">
        <v>1875</v>
      </c>
      <c r="G645" s="3" t="s">
        <v>5736</v>
      </c>
    </row>
    <row r="646" spans="1:7" ht="45" customHeight="1" x14ac:dyDescent="0.25">
      <c r="A646" s="3" t="s">
        <v>1665</v>
      </c>
      <c r="B646" s="3" t="s">
        <v>12620</v>
      </c>
      <c r="C646" s="3" t="s">
        <v>11969</v>
      </c>
      <c r="D646" s="3" t="s">
        <v>11970</v>
      </c>
      <c r="E646" s="3" t="s">
        <v>11970</v>
      </c>
      <c r="F646" s="3" t="s">
        <v>1875</v>
      </c>
      <c r="G646" s="3" t="s">
        <v>5736</v>
      </c>
    </row>
    <row r="647" spans="1:7" ht="45" customHeight="1" x14ac:dyDescent="0.25">
      <c r="A647" s="3" t="s">
        <v>1675</v>
      </c>
      <c r="B647" s="3" t="s">
        <v>12621</v>
      </c>
      <c r="C647" s="3" t="s">
        <v>11977</v>
      </c>
      <c r="D647" s="3" t="s">
        <v>11978</v>
      </c>
      <c r="E647" s="3" t="s">
        <v>11978</v>
      </c>
      <c r="F647" s="3" t="s">
        <v>1875</v>
      </c>
      <c r="G647" s="3" t="s">
        <v>5736</v>
      </c>
    </row>
    <row r="648" spans="1:7" ht="45" customHeight="1" x14ac:dyDescent="0.25">
      <c r="A648" s="3" t="s">
        <v>1675</v>
      </c>
      <c r="B648" s="3" t="s">
        <v>12622</v>
      </c>
      <c r="C648" s="3" t="s">
        <v>11980</v>
      </c>
      <c r="D648" s="3" t="s">
        <v>11981</v>
      </c>
      <c r="E648" s="3" t="s">
        <v>11981</v>
      </c>
      <c r="F648" s="3" t="s">
        <v>1875</v>
      </c>
      <c r="G648" s="3" t="s">
        <v>5736</v>
      </c>
    </row>
    <row r="649" spans="1:7" ht="45" customHeight="1" x14ac:dyDescent="0.25">
      <c r="A649" s="3" t="s">
        <v>1675</v>
      </c>
      <c r="B649" s="3" t="s">
        <v>12623</v>
      </c>
      <c r="C649" s="3" t="s">
        <v>11973</v>
      </c>
      <c r="D649" s="3" t="s">
        <v>11974</v>
      </c>
      <c r="E649" s="3" t="s">
        <v>11974</v>
      </c>
      <c r="F649" s="3" t="s">
        <v>1875</v>
      </c>
      <c r="G649" s="3" t="s">
        <v>5736</v>
      </c>
    </row>
    <row r="650" spans="1:7" ht="45" customHeight="1" x14ac:dyDescent="0.25">
      <c r="A650" s="3" t="s">
        <v>1675</v>
      </c>
      <c r="B650" s="3" t="s">
        <v>12624</v>
      </c>
      <c r="C650" s="3" t="s">
        <v>11969</v>
      </c>
      <c r="D650" s="3" t="s">
        <v>11970</v>
      </c>
      <c r="E650" s="3" t="s">
        <v>11970</v>
      </c>
      <c r="F650" s="3" t="s">
        <v>1875</v>
      </c>
      <c r="G650" s="3" t="s">
        <v>5736</v>
      </c>
    </row>
    <row r="651" spans="1:7" ht="45" customHeight="1" x14ac:dyDescent="0.25">
      <c r="A651" s="3" t="s">
        <v>1681</v>
      </c>
      <c r="B651" s="3" t="s">
        <v>12625</v>
      </c>
      <c r="C651" s="3" t="s">
        <v>11977</v>
      </c>
      <c r="D651" s="3" t="s">
        <v>11978</v>
      </c>
      <c r="E651" s="3" t="s">
        <v>11978</v>
      </c>
      <c r="F651" s="3" t="s">
        <v>1875</v>
      </c>
      <c r="G651" s="3" t="s">
        <v>5736</v>
      </c>
    </row>
    <row r="652" spans="1:7" ht="45" customHeight="1" x14ac:dyDescent="0.25">
      <c r="A652" s="3" t="s">
        <v>1681</v>
      </c>
      <c r="B652" s="3" t="s">
        <v>12626</v>
      </c>
      <c r="C652" s="3" t="s">
        <v>11980</v>
      </c>
      <c r="D652" s="3" t="s">
        <v>11981</v>
      </c>
      <c r="E652" s="3" t="s">
        <v>11981</v>
      </c>
      <c r="F652" s="3" t="s">
        <v>1875</v>
      </c>
      <c r="G652" s="3" t="s">
        <v>5736</v>
      </c>
    </row>
    <row r="653" spans="1:7" ht="45" customHeight="1" x14ac:dyDescent="0.25">
      <c r="A653" s="3" t="s">
        <v>1681</v>
      </c>
      <c r="B653" s="3" t="s">
        <v>12627</v>
      </c>
      <c r="C653" s="3" t="s">
        <v>11973</v>
      </c>
      <c r="D653" s="3" t="s">
        <v>11974</v>
      </c>
      <c r="E653" s="3" t="s">
        <v>11974</v>
      </c>
      <c r="F653" s="3" t="s">
        <v>1875</v>
      </c>
      <c r="G653" s="3" t="s">
        <v>5736</v>
      </c>
    </row>
    <row r="654" spans="1:7" ht="45" customHeight="1" x14ac:dyDescent="0.25">
      <c r="A654" s="3" t="s">
        <v>1681</v>
      </c>
      <c r="B654" s="3" t="s">
        <v>12628</v>
      </c>
      <c r="C654" s="3" t="s">
        <v>11969</v>
      </c>
      <c r="D654" s="3" t="s">
        <v>11970</v>
      </c>
      <c r="E654" s="3" t="s">
        <v>11970</v>
      </c>
      <c r="F654" s="3" t="s">
        <v>1875</v>
      </c>
      <c r="G654" s="3" t="s">
        <v>5736</v>
      </c>
    </row>
    <row r="655" spans="1:7" ht="45" customHeight="1" x14ac:dyDescent="0.25">
      <c r="A655" s="3" t="s">
        <v>1697</v>
      </c>
      <c r="B655" s="3" t="s">
        <v>12629</v>
      </c>
      <c r="C655" s="3" t="s">
        <v>11977</v>
      </c>
      <c r="D655" s="3" t="s">
        <v>11978</v>
      </c>
      <c r="E655" s="3" t="s">
        <v>11978</v>
      </c>
      <c r="F655" s="3" t="s">
        <v>1875</v>
      </c>
      <c r="G655" s="3" t="s">
        <v>5736</v>
      </c>
    </row>
    <row r="656" spans="1:7" ht="45" customHeight="1" x14ac:dyDescent="0.25">
      <c r="A656" s="3" t="s">
        <v>1697</v>
      </c>
      <c r="B656" s="3" t="s">
        <v>12630</v>
      </c>
      <c r="C656" s="3" t="s">
        <v>11980</v>
      </c>
      <c r="D656" s="3" t="s">
        <v>11981</v>
      </c>
      <c r="E656" s="3" t="s">
        <v>11981</v>
      </c>
      <c r="F656" s="3" t="s">
        <v>1875</v>
      </c>
      <c r="G656" s="3" t="s">
        <v>5736</v>
      </c>
    </row>
    <row r="657" spans="1:7" ht="45" customHeight="1" x14ac:dyDescent="0.25">
      <c r="A657" s="3" t="s">
        <v>1697</v>
      </c>
      <c r="B657" s="3" t="s">
        <v>12631</v>
      </c>
      <c r="C657" s="3" t="s">
        <v>11973</v>
      </c>
      <c r="D657" s="3" t="s">
        <v>11974</v>
      </c>
      <c r="E657" s="3" t="s">
        <v>11974</v>
      </c>
      <c r="F657" s="3" t="s">
        <v>1875</v>
      </c>
      <c r="G657" s="3" t="s">
        <v>5736</v>
      </c>
    </row>
    <row r="658" spans="1:7" ht="45" customHeight="1" x14ac:dyDescent="0.25">
      <c r="A658" s="3" t="s">
        <v>1697</v>
      </c>
      <c r="B658" s="3" t="s">
        <v>12632</v>
      </c>
      <c r="C658" s="3" t="s">
        <v>11969</v>
      </c>
      <c r="D658" s="3" t="s">
        <v>11970</v>
      </c>
      <c r="E658" s="3" t="s">
        <v>11970</v>
      </c>
      <c r="F658" s="3" t="s">
        <v>1875</v>
      </c>
      <c r="G658" s="3" t="s">
        <v>5736</v>
      </c>
    </row>
    <row r="659" spans="1:7" ht="45" customHeight="1" x14ac:dyDescent="0.25">
      <c r="A659" s="3" t="s">
        <v>1700</v>
      </c>
      <c r="B659" s="3" t="s">
        <v>12633</v>
      </c>
      <c r="C659" s="3" t="s">
        <v>11969</v>
      </c>
      <c r="D659" s="3" t="s">
        <v>11970</v>
      </c>
      <c r="E659" s="3" t="s">
        <v>11970</v>
      </c>
      <c r="F659" s="3" t="s">
        <v>1875</v>
      </c>
      <c r="G659" s="3" t="s">
        <v>5736</v>
      </c>
    </row>
    <row r="660" spans="1:7" ht="45" customHeight="1" x14ac:dyDescent="0.25">
      <c r="A660" s="3" t="s">
        <v>1706</v>
      </c>
      <c r="B660" s="3" t="s">
        <v>12634</v>
      </c>
      <c r="C660" s="3" t="s">
        <v>11969</v>
      </c>
      <c r="D660" s="3" t="s">
        <v>11970</v>
      </c>
      <c r="E660" s="3" t="s">
        <v>11970</v>
      </c>
      <c r="F660" s="3" t="s">
        <v>1875</v>
      </c>
      <c r="G660" s="3" t="s">
        <v>5736</v>
      </c>
    </row>
    <row r="661" spans="1:7" ht="45" customHeight="1" x14ac:dyDescent="0.25">
      <c r="A661" s="3" t="s">
        <v>1710</v>
      </c>
      <c r="B661" s="3" t="s">
        <v>12635</v>
      </c>
      <c r="C661" s="3" t="s">
        <v>11977</v>
      </c>
      <c r="D661" s="3" t="s">
        <v>11978</v>
      </c>
      <c r="E661" s="3" t="s">
        <v>11978</v>
      </c>
      <c r="F661" s="3" t="s">
        <v>1875</v>
      </c>
      <c r="G661" s="3" t="s">
        <v>5736</v>
      </c>
    </row>
    <row r="662" spans="1:7" ht="45" customHeight="1" x14ac:dyDescent="0.25">
      <c r="A662" s="3" t="s">
        <v>1710</v>
      </c>
      <c r="B662" s="3" t="s">
        <v>12636</v>
      </c>
      <c r="C662" s="3" t="s">
        <v>11980</v>
      </c>
      <c r="D662" s="3" t="s">
        <v>11981</v>
      </c>
      <c r="E662" s="3" t="s">
        <v>11981</v>
      </c>
      <c r="F662" s="3" t="s">
        <v>1875</v>
      </c>
      <c r="G662" s="3" t="s">
        <v>5736</v>
      </c>
    </row>
    <row r="663" spans="1:7" ht="45" customHeight="1" x14ac:dyDescent="0.25">
      <c r="A663" s="3" t="s">
        <v>1710</v>
      </c>
      <c r="B663" s="3" t="s">
        <v>12637</v>
      </c>
      <c r="C663" s="3" t="s">
        <v>11973</v>
      </c>
      <c r="D663" s="3" t="s">
        <v>11974</v>
      </c>
      <c r="E663" s="3" t="s">
        <v>11974</v>
      </c>
      <c r="F663" s="3" t="s">
        <v>1875</v>
      </c>
      <c r="G663" s="3" t="s">
        <v>5736</v>
      </c>
    </row>
    <row r="664" spans="1:7" ht="45" customHeight="1" x14ac:dyDescent="0.25">
      <c r="A664" s="3" t="s">
        <v>1710</v>
      </c>
      <c r="B664" s="3" t="s">
        <v>12638</v>
      </c>
      <c r="C664" s="3" t="s">
        <v>11969</v>
      </c>
      <c r="D664" s="3" t="s">
        <v>11970</v>
      </c>
      <c r="E664" s="3" t="s">
        <v>11970</v>
      </c>
      <c r="F664" s="3" t="s">
        <v>1875</v>
      </c>
      <c r="G664" s="3" t="s">
        <v>5736</v>
      </c>
    </row>
    <row r="665" spans="1:7" ht="45" customHeight="1" x14ac:dyDescent="0.25">
      <c r="A665" s="3" t="s">
        <v>1714</v>
      </c>
      <c r="B665" s="3" t="s">
        <v>12639</v>
      </c>
      <c r="C665" s="3" t="s">
        <v>11977</v>
      </c>
      <c r="D665" s="3" t="s">
        <v>11978</v>
      </c>
      <c r="E665" s="3" t="s">
        <v>11978</v>
      </c>
      <c r="F665" s="3" t="s">
        <v>1875</v>
      </c>
      <c r="G665" s="3" t="s">
        <v>5736</v>
      </c>
    </row>
    <row r="666" spans="1:7" ht="45" customHeight="1" x14ac:dyDescent="0.25">
      <c r="A666" s="3" t="s">
        <v>1714</v>
      </c>
      <c r="B666" s="3" t="s">
        <v>12640</v>
      </c>
      <c r="C666" s="3" t="s">
        <v>11980</v>
      </c>
      <c r="D666" s="3" t="s">
        <v>11981</v>
      </c>
      <c r="E666" s="3" t="s">
        <v>11981</v>
      </c>
      <c r="F666" s="3" t="s">
        <v>1875</v>
      </c>
      <c r="G666" s="3" t="s">
        <v>5736</v>
      </c>
    </row>
    <row r="667" spans="1:7" ht="45" customHeight="1" x14ac:dyDescent="0.25">
      <c r="A667" s="3" t="s">
        <v>1714</v>
      </c>
      <c r="B667" s="3" t="s">
        <v>12641</v>
      </c>
      <c r="C667" s="3" t="s">
        <v>11973</v>
      </c>
      <c r="D667" s="3" t="s">
        <v>11974</v>
      </c>
      <c r="E667" s="3" t="s">
        <v>11974</v>
      </c>
      <c r="F667" s="3" t="s">
        <v>1875</v>
      </c>
      <c r="G667" s="3" t="s">
        <v>5736</v>
      </c>
    </row>
    <row r="668" spans="1:7" ht="45" customHeight="1" x14ac:dyDescent="0.25">
      <c r="A668" s="3" t="s">
        <v>1714</v>
      </c>
      <c r="B668" s="3" t="s">
        <v>12642</v>
      </c>
      <c r="C668" s="3" t="s">
        <v>11969</v>
      </c>
      <c r="D668" s="3" t="s">
        <v>11970</v>
      </c>
      <c r="E668" s="3" t="s">
        <v>11970</v>
      </c>
      <c r="F668" s="3" t="s">
        <v>1875</v>
      </c>
      <c r="G668" s="3" t="s">
        <v>5736</v>
      </c>
    </row>
    <row r="669" spans="1:7" ht="45" customHeight="1" x14ac:dyDescent="0.25">
      <c r="A669" s="3" t="s">
        <v>1718</v>
      </c>
      <c r="B669" s="3" t="s">
        <v>12643</v>
      </c>
      <c r="C669" s="3" t="s">
        <v>11977</v>
      </c>
      <c r="D669" s="3" t="s">
        <v>11978</v>
      </c>
      <c r="E669" s="3" t="s">
        <v>11978</v>
      </c>
      <c r="F669" s="3" t="s">
        <v>1875</v>
      </c>
      <c r="G669" s="3" t="s">
        <v>5736</v>
      </c>
    </row>
    <row r="670" spans="1:7" ht="45" customHeight="1" x14ac:dyDescent="0.25">
      <c r="A670" s="3" t="s">
        <v>1718</v>
      </c>
      <c r="B670" s="3" t="s">
        <v>12644</v>
      </c>
      <c r="C670" s="3" t="s">
        <v>11980</v>
      </c>
      <c r="D670" s="3" t="s">
        <v>11981</v>
      </c>
      <c r="E670" s="3" t="s">
        <v>11981</v>
      </c>
      <c r="F670" s="3" t="s">
        <v>1875</v>
      </c>
      <c r="G670" s="3" t="s">
        <v>5736</v>
      </c>
    </row>
    <row r="671" spans="1:7" ht="45" customHeight="1" x14ac:dyDescent="0.25">
      <c r="A671" s="3" t="s">
        <v>1718</v>
      </c>
      <c r="B671" s="3" t="s">
        <v>12645</v>
      </c>
      <c r="C671" s="3" t="s">
        <v>11973</v>
      </c>
      <c r="D671" s="3" t="s">
        <v>11974</v>
      </c>
      <c r="E671" s="3" t="s">
        <v>11974</v>
      </c>
      <c r="F671" s="3" t="s">
        <v>1875</v>
      </c>
      <c r="G671" s="3" t="s">
        <v>5736</v>
      </c>
    </row>
    <row r="672" spans="1:7" ht="45" customHeight="1" x14ac:dyDescent="0.25">
      <c r="A672" s="3" t="s">
        <v>1718</v>
      </c>
      <c r="B672" s="3" t="s">
        <v>12646</v>
      </c>
      <c r="C672" s="3" t="s">
        <v>11969</v>
      </c>
      <c r="D672" s="3" t="s">
        <v>11970</v>
      </c>
      <c r="E672" s="3" t="s">
        <v>11970</v>
      </c>
      <c r="F672" s="3" t="s">
        <v>1875</v>
      </c>
      <c r="G672" s="3" t="s">
        <v>5736</v>
      </c>
    </row>
    <row r="673" spans="1:7" ht="45" customHeight="1" x14ac:dyDescent="0.25">
      <c r="A673" s="3" t="s">
        <v>1723</v>
      </c>
      <c r="B673" s="3" t="s">
        <v>12647</v>
      </c>
      <c r="C673" s="3" t="s">
        <v>11977</v>
      </c>
      <c r="D673" s="3" t="s">
        <v>11978</v>
      </c>
      <c r="E673" s="3" t="s">
        <v>11978</v>
      </c>
      <c r="F673" s="3" t="s">
        <v>1875</v>
      </c>
      <c r="G673" s="3" t="s">
        <v>5736</v>
      </c>
    </row>
    <row r="674" spans="1:7" ht="45" customHeight="1" x14ac:dyDescent="0.25">
      <c r="A674" s="3" t="s">
        <v>1723</v>
      </c>
      <c r="B674" s="3" t="s">
        <v>12648</v>
      </c>
      <c r="C674" s="3" t="s">
        <v>11980</v>
      </c>
      <c r="D674" s="3" t="s">
        <v>11981</v>
      </c>
      <c r="E674" s="3" t="s">
        <v>11981</v>
      </c>
      <c r="F674" s="3" t="s">
        <v>1875</v>
      </c>
      <c r="G674" s="3" t="s">
        <v>5736</v>
      </c>
    </row>
    <row r="675" spans="1:7" ht="45" customHeight="1" x14ac:dyDescent="0.25">
      <c r="A675" s="3" t="s">
        <v>1723</v>
      </c>
      <c r="B675" s="3" t="s">
        <v>12649</v>
      </c>
      <c r="C675" s="3" t="s">
        <v>11973</v>
      </c>
      <c r="D675" s="3" t="s">
        <v>11974</v>
      </c>
      <c r="E675" s="3" t="s">
        <v>11974</v>
      </c>
      <c r="F675" s="3" t="s">
        <v>1875</v>
      </c>
      <c r="G675" s="3" t="s">
        <v>5736</v>
      </c>
    </row>
    <row r="676" spans="1:7" ht="45" customHeight="1" x14ac:dyDescent="0.25">
      <c r="A676" s="3" t="s">
        <v>1723</v>
      </c>
      <c r="B676" s="3" t="s">
        <v>12650</v>
      </c>
      <c r="C676" s="3" t="s">
        <v>11969</v>
      </c>
      <c r="D676" s="3" t="s">
        <v>11970</v>
      </c>
      <c r="E676" s="3" t="s">
        <v>11970</v>
      </c>
      <c r="F676" s="3" t="s">
        <v>1875</v>
      </c>
      <c r="G676" s="3" t="s">
        <v>5736</v>
      </c>
    </row>
    <row r="677" spans="1:7" ht="45" customHeight="1" x14ac:dyDescent="0.25">
      <c r="A677" s="3" t="s">
        <v>1737</v>
      </c>
      <c r="B677" s="3" t="s">
        <v>12651</v>
      </c>
      <c r="C677" s="3" t="s">
        <v>11977</v>
      </c>
      <c r="D677" s="3" t="s">
        <v>11978</v>
      </c>
      <c r="E677" s="3" t="s">
        <v>11978</v>
      </c>
      <c r="F677" s="3" t="s">
        <v>1875</v>
      </c>
      <c r="G677" s="3" t="s">
        <v>5736</v>
      </c>
    </row>
    <row r="678" spans="1:7" ht="45" customHeight="1" x14ac:dyDescent="0.25">
      <c r="A678" s="3" t="s">
        <v>1737</v>
      </c>
      <c r="B678" s="3" t="s">
        <v>12652</v>
      </c>
      <c r="C678" s="3" t="s">
        <v>11980</v>
      </c>
      <c r="D678" s="3" t="s">
        <v>11981</v>
      </c>
      <c r="E678" s="3" t="s">
        <v>11981</v>
      </c>
      <c r="F678" s="3" t="s">
        <v>1875</v>
      </c>
      <c r="G678" s="3" t="s">
        <v>5736</v>
      </c>
    </row>
    <row r="679" spans="1:7" ht="45" customHeight="1" x14ac:dyDescent="0.25">
      <c r="A679" s="3" t="s">
        <v>1737</v>
      </c>
      <c r="B679" s="3" t="s">
        <v>12653</v>
      </c>
      <c r="C679" s="3" t="s">
        <v>11973</v>
      </c>
      <c r="D679" s="3" t="s">
        <v>11974</v>
      </c>
      <c r="E679" s="3" t="s">
        <v>11974</v>
      </c>
      <c r="F679" s="3" t="s">
        <v>1875</v>
      </c>
      <c r="G679" s="3" t="s">
        <v>5736</v>
      </c>
    </row>
    <row r="680" spans="1:7" ht="45" customHeight="1" x14ac:dyDescent="0.25">
      <c r="A680" s="3" t="s">
        <v>1737</v>
      </c>
      <c r="B680" s="3" t="s">
        <v>12654</v>
      </c>
      <c r="C680" s="3" t="s">
        <v>11969</v>
      </c>
      <c r="D680" s="3" t="s">
        <v>11970</v>
      </c>
      <c r="E680" s="3" t="s">
        <v>11970</v>
      </c>
      <c r="F680" s="3" t="s">
        <v>1875</v>
      </c>
      <c r="G680" s="3" t="s">
        <v>5736</v>
      </c>
    </row>
    <row r="681" spans="1:7" ht="45" customHeight="1" x14ac:dyDescent="0.25">
      <c r="A681" s="3" t="s">
        <v>1741</v>
      </c>
      <c r="B681" s="3" t="s">
        <v>12655</v>
      </c>
      <c r="C681" s="3" t="s">
        <v>11977</v>
      </c>
      <c r="D681" s="3" t="s">
        <v>11978</v>
      </c>
      <c r="E681" s="3" t="s">
        <v>11978</v>
      </c>
      <c r="F681" s="3" t="s">
        <v>1875</v>
      </c>
      <c r="G681" s="3" t="s">
        <v>5736</v>
      </c>
    </row>
    <row r="682" spans="1:7" ht="45" customHeight="1" x14ac:dyDescent="0.25">
      <c r="A682" s="3" t="s">
        <v>1741</v>
      </c>
      <c r="B682" s="3" t="s">
        <v>12656</v>
      </c>
      <c r="C682" s="3" t="s">
        <v>11980</v>
      </c>
      <c r="D682" s="3" t="s">
        <v>11981</v>
      </c>
      <c r="E682" s="3" t="s">
        <v>11981</v>
      </c>
      <c r="F682" s="3" t="s">
        <v>1875</v>
      </c>
      <c r="G682" s="3" t="s">
        <v>5736</v>
      </c>
    </row>
    <row r="683" spans="1:7" ht="45" customHeight="1" x14ac:dyDescent="0.25">
      <c r="A683" s="3" t="s">
        <v>1741</v>
      </c>
      <c r="B683" s="3" t="s">
        <v>12657</v>
      </c>
      <c r="C683" s="3" t="s">
        <v>11973</v>
      </c>
      <c r="D683" s="3" t="s">
        <v>11974</v>
      </c>
      <c r="E683" s="3" t="s">
        <v>11974</v>
      </c>
      <c r="F683" s="3" t="s">
        <v>1875</v>
      </c>
      <c r="G683" s="3" t="s">
        <v>5736</v>
      </c>
    </row>
    <row r="684" spans="1:7" ht="45" customHeight="1" x14ac:dyDescent="0.25">
      <c r="A684" s="3" t="s">
        <v>1741</v>
      </c>
      <c r="B684" s="3" t="s">
        <v>12658</v>
      </c>
      <c r="C684" s="3" t="s">
        <v>11969</v>
      </c>
      <c r="D684" s="3" t="s">
        <v>11970</v>
      </c>
      <c r="E684" s="3" t="s">
        <v>11970</v>
      </c>
      <c r="F684" s="3" t="s">
        <v>1875</v>
      </c>
      <c r="G684" s="3" t="s">
        <v>5736</v>
      </c>
    </row>
    <row r="685" spans="1:7" ht="45" customHeight="1" x14ac:dyDescent="0.25">
      <c r="A685" s="3" t="s">
        <v>1749</v>
      </c>
      <c r="B685" s="3" t="s">
        <v>12659</v>
      </c>
      <c r="C685" s="3" t="s">
        <v>11977</v>
      </c>
      <c r="D685" s="3" t="s">
        <v>11978</v>
      </c>
      <c r="E685" s="3" t="s">
        <v>11978</v>
      </c>
      <c r="F685" s="3" t="s">
        <v>1875</v>
      </c>
      <c r="G685" s="3" t="s">
        <v>5736</v>
      </c>
    </row>
    <row r="686" spans="1:7" ht="45" customHeight="1" x14ac:dyDescent="0.25">
      <c r="A686" s="3" t="s">
        <v>1749</v>
      </c>
      <c r="B686" s="3" t="s">
        <v>12660</v>
      </c>
      <c r="C686" s="3" t="s">
        <v>11980</v>
      </c>
      <c r="D686" s="3" t="s">
        <v>11981</v>
      </c>
      <c r="E686" s="3" t="s">
        <v>11981</v>
      </c>
      <c r="F686" s="3" t="s">
        <v>1875</v>
      </c>
      <c r="G686" s="3" t="s">
        <v>5736</v>
      </c>
    </row>
    <row r="687" spans="1:7" ht="45" customHeight="1" x14ac:dyDescent="0.25">
      <c r="A687" s="3" t="s">
        <v>1749</v>
      </c>
      <c r="B687" s="3" t="s">
        <v>12661</v>
      </c>
      <c r="C687" s="3" t="s">
        <v>11973</v>
      </c>
      <c r="D687" s="3" t="s">
        <v>11974</v>
      </c>
      <c r="E687" s="3" t="s">
        <v>11974</v>
      </c>
      <c r="F687" s="3" t="s">
        <v>1875</v>
      </c>
      <c r="G687" s="3" t="s">
        <v>5736</v>
      </c>
    </row>
    <row r="688" spans="1:7" ht="45" customHeight="1" x14ac:dyDescent="0.25">
      <c r="A688" s="3" t="s">
        <v>1749</v>
      </c>
      <c r="B688" s="3" t="s">
        <v>12662</v>
      </c>
      <c r="C688" s="3" t="s">
        <v>11969</v>
      </c>
      <c r="D688" s="3" t="s">
        <v>11970</v>
      </c>
      <c r="E688" s="3" t="s">
        <v>11970</v>
      </c>
      <c r="F688" s="3" t="s">
        <v>1875</v>
      </c>
      <c r="G688" s="3" t="s">
        <v>5736</v>
      </c>
    </row>
    <row r="689" spans="1:7" ht="45" customHeight="1" x14ac:dyDescent="0.25">
      <c r="A689" s="3" t="s">
        <v>1760</v>
      </c>
      <c r="B689" s="3" t="s">
        <v>12663</v>
      </c>
      <c r="C689" s="3" t="s">
        <v>11977</v>
      </c>
      <c r="D689" s="3" t="s">
        <v>11978</v>
      </c>
      <c r="E689" s="3" t="s">
        <v>11978</v>
      </c>
      <c r="F689" s="3" t="s">
        <v>1875</v>
      </c>
      <c r="G689" s="3" t="s">
        <v>5736</v>
      </c>
    </row>
    <row r="690" spans="1:7" ht="45" customHeight="1" x14ac:dyDescent="0.25">
      <c r="A690" s="3" t="s">
        <v>1760</v>
      </c>
      <c r="B690" s="3" t="s">
        <v>12664</v>
      </c>
      <c r="C690" s="3" t="s">
        <v>11980</v>
      </c>
      <c r="D690" s="3" t="s">
        <v>11981</v>
      </c>
      <c r="E690" s="3" t="s">
        <v>11981</v>
      </c>
      <c r="F690" s="3" t="s">
        <v>1875</v>
      </c>
      <c r="G690" s="3" t="s">
        <v>5736</v>
      </c>
    </row>
    <row r="691" spans="1:7" ht="45" customHeight="1" x14ac:dyDescent="0.25">
      <c r="A691" s="3" t="s">
        <v>1760</v>
      </c>
      <c r="B691" s="3" t="s">
        <v>12665</v>
      </c>
      <c r="C691" s="3" t="s">
        <v>11973</v>
      </c>
      <c r="D691" s="3" t="s">
        <v>11974</v>
      </c>
      <c r="E691" s="3" t="s">
        <v>11974</v>
      </c>
      <c r="F691" s="3" t="s">
        <v>1875</v>
      </c>
      <c r="G691" s="3" t="s">
        <v>5736</v>
      </c>
    </row>
    <row r="692" spans="1:7" ht="45" customHeight="1" x14ac:dyDescent="0.25">
      <c r="A692" s="3" t="s">
        <v>1760</v>
      </c>
      <c r="B692" s="3" t="s">
        <v>12666</v>
      </c>
      <c r="C692" s="3" t="s">
        <v>11969</v>
      </c>
      <c r="D692" s="3" t="s">
        <v>11970</v>
      </c>
      <c r="E692" s="3" t="s">
        <v>11970</v>
      </c>
      <c r="F692" s="3" t="s">
        <v>1875</v>
      </c>
      <c r="G692" s="3" t="s">
        <v>5736</v>
      </c>
    </row>
    <row r="693" spans="1:7" ht="45" customHeight="1" x14ac:dyDescent="0.25">
      <c r="A693" s="3" t="s">
        <v>1769</v>
      </c>
      <c r="B693" s="3" t="s">
        <v>12667</v>
      </c>
      <c r="C693" s="3" t="s">
        <v>11969</v>
      </c>
      <c r="D693" s="3" t="s">
        <v>11970</v>
      </c>
      <c r="E693" s="3" t="s">
        <v>11970</v>
      </c>
      <c r="F693" s="3" t="s">
        <v>1875</v>
      </c>
      <c r="G693" s="3" t="s">
        <v>5736</v>
      </c>
    </row>
    <row r="694" spans="1:7" ht="45" customHeight="1" x14ac:dyDescent="0.25">
      <c r="A694" s="3" t="s">
        <v>1771</v>
      </c>
      <c r="B694" s="3" t="s">
        <v>12668</v>
      </c>
      <c r="C694" s="3" t="s">
        <v>11969</v>
      </c>
      <c r="D694" s="3" t="s">
        <v>11970</v>
      </c>
      <c r="E694" s="3" t="s">
        <v>11970</v>
      </c>
      <c r="F694" s="3" t="s">
        <v>1875</v>
      </c>
      <c r="G694" s="3" t="s">
        <v>5736</v>
      </c>
    </row>
    <row r="695" spans="1:7" ht="45" customHeight="1" x14ac:dyDescent="0.25">
      <c r="A695" s="3" t="s">
        <v>1782</v>
      </c>
      <c r="B695" s="3" t="s">
        <v>12669</v>
      </c>
      <c r="C695" s="3" t="s">
        <v>11969</v>
      </c>
      <c r="D695" s="3" t="s">
        <v>11970</v>
      </c>
      <c r="E695" s="3" t="s">
        <v>11970</v>
      </c>
      <c r="F695" s="3" t="s">
        <v>1875</v>
      </c>
      <c r="G695" s="3" t="s">
        <v>5736</v>
      </c>
    </row>
    <row r="696" spans="1:7" ht="45" customHeight="1" x14ac:dyDescent="0.25">
      <c r="A696" s="3" t="s">
        <v>1788</v>
      </c>
      <c r="B696" s="3" t="s">
        <v>12670</v>
      </c>
      <c r="C696" s="3" t="s">
        <v>11969</v>
      </c>
      <c r="D696" s="3" t="s">
        <v>11970</v>
      </c>
      <c r="E696" s="3" t="s">
        <v>11970</v>
      </c>
      <c r="F696" s="3" t="s">
        <v>1875</v>
      </c>
      <c r="G696" s="3" t="s">
        <v>5736</v>
      </c>
    </row>
    <row r="697" spans="1:7" ht="45" customHeight="1" x14ac:dyDescent="0.25">
      <c r="A697" s="3" t="s">
        <v>1791</v>
      </c>
      <c r="B697" s="3" t="s">
        <v>12671</v>
      </c>
      <c r="C697" s="3" t="s">
        <v>11969</v>
      </c>
      <c r="D697" s="3" t="s">
        <v>11970</v>
      </c>
      <c r="E697" s="3" t="s">
        <v>11970</v>
      </c>
      <c r="F697" s="3" t="s">
        <v>1875</v>
      </c>
      <c r="G697" s="3" t="s">
        <v>5736</v>
      </c>
    </row>
    <row r="698" spans="1:7" ht="45" customHeight="1" x14ac:dyDescent="0.25">
      <c r="A698" s="3" t="s">
        <v>1793</v>
      </c>
      <c r="B698" s="3" t="s">
        <v>12672</v>
      </c>
      <c r="C698" s="3" t="s">
        <v>11969</v>
      </c>
      <c r="D698" s="3" t="s">
        <v>11970</v>
      </c>
      <c r="E698" s="3" t="s">
        <v>11970</v>
      </c>
      <c r="F698" s="3" t="s">
        <v>1875</v>
      </c>
      <c r="G698" s="3" t="s">
        <v>5736</v>
      </c>
    </row>
    <row r="699" spans="1:7" ht="45" customHeight="1" x14ac:dyDescent="0.25">
      <c r="A699" s="3" t="s">
        <v>1805</v>
      </c>
      <c r="B699" s="3" t="s">
        <v>12673</v>
      </c>
      <c r="C699" s="3" t="s">
        <v>11969</v>
      </c>
      <c r="D699" s="3" t="s">
        <v>11970</v>
      </c>
      <c r="E699" s="3" t="s">
        <v>11970</v>
      </c>
      <c r="F699" s="3" t="s">
        <v>1875</v>
      </c>
      <c r="G699" s="3" t="s">
        <v>5736</v>
      </c>
    </row>
    <row r="700" spans="1:7" ht="45" customHeight="1" x14ac:dyDescent="0.25">
      <c r="A700" s="3" t="s">
        <v>1809</v>
      </c>
      <c r="B700" s="3" t="s">
        <v>12674</v>
      </c>
      <c r="C700" s="3" t="s">
        <v>11969</v>
      </c>
      <c r="D700" s="3" t="s">
        <v>11970</v>
      </c>
      <c r="E700" s="3" t="s">
        <v>11970</v>
      </c>
      <c r="F700" s="3" t="s">
        <v>1875</v>
      </c>
      <c r="G700" s="3" t="s">
        <v>5736</v>
      </c>
    </row>
    <row r="701" spans="1:7" ht="45" customHeight="1" x14ac:dyDescent="0.25">
      <c r="A701" s="3" t="s">
        <v>1823</v>
      </c>
      <c r="B701" s="3" t="s">
        <v>12675</v>
      </c>
      <c r="C701" s="3" t="s">
        <v>11969</v>
      </c>
      <c r="D701" s="3" t="s">
        <v>11970</v>
      </c>
      <c r="E701" s="3" t="s">
        <v>11970</v>
      </c>
      <c r="F701" s="3" t="s">
        <v>1875</v>
      </c>
      <c r="G701" s="3" t="s">
        <v>5736</v>
      </c>
    </row>
    <row r="702" spans="1:7" ht="45" customHeight="1" x14ac:dyDescent="0.25">
      <c r="A702" s="3" t="s">
        <v>1846</v>
      </c>
      <c r="B702" s="3" t="s">
        <v>12676</v>
      </c>
      <c r="C702" s="3" t="s">
        <v>11969</v>
      </c>
      <c r="D702" s="3" t="s">
        <v>11970</v>
      </c>
      <c r="E702" s="3" t="s">
        <v>11970</v>
      </c>
      <c r="F702" s="3" t="s">
        <v>1875</v>
      </c>
      <c r="G702" s="3" t="s">
        <v>5736</v>
      </c>
    </row>
    <row r="703" spans="1:7" ht="45" customHeight="1" x14ac:dyDescent="0.25">
      <c r="A703" s="3" t="s">
        <v>1877</v>
      </c>
      <c r="B703" s="3" t="s">
        <v>12677</v>
      </c>
      <c r="C703" s="3" t="s">
        <v>8310</v>
      </c>
      <c r="D703" s="3" t="s">
        <v>3720</v>
      </c>
      <c r="E703" s="3" t="s">
        <v>3720</v>
      </c>
      <c r="F703" s="3" t="s">
        <v>1875</v>
      </c>
      <c r="G703" s="3" t="s">
        <v>8310</v>
      </c>
    </row>
    <row r="704" spans="1:7" ht="45" customHeight="1" x14ac:dyDescent="0.25">
      <c r="A704" s="3" t="s">
        <v>1885</v>
      </c>
      <c r="B704" s="3" t="s">
        <v>12678</v>
      </c>
      <c r="C704" s="3" t="s">
        <v>8310</v>
      </c>
      <c r="D704" s="3" t="s">
        <v>3720</v>
      </c>
      <c r="E704" s="3" t="s">
        <v>3720</v>
      </c>
      <c r="F704" s="3" t="s">
        <v>1875</v>
      </c>
      <c r="G704" s="3" t="s">
        <v>8310</v>
      </c>
    </row>
    <row r="705" spans="1:7" ht="45" customHeight="1" x14ac:dyDescent="0.25">
      <c r="A705" s="3" t="s">
        <v>1889</v>
      </c>
      <c r="B705" s="3" t="s">
        <v>12679</v>
      </c>
      <c r="C705" s="3" t="s">
        <v>8310</v>
      </c>
      <c r="D705" s="3" t="s">
        <v>3720</v>
      </c>
      <c r="E705" s="3" t="s">
        <v>3720</v>
      </c>
      <c r="F705" s="3" t="s">
        <v>1875</v>
      </c>
      <c r="G705" s="3" t="s">
        <v>8310</v>
      </c>
    </row>
    <row r="706" spans="1:7" ht="45" customHeight="1" x14ac:dyDescent="0.25">
      <c r="A706" s="3" t="s">
        <v>1892</v>
      </c>
      <c r="B706" s="3" t="s">
        <v>12680</v>
      </c>
      <c r="C706" s="3" t="s">
        <v>8310</v>
      </c>
      <c r="D706" s="3" t="s">
        <v>3720</v>
      </c>
      <c r="E706" s="3" t="s">
        <v>3720</v>
      </c>
      <c r="F706" s="3" t="s">
        <v>1875</v>
      </c>
      <c r="G706" s="3" t="s">
        <v>8310</v>
      </c>
    </row>
    <row r="707" spans="1:7" ht="45" customHeight="1" x14ac:dyDescent="0.25">
      <c r="A707" s="3" t="s">
        <v>1896</v>
      </c>
      <c r="B707" s="3" t="s">
        <v>12681</v>
      </c>
      <c r="C707" s="3" t="s">
        <v>8310</v>
      </c>
      <c r="D707" s="3" t="s">
        <v>3720</v>
      </c>
      <c r="E707" s="3" t="s">
        <v>3720</v>
      </c>
      <c r="F707" s="3" t="s">
        <v>1875</v>
      </c>
      <c r="G707" s="3" t="s">
        <v>8310</v>
      </c>
    </row>
    <row r="708" spans="1:7" ht="45" customHeight="1" x14ac:dyDescent="0.25">
      <c r="A708" s="3" t="s">
        <v>1900</v>
      </c>
      <c r="B708" s="3" t="s">
        <v>12682</v>
      </c>
      <c r="C708" s="3" t="s">
        <v>8310</v>
      </c>
      <c r="D708" s="3" t="s">
        <v>3720</v>
      </c>
      <c r="E708" s="3" t="s">
        <v>3720</v>
      </c>
      <c r="F708" s="3" t="s">
        <v>1875</v>
      </c>
      <c r="G708" s="3" t="s">
        <v>8310</v>
      </c>
    </row>
    <row r="709" spans="1:7" ht="45" customHeight="1" x14ac:dyDescent="0.25">
      <c r="A709" s="3" t="s">
        <v>1906</v>
      </c>
      <c r="B709" s="3" t="s">
        <v>12683</v>
      </c>
      <c r="C709" s="3" t="s">
        <v>8310</v>
      </c>
      <c r="D709" s="3" t="s">
        <v>3720</v>
      </c>
      <c r="E709" s="3" t="s">
        <v>3720</v>
      </c>
      <c r="F709" s="3" t="s">
        <v>1875</v>
      </c>
      <c r="G709" s="3" t="s">
        <v>8310</v>
      </c>
    </row>
    <row r="710" spans="1:7" ht="45" customHeight="1" x14ac:dyDescent="0.25">
      <c r="A710" s="3" t="s">
        <v>1909</v>
      </c>
      <c r="B710" s="3" t="s">
        <v>12684</v>
      </c>
      <c r="C710" s="3" t="s">
        <v>8310</v>
      </c>
      <c r="D710" s="3" t="s">
        <v>3720</v>
      </c>
      <c r="E710" s="3" t="s">
        <v>3720</v>
      </c>
      <c r="F710" s="3" t="s">
        <v>1875</v>
      </c>
      <c r="G710" s="3" t="s">
        <v>8310</v>
      </c>
    </row>
    <row r="711" spans="1:7" ht="45" customHeight="1" x14ac:dyDescent="0.25">
      <c r="A711" s="3" t="s">
        <v>1912</v>
      </c>
      <c r="B711" s="3" t="s">
        <v>12685</v>
      </c>
      <c r="C711" s="3" t="s">
        <v>8310</v>
      </c>
      <c r="D711" s="3" t="s">
        <v>3720</v>
      </c>
      <c r="E711" s="3" t="s">
        <v>3720</v>
      </c>
      <c r="F711" s="3" t="s">
        <v>1875</v>
      </c>
      <c r="G711" s="3" t="s">
        <v>8310</v>
      </c>
    </row>
    <row r="712" spans="1:7" ht="45" customHeight="1" x14ac:dyDescent="0.25">
      <c r="A712" s="3" t="s">
        <v>1917</v>
      </c>
      <c r="B712" s="3" t="s">
        <v>12686</v>
      </c>
      <c r="C712" s="3" t="s">
        <v>8310</v>
      </c>
      <c r="D712" s="3" t="s">
        <v>3720</v>
      </c>
      <c r="E712" s="3" t="s">
        <v>3720</v>
      </c>
      <c r="F712" s="3" t="s">
        <v>1875</v>
      </c>
      <c r="G712" s="3" t="s">
        <v>8310</v>
      </c>
    </row>
    <row r="713" spans="1:7" ht="45" customHeight="1" x14ac:dyDescent="0.25">
      <c r="A713" s="3" t="s">
        <v>1920</v>
      </c>
      <c r="B713" s="3" t="s">
        <v>12687</v>
      </c>
      <c r="C713" s="3" t="s">
        <v>8310</v>
      </c>
      <c r="D713" s="3" t="s">
        <v>3720</v>
      </c>
      <c r="E713" s="3" t="s">
        <v>3720</v>
      </c>
      <c r="F713" s="3" t="s">
        <v>1875</v>
      </c>
      <c r="G713" s="3" t="s">
        <v>8310</v>
      </c>
    </row>
    <row r="714" spans="1:7" ht="45" customHeight="1" x14ac:dyDescent="0.25">
      <c r="A714" s="3" t="s">
        <v>1925</v>
      </c>
      <c r="B714" s="3" t="s">
        <v>12688</v>
      </c>
      <c r="C714" s="3" t="s">
        <v>8310</v>
      </c>
      <c r="D714" s="3" t="s">
        <v>3720</v>
      </c>
      <c r="E714" s="3" t="s">
        <v>3720</v>
      </c>
      <c r="F714" s="3" t="s">
        <v>1875</v>
      </c>
      <c r="G714" s="3" t="s">
        <v>8310</v>
      </c>
    </row>
    <row r="715" spans="1:7" ht="45" customHeight="1" x14ac:dyDescent="0.25">
      <c r="A715" s="3" t="s">
        <v>1930</v>
      </c>
      <c r="B715" s="3" t="s">
        <v>12689</v>
      </c>
      <c r="C715" s="3" t="s">
        <v>8310</v>
      </c>
      <c r="D715" s="3" t="s">
        <v>3720</v>
      </c>
      <c r="E715" s="3" t="s">
        <v>3720</v>
      </c>
      <c r="F715" s="3" t="s">
        <v>1875</v>
      </c>
      <c r="G715" s="3" t="s">
        <v>8310</v>
      </c>
    </row>
    <row r="716" spans="1:7" ht="45" customHeight="1" x14ac:dyDescent="0.25">
      <c r="A716" s="3" t="s">
        <v>1936</v>
      </c>
      <c r="B716" s="3" t="s">
        <v>12690</v>
      </c>
      <c r="C716" s="3" t="s">
        <v>8310</v>
      </c>
      <c r="D716" s="3" t="s">
        <v>3720</v>
      </c>
      <c r="E716" s="3" t="s">
        <v>3720</v>
      </c>
      <c r="F716" s="3" t="s">
        <v>1875</v>
      </c>
      <c r="G716" s="3" t="s">
        <v>8310</v>
      </c>
    </row>
    <row r="717" spans="1:7" ht="45" customHeight="1" x14ac:dyDescent="0.25">
      <c r="A717" s="3" t="s">
        <v>1941</v>
      </c>
      <c r="B717" s="3" t="s">
        <v>12691</v>
      </c>
      <c r="C717" s="3" t="s">
        <v>8310</v>
      </c>
      <c r="D717" s="3" t="s">
        <v>3720</v>
      </c>
      <c r="E717" s="3" t="s">
        <v>3720</v>
      </c>
      <c r="F717" s="3" t="s">
        <v>1875</v>
      </c>
      <c r="G717" s="3" t="s">
        <v>8310</v>
      </c>
    </row>
    <row r="718" spans="1:7" ht="45" customHeight="1" x14ac:dyDescent="0.25">
      <c r="A718" s="3" t="s">
        <v>1946</v>
      </c>
      <c r="B718" s="3" t="s">
        <v>12692</v>
      </c>
      <c r="C718" s="3" t="s">
        <v>8310</v>
      </c>
      <c r="D718" s="3" t="s">
        <v>3720</v>
      </c>
      <c r="E718" s="3" t="s">
        <v>3720</v>
      </c>
      <c r="F718" s="3" t="s">
        <v>1875</v>
      </c>
      <c r="G718" s="3" t="s">
        <v>8310</v>
      </c>
    </row>
    <row r="719" spans="1:7" ht="45" customHeight="1" x14ac:dyDescent="0.25">
      <c r="A719" s="3" t="s">
        <v>1952</v>
      </c>
      <c r="B719" s="3" t="s">
        <v>12693</v>
      </c>
      <c r="C719" s="3" t="s">
        <v>8310</v>
      </c>
      <c r="D719" s="3" t="s">
        <v>3720</v>
      </c>
      <c r="E719" s="3" t="s">
        <v>3720</v>
      </c>
      <c r="F719" s="3" t="s">
        <v>1875</v>
      </c>
      <c r="G719" s="3" t="s">
        <v>8310</v>
      </c>
    </row>
    <row r="720" spans="1:7" ht="45" customHeight="1" x14ac:dyDescent="0.25">
      <c r="A720" s="3" t="s">
        <v>1958</v>
      </c>
      <c r="B720" s="3" t="s">
        <v>12694</v>
      </c>
      <c r="C720" s="3" t="s">
        <v>8310</v>
      </c>
      <c r="D720" s="3" t="s">
        <v>3720</v>
      </c>
      <c r="E720" s="3" t="s">
        <v>3720</v>
      </c>
      <c r="F720" s="3" t="s">
        <v>1875</v>
      </c>
      <c r="G720" s="3" t="s">
        <v>8310</v>
      </c>
    </row>
    <row r="721" spans="1:7" ht="45" customHeight="1" x14ac:dyDescent="0.25">
      <c r="A721" s="3" t="s">
        <v>1961</v>
      </c>
      <c r="B721" s="3" t="s">
        <v>12695</v>
      </c>
      <c r="C721" s="3" t="s">
        <v>8310</v>
      </c>
      <c r="D721" s="3" t="s">
        <v>3720</v>
      </c>
      <c r="E721" s="3" t="s">
        <v>3720</v>
      </c>
      <c r="F721" s="3" t="s">
        <v>1875</v>
      </c>
      <c r="G721" s="3" t="s">
        <v>8310</v>
      </c>
    </row>
    <row r="722" spans="1:7" ht="45" customHeight="1" x14ac:dyDescent="0.25">
      <c r="A722" s="3" t="s">
        <v>1964</v>
      </c>
      <c r="B722" s="3" t="s">
        <v>12696</v>
      </c>
      <c r="C722" s="3" t="s">
        <v>8310</v>
      </c>
      <c r="D722" s="3" t="s">
        <v>3720</v>
      </c>
      <c r="E722" s="3" t="s">
        <v>3720</v>
      </c>
      <c r="F722" s="3" t="s">
        <v>1875</v>
      </c>
      <c r="G722" s="3" t="s">
        <v>8310</v>
      </c>
    </row>
    <row r="723" spans="1:7" ht="45" customHeight="1" x14ac:dyDescent="0.25">
      <c r="A723" s="3" t="s">
        <v>1969</v>
      </c>
      <c r="B723" s="3" t="s">
        <v>12697</v>
      </c>
      <c r="C723" s="3" t="s">
        <v>8310</v>
      </c>
      <c r="D723" s="3" t="s">
        <v>3720</v>
      </c>
      <c r="E723" s="3" t="s">
        <v>3720</v>
      </c>
      <c r="F723" s="3" t="s">
        <v>1875</v>
      </c>
      <c r="G723" s="3" t="s">
        <v>8310</v>
      </c>
    </row>
    <row r="724" spans="1:7" ht="45" customHeight="1" x14ac:dyDescent="0.25">
      <c r="A724" s="3" t="s">
        <v>1973</v>
      </c>
      <c r="B724" s="3" t="s">
        <v>12698</v>
      </c>
      <c r="C724" s="3" t="s">
        <v>8310</v>
      </c>
      <c r="D724" s="3" t="s">
        <v>3720</v>
      </c>
      <c r="E724" s="3" t="s">
        <v>3720</v>
      </c>
      <c r="F724" s="3" t="s">
        <v>1875</v>
      </c>
      <c r="G724" s="3" t="s">
        <v>8310</v>
      </c>
    </row>
    <row r="725" spans="1:7" ht="45" customHeight="1" x14ac:dyDescent="0.25">
      <c r="A725" s="3" t="s">
        <v>1976</v>
      </c>
      <c r="B725" s="3" t="s">
        <v>12699</v>
      </c>
      <c r="C725" s="3" t="s">
        <v>8310</v>
      </c>
      <c r="D725" s="3" t="s">
        <v>3720</v>
      </c>
      <c r="E725" s="3" t="s">
        <v>3720</v>
      </c>
      <c r="F725" s="3" t="s">
        <v>1875</v>
      </c>
      <c r="G725" s="3" t="s">
        <v>8310</v>
      </c>
    </row>
    <row r="726" spans="1:7" ht="45" customHeight="1" x14ac:dyDescent="0.25">
      <c r="A726" s="3" t="s">
        <v>1979</v>
      </c>
      <c r="B726" s="3" t="s">
        <v>12700</v>
      </c>
      <c r="C726" s="3" t="s">
        <v>8310</v>
      </c>
      <c r="D726" s="3" t="s">
        <v>3720</v>
      </c>
      <c r="E726" s="3" t="s">
        <v>3720</v>
      </c>
      <c r="F726" s="3" t="s">
        <v>1875</v>
      </c>
      <c r="G726" s="3" t="s">
        <v>8310</v>
      </c>
    </row>
    <row r="727" spans="1:7" ht="45" customHeight="1" x14ac:dyDescent="0.25">
      <c r="A727" s="3" t="s">
        <v>1982</v>
      </c>
      <c r="B727" s="3" t="s">
        <v>12701</v>
      </c>
      <c r="C727" s="3" t="s">
        <v>8310</v>
      </c>
      <c r="D727" s="3" t="s">
        <v>3720</v>
      </c>
      <c r="E727" s="3" t="s">
        <v>3720</v>
      </c>
      <c r="F727" s="3" t="s">
        <v>1875</v>
      </c>
      <c r="G727" s="3" t="s">
        <v>8310</v>
      </c>
    </row>
    <row r="728" spans="1:7" ht="45" customHeight="1" x14ac:dyDescent="0.25">
      <c r="A728" s="3" t="s">
        <v>1986</v>
      </c>
      <c r="B728" s="3" t="s">
        <v>12702</v>
      </c>
      <c r="C728" s="3" t="s">
        <v>8310</v>
      </c>
      <c r="D728" s="3" t="s">
        <v>3720</v>
      </c>
      <c r="E728" s="3" t="s">
        <v>3720</v>
      </c>
      <c r="F728" s="3" t="s">
        <v>1875</v>
      </c>
      <c r="G728" s="3" t="s">
        <v>8310</v>
      </c>
    </row>
    <row r="729" spans="1:7" ht="45" customHeight="1" x14ac:dyDescent="0.25">
      <c r="A729" s="3" t="s">
        <v>1989</v>
      </c>
      <c r="B729" s="3" t="s">
        <v>12703</v>
      </c>
      <c r="C729" s="3" t="s">
        <v>8310</v>
      </c>
      <c r="D729" s="3" t="s">
        <v>3720</v>
      </c>
      <c r="E729" s="3" t="s">
        <v>3720</v>
      </c>
      <c r="F729" s="3" t="s">
        <v>1875</v>
      </c>
      <c r="G729" s="3" t="s">
        <v>8310</v>
      </c>
    </row>
    <row r="730" spans="1:7" ht="45" customHeight="1" x14ac:dyDescent="0.25">
      <c r="A730" s="3" t="s">
        <v>1992</v>
      </c>
      <c r="B730" s="3" t="s">
        <v>12704</v>
      </c>
      <c r="C730" s="3" t="s">
        <v>8310</v>
      </c>
      <c r="D730" s="3" t="s">
        <v>3720</v>
      </c>
      <c r="E730" s="3" t="s">
        <v>3720</v>
      </c>
      <c r="F730" s="3" t="s">
        <v>1875</v>
      </c>
      <c r="G730" s="3" t="s">
        <v>8310</v>
      </c>
    </row>
    <row r="731" spans="1:7" ht="45" customHeight="1" x14ac:dyDescent="0.25">
      <c r="A731" s="3" t="s">
        <v>1995</v>
      </c>
      <c r="B731" s="3" t="s">
        <v>12705</v>
      </c>
      <c r="C731" s="3" t="s">
        <v>8310</v>
      </c>
      <c r="D731" s="3" t="s">
        <v>3720</v>
      </c>
      <c r="E731" s="3" t="s">
        <v>3720</v>
      </c>
      <c r="F731" s="3" t="s">
        <v>1875</v>
      </c>
      <c r="G731" s="3" t="s">
        <v>8310</v>
      </c>
    </row>
    <row r="732" spans="1:7" ht="45" customHeight="1" x14ac:dyDescent="0.25">
      <c r="A732" s="3" t="s">
        <v>1998</v>
      </c>
      <c r="B732" s="3" t="s">
        <v>12706</v>
      </c>
      <c r="C732" s="3" t="s">
        <v>8310</v>
      </c>
      <c r="D732" s="3" t="s">
        <v>3720</v>
      </c>
      <c r="E732" s="3" t="s">
        <v>3720</v>
      </c>
      <c r="F732" s="3" t="s">
        <v>1875</v>
      </c>
      <c r="G732" s="3" t="s">
        <v>8310</v>
      </c>
    </row>
    <row r="733" spans="1:7" ht="45" customHeight="1" x14ac:dyDescent="0.25">
      <c r="A733" s="3" t="s">
        <v>2001</v>
      </c>
      <c r="B733" s="3" t="s">
        <v>12707</v>
      </c>
      <c r="C733" s="3" t="s">
        <v>8310</v>
      </c>
      <c r="D733" s="3" t="s">
        <v>3720</v>
      </c>
      <c r="E733" s="3" t="s">
        <v>3720</v>
      </c>
      <c r="F733" s="3" t="s">
        <v>1875</v>
      </c>
      <c r="G733" s="3" t="s">
        <v>8310</v>
      </c>
    </row>
    <row r="734" spans="1:7" ht="45" customHeight="1" x14ac:dyDescent="0.25">
      <c r="A734" s="3" t="s">
        <v>2004</v>
      </c>
      <c r="B734" s="3" t="s">
        <v>12708</v>
      </c>
      <c r="C734" s="3" t="s">
        <v>8310</v>
      </c>
      <c r="D734" s="3" t="s">
        <v>3720</v>
      </c>
      <c r="E734" s="3" t="s">
        <v>3720</v>
      </c>
      <c r="F734" s="3" t="s">
        <v>1875</v>
      </c>
      <c r="G734" s="3" t="s">
        <v>8310</v>
      </c>
    </row>
    <row r="735" spans="1:7" ht="45" customHeight="1" x14ac:dyDescent="0.25">
      <c r="A735" s="3" t="s">
        <v>2007</v>
      </c>
      <c r="B735" s="3" t="s">
        <v>12709</v>
      </c>
      <c r="C735" s="3" t="s">
        <v>8310</v>
      </c>
      <c r="D735" s="3" t="s">
        <v>3720</v>
      </c>
      <c r="E735" s="3" t="s">
        <v>3720</v>
      </c>
      <c r="F735" s="3" t="s">
        <v>1875</v>
      </c>
      <c r="G735" s="3" t="s">
        <v>8310</v>
      </c>
    </row>
    <row r="736" spans="1:7" ht="45" customHeight="1" x14ac:dyDescent="0.25">
      <c r="A736" s="3" t="s">
        <v>2011</v>
      </c>
      <c r="B736" s="3" t="s">
        <v>12710</v>
      </c>
      <c r="C736" s="3" t="s">
        <v>8310</v>
      </c>
      <c r="D736" s="3" t="s">
        <v>3720</v>
      </c>
      <c r="E736" s="3" t="s">
        <v>3720</v>
      </c>
      <c r="F736" s="3" t="s">
        <v>1875</v>
      </c>
      <c r="G736" s="3" t="s">
        <v>8310</v>
      </c>
    </row>
    <row r="737" spans="1:7" ht="45" customHeight="1" x14ac:dyDescent="0.25">
      <c r="A737" s="3" t="s">
        <v>2016</v>
      </c>
      <c r="B737" s="3" t="s">
        <v>12711</v>
      </c>
      <c r="C737" s="3" t="s">
        <v>8310</v>
      </c>
      <c r="D737" s="3" t="s">
        <v>3720</v>
      </c>
      <c r="E737" s="3" t="s">
        <v>3720</v>
      </c>
      <c r="F737" s="3" t="s">
        <v>1875</v>
      </c>
      <c r="G737" s="3" t="s">
        <v>8310</v>
      </c>
    </row>
    <row r="738" spans="1:7" ht="45" customHeight="1" x14ac:dyDescent="0.25">
      <c r="A738" s="3" t="s">
        <v>2019</v>
      </c>
      <c r="B738" s="3" t="s">
        <v>12712</v>
      </c>
      <c r="C738" s="3" t="s">
        <v>8310</v>
      </c>
      <c r="D738" s="3" t="s">
        <v>3720</v>
      </c>
      <c r="E738" s="3" t="s">
        <v>3720</v>
      </c>
      <c r="F738" s="3" t="s">
        <v>1875</v>
      </c>
      <c r="G738" s="3" t="s">
        <v>8310</v>
      </c>
    </row>
    <row r="739" spans="1:7" ht="45" customHeight="1" x14ac:dyDescent="0.25">
      <c r="A739" s="3" t="s">
        <v>2024</v>
      </c>
      <c r="B739" s="3" t="s">
        <v>12713</v>
      </c>
      <c r="C739" s="3" t="s">
        <v>8310</v>
      </c>
      <c r="D739" s="3" t="s">
        <v>3720</v>
      </c>
      <c r="E739" s="3" t="s">
        <v>3720</v>
      </c>
      <c r="F739" s="3" t="s">
        <v>1875</v>
      </c>
      <c r="G739" s="3" t="s">
        <v>8310</v>
      </c>
    </row>
    <row r="740" spans="1:7" ht="45" customHeight="1" x14ac:dyDescent="0.25">
      <c r="A740" s="3" t="s">
        <v>2029</v>
      </c>
      <c r="B740" s="3" t="s">
        <v>12714</v>
      </c>
      <c r="C740" s="3" t="s">
        <v>8310</v>
      </c>
      <c r="D740" s="3" t="s">
        <v>3720</v>
      </c>
      <c r="E740" s="3" t="s">
        <v>3720</v>
      </c>
      <c r="F740" s="3" t="s">
        <v>1875</v>
      </c>
      <c r="G740" s="3" t="s">
        <v>8310</v>
      </c>
    </row>
    <row r="741" spans="1:7" ht="45" customHeight="1" x14ac:dyDescent="0.25">
      <c r="A741" s="3" t="s">
        <v>2032</v>
      </c>
      <c r="B741" s="3" t="s">
        <v>12715</v>
      </c>
      <c r="C741" s="3" t="s">
        <v>8310</v>
      </c>
      <c r="D741" s="3" t="s">
        <v>3720</v>
      </c>
      <c r="E741" s="3" t="s">
        <v>3720</v>
      </c>
      <c r="F741" s="3" t="s">
        <v>1875</v>
      </c>
      <c r="G741" s="3" t="s">
        <v>8310</v>
      </c>
    </row>
    <row r="742" spans="1:7" ht="45" customHeight="1" x14ac:dyDescent="0.25">
      <c r="A742" s="3" t="s">
        <v>2036</v>
      </c>
      <c r="B742" s="3" t="s">
        <v>12716</v>
      </c>
      <c r="C742" s="3" t="s">
        <v>8310</v>
      </c>
      <c r="D742" s="3" t="s">
        <v>3720</v>
      </c>
      <c r="E742" s="3" t="s">
        <v>3720</v>
      </c>
      <c r="F742" s="3" t="s">
        <v>1875</v>
      </c>
      <c r="G742" s="3" t="s">
        <v>8310</v>
      </c>
    </row>
    <row r="743" spans="1:7" ht="45" customHeight="1" x14ac:dyDescent="0.25">
      <c r="A743" s="3" t="s">
        <v>2039</v>
      </c>
      <c r="B743" s="3" t="s">
        <v>12717</v>
      </c>
      <c r="C743" s="3" t="s">
        <v>8310</v>
      </c>
      <c r="D743" s="3" t="s">
        <v>3720</v>
      </c>
      <c r="E743" s="3" t="s">
        <v>3720</v>
      </c>
      <c r="F743" s="3" t="s">
        <v>1875</v>
      </c>
      <c r="G743" s="3" t="s">
        <v>8310</v>
      </c>
    </row>
    <row r="744" spans="1:7" ht="45" customHeight="1" x14ac:dyDescent="0.25">
      <c r="A744" s="3" t="s">
        <v>2042</v>
      </c>
      <c r="B744" s="3" t="s">
        <v>12718</v>
      </c>
      <c r="C744" s="3" t="s">
        <v>8310</v>
      </c>
      <c r="D744" s="3" t="s">
        <v>3720</v>
      </c>
      <c r="E744" s="3" t="s">
        <v>3720</v>
      </c>
      <c r="F744" s="3" t="s">
        <v>1875</v>
      </c>
      <c r="G744" s="3" t="s">
        <v>8310</v>
      </c>
    </row>
    <row r="745" spans="1:7" ht="45" customHeight="1" x14ac:dyDescent="0.25">
      <c r="A745" s="3" t="s">
        <v>2045</v>
      </c>
      <c r="B745" s="3" t="s">
        <v>12719</v>
      </c>
      <c r="C745" s="3" t="s">
        <v>8310</v>
      </c>
      <c r="D745" s="3" t="s">
        <v>3720</v>
      </c>
      <c r="E745" s="3" t="s">
        <v>3720</v>
      </c>
      <c r="F745" s="3" t="s">
        <v>1875</v>
      </c>
      <c r="G745" s="3" t="s">
        <v>8310</v>
      </c>
    </row>
    <row r="746" spans="1:7" ht="45" customHeight="1" x14ac:dyDescent="0.25">
      <c r="A746" s="3" t="s">
        <v>2048</v>
      </c>
      <c r="B746" s="3" t="s">
        <v>12720</v>
      </c>
      <c r="C746" s="3" t="s">
        <v>8310</v>
      </c>
      <c r="D746" s="3" t="s">
        <v>3720</v>
      </c>
      <c r="E746" s="3" t="s">
        <v>3720</v>
      </c>
      <c r="F746" s="3" t="s">
        <v>1875</v>
      </c>
      <c r="G746" s="3" t="s">
        <v>8310</v>
      </c>
    </row>
    <row r="747" spans="1:7" ht="45" customHeight="1" x14ac:dyDescent="0.25">
      <c r="A747" s="3" t="s">
        <v>2051</v>
      </c>
      <c r="B747" s="3" t="s">
        <v>12721</v>
      </c>
      <c r="C747" s="3" t="s">
        <v>8310</v>
      </c>
      <c r="D747" s="3" t="s">
        <v>3720</v>
      </c>
      <c r="E747" s="3" t="s">
        <v>3720</v>
      </c>
      <c r="F747" s="3" t="s">
        <v>1875</v>
      </c>
      <c r="G747" s="3" t="s">
        <v>8310</v>
      </c>
    </row>
    <row r="748" spans="1:7" ht="45" customHeight="1" x14ac:dyDescent="0.25">
      <c r="A748" s="3" t="s">
        <v>2054</v>
      </c>
      <c r="B748" s="3" t="s">
        <v>12722</v>
      </c>
      <c r="C748" s="3" t="s">
        <v>8310</v>
      </c>
      <c r="D748" s="3" t="s">
        <v>3720</v>
      </c>
      <c r="E748" s="3" t="s">
        <v>3720</v>
      </c>
      <c r="F748" s="3" t="s">
        <v>1875</v>
      </c>
      <c r="G748" s="3" t="s">
        <v>8310</v>
      </c>
    </row>
    <row r="749" spans="1:7" ht="45" customHeight="1" x14ac:dyDescent="0.25">
      <c r="A749" s="3" t="s">
        <v>2057</v>
      </c>
      <c r="B749" s="3" t="s">
        <v>12723</v>
      </c>
      <c r="C749" s="3" t="s">
        <v>8310</v>
      </c>
      <c r="D749" s="3" t="s">
        <v>3720</v>
      </c>
      <c r="E749" s="3" t="s">
        <v>3720</v>
      </c>
      <c r="F749" s="3" t="s">
        <v>1875</v>
      </c>
      <c r="G749" s="3" t="s">
        <v>8310</v>
      </c>
    </row>
    <row r="750" spans="1:7" ht="45" customHeight="1" x14ac:dyDescent="0.25">
      <c r="A750" s="3" t="s">
        <v>2061</v>
      </c>
      <c r="B750" s="3" t="s">
        <v>12724</v>
      </c>
      <c r="C750" s="3" t="s">
        <v>8310</v>
      </c>
      <c r="D750" s="3" t="s">
        <v>3720</v>
      </c>
      <c r="E750" s="3" t="s">
        <v>3720</v>
      </c>
      <c r="F750" s="3" t="s">
        <v>1875</v>
      </c>
      <c r="G750" s="3" t="s">
        <v>8310</v>
      </c>
    </row>
    <row r="751" spans="1:7" ht="45" customHeight="1" x14ac:dyDescent="0.25">
      <c r="A751" s="3" t="s">
        <v>2066</v>
      </c>
      <c r="B751" s="3" t="s">
        <v>12725</v>
      </c>
      <c r="C751" s="3" t="s">
        <v>8310</v>
      </c>
      <c r="D751" s="3" t="s">
        <v>3720</v>
      </c>
      <c r="E751" s="3" t="s">
        <v>3720</v>
      </c>
      <c r="F751" s="3" t="s">
        <v>1875</v>
      </c>
      <c r="G751" s="3" t="s">
        <v>8310</v>
      </c>
    </row>
    <row r="752" spans="1:7" ht="45" customHeight="1" x14ac:dyDescent="0.25">
      <c r="A752" s="3" t="s">
        <v>2070</v>
      </c>
      <c r="B752" s="3" t="s">
        <v>12726</v>
      </c>
      <c r="C752" s="3" t="s">
        <v>8310</v>
      </c>
      <c r="D752" s="3" t="s">
        <v>3720</v>
      </c>
      <c r="E752" s="3" t="s">
        <v>3720</v>
      </c>
      <c r="F752" s="3" t="s">
        <v>1875</v>
      </c>
      <c r="G752" s="3" t="s">
        <v>8310</v>
      </c>
    </row>
    <row r="753" spans="1:7" ht="45" customHeight="1" x14ac:dyDescent="0.25">
      <c r="A753" s="3" t="s">
        <v>2073</v>
      </c>
      <c r="B753" s="3" t="s">
        <v>12727</v>
      </c>
      <c r="C753" s="3" t="s">
        <v>8310</v>
      </c>
      <c r="D753" s="3" t="s">
        <v>3720</v>
      </c>
      <c r="E753" s="3" t="s">
        <v>3720</v>
      </c>
      <c r="F753" s="3" t="s">
        <v>1875</v>
      </c>
      <c r="G753" s="3" t="s">
        <v>8310</v>
      </c>
    </row>
    <row r="754" spans="1:7" ht="45" customHeight="1" x14ac:dyDescent="0.25">
      <c r="A754" s="3" t="s">
        <v>2076</v>
      </c>
      <c r="B754" s="3" t="s">
        <v>12728</v>
      </c>
      <c r="C754" s="3" t="s">
        <v>8310</v>
      </c>
      <c r="D754" s="3" t="s">
        <v>3720</v>
      </c>
      <c r="E754" s="3" t="s">
        <v>3720</v>
      </c>
      <c r="F754" s="3" t="s">
        <v>1875</v>
      </c>
      <c r="G754" s="3" t="s">
        <v>8310</v>
      </c>
    </row>
    <row r="755" spans="1:7" ht="45" customHeight="1" x14ac:dyDescent="0.25">
      <c r="A755" s="3" t="s">
        <v>2079</v>
      </c>
      <c r="B755" s="3" t="s">
        <v>12729</v>
      </c>
      <c r="C755" s="3" t="s">
        <v>8310</v>
      </c>
      <c r="D755" s="3" t="s">
        <v>3720</v>
      </c>
      <c r="E755" s="3" t="s">
        <v>3720</v>
      </c>
      <c r="F755" s="3" t="s">
        <v>1875</v>
      </c>
      <c r="G755" s="3" t="s">
        <v>8310</v>
      </c>
    </row>
    <row r="756" spans="1:7" ht="45" customHeight="1" x14ac:dyDescent="0.25">
      <c r="A756" s="3" t="s">
        <v>2082</v>
      </c>
      <c r="B756" s="3" t="s">
        <v>12730</v>
      </c>
      <c r="C756" s="3" t="s">
        <v>8310</v>
      </c>
      <c r="D756" s="3" t="s">
        <v>3720</v>
      </c>
      <c r="E756" s="3" t="s">
        <v>3720</v>
      </c>
      <c r="F756" s="3" t="s">
        <v>1875</v>
      </c>
      <c r="G756" s="3" t="s">
        <v>8310</v>
      </c>
    </row>
    <row r="757" spans="1:7" ht="45" customHeight="1" x14ac:dyDescent="0.25">
      <c r="A757" s="3" t="s">
        <v>2085</v>
      </c>
      <c r="B757" s="3" t="s">
        <v>12731</v>
      </c>
      <c r="C757" s="3" t="s">
        <v>8310</v>
      </c>
      <c r="D757" s="3" t="s">
        <v>3720</v>
      </c>
      <c r="E757" s="3" t="s">
        <v>3720</v>
      </c>
      <c r="F757" s="3" t="s">
        <v>1875</v>
      </c>
      <c r="G757" s="3" t="s">
        <v>8310</v>
      </c>
    </row>
    <row r="758" spans="1:7" ht="45" customHeight="1" x14ac:dyDescent="0.25">
      <c r="A758" s="3" t="s">
        <v>2088</v>
      </c>
      <c r="B758" s="3" t="s">
        <v>12732</v>
      </c>
      <c r="C758" s="3" t="s">
        <v>8310</v>
      </c>
      <c r="D758" s="3" t="s">
        <v>3720</v>
      </c>
      <c r="E758" s="3" t="s">
        <v>3720</v>
      </c>
      <c r="F758" s="3" t="s">
        <v>1875</v>
      </c>
      <c r="G758" s="3" t="s">
        <v>8310</v>
      </c>
    </row>
    <row r="759" spans="1:7" ht="45" customHeight="1" x14ac:dyDescent="0.25">
      <c r="A759" s="3" t="s">
        <v>2091</v>
      </c>
      <c r="B759" s="3" t="s">
        <v>12733</v>
      </c>
      <c r="C759" s="3" t="s">
        <v>8310</v>
      </c>
      <c r="D759" s="3" t="s">
        <v>3720</v>
      </c>
      <c r="E759" s="3" t="s">
        <v>3720</v>
      </c>
      <c r="F759" s="3" t="s">
        <v>1875</v>
      </c>
      <c r="G759" s="3" t="s">
        <v>8310</v>
      </c>
    </row>
    <row r="760" spans="1:7" ht="45" customHeight="1" x14ac:dyDescent="0.25">
      <c r="A760" s="3" t="s">
        <v>2095</v>
      </c>
      <c r="B760" s="3" t="s">
        <v>12734</v>
      </c>
      <c r="C760" s="3" t="s">
        <v>8310</v>
      </c>
      <c r="D760" s="3" t="s">
        <v>3720</v>
      </c>
      <c r="E760" s="3" t="s">
        <v>3720</v>
      </c>
      <c r="F760" s="3" t="s">
        <v>1875</v>
      </c>
      <c r="G760" s="3" t="s">
        <v>8310</v>
      </c>
    </row>
    <row r="761" spans="1:7" ht="45" customHeight="1" x14ac:dyDescent="0.25">
      <c r="A761" s="3" t="s">
        <v>2098</v>
      </c>
      <c r="B761" s="3" t="s">
        <v>12735</v>
      </c>
      <c r="C761" s="3" t="s">
        <v>8310</v>
      </c>
      <c r="D761" s="3" t="s">
        <v>3720</v>
      </c>
      <c r="E761" s="3" t="s">
        <v>3720</v>
      </c>
      <c r="F761" s="3" t="s">
        <v>1875</v>
      </c>
      <c r="G761" s="3" t="s">
        <v>8310</v>
      </c>
    </row>
    <row r="762" spans="1:7" ht="45" customHeight="1" x14ac:dyDescent="0.25">
      <c r="A762" s="3" t="s">
        <v>2101</v>
      </c>
      <c r="B762" s="3" t="s">
        <v>12736</v>
      </c>
      <c r="C762" s="3" t="s">
        <v>8310</v>
      </c>
      <c r="D762" s="3" t="s">
        <v>3720</v>
      </c>
      <c r="E762" s="3" t="s">
        <v>3720</v>
      </c>
      <c r="F762" s="3" t="s">
        <v>1875</v>
      </c>
      <c r="G762" s="3" t="s">
        <v>8310</v>
      </c>
    </row>
    <row r="763" spans="1:7" ht="45" customHeight="1" x14ac:dyDescent="0.25">
      <c r="A763" s="3" t="s">
        <v>2104</v>
      </c>
      <c r="B763" s="3" t="s">
        <v>12737</v>
      </c>
      <c r="C763" s="3" t="s">
        <v>8310</v>
      </c>
      <c r="D763" s="3" t="s">
        <v>3720</v>
      </c>
      <c r="E763" s="3" t="s">
        <v>3720</v>
      </c>
      <c r="F763" s="3" t="s">
        <v>1875</v>
      </c>
      <c r="G763" s="3" t="s">
        <v>8310</v>
      </c>
    </row>
    <row r="764" spans="1:7" ht="45" customHeight="1" x14ac:dyDescent="0.25">
      <c r="A764" s="3" t="s">
        <v>2107</v>
      </c>
      <c r="B764" s="3" t="s">
        <v>12738</v>
      </c>
      <c r="C764" s="3" t="s">
        <v>8310</v>
      </c>
      <c r="D764" s="3" t="s">
        <v>3720</v>
      </c>
      <c r="E764" s="3" t="s">
        <v>3720</v>
      </c>
      <c r="F764" s="3" t="s">
        <v>1875</v>
      </c>
      <c r="G764" s="3" t="s">
        <v>8310</v>
      </c>
    </row>
    <row r="765" spans="1:7" ht="45" customHeight="1" x14ac:dyDescent="0.25">
      <c r="A765" s="3" t="s">
        <v>2110</v>
      </c>
      <c r="B765" s="3" t="s">
        <v>12739</v>
      </c>
      <c r="C765" s="3" t="s">
        <v>8310</v>
      </c>
      <c r="D765" s="3" t="s">
        <v>3720</v>
      </c>
      <c r="E765" s="3" t="s">
        <v>3720</v>
      </c>
      <c r="F765" s="3" t="s">
        <v>1875</v>
      </c>
      <c r="G765" s="3" t="s">
        <v>8310</v>
      </c>
    </row>
    <row r="766" spans="1:7" ht="45" customHeight="1" x14ac:dyDescent="0.25">
      <c r="A766" s="3" t="s">
        <v>2113</v>
      </c>
      <c r="B766" s="3" t="s">
        <v>12740</v>
      </c>
      <c r="C766" s="3" t="s">
        <v>8310</v>
      </c>
      <c r="D766" s="3" t="s">
        <v>3720</v>
      </c>
      <c r="E766" s="3" t="s">
        <v>3720</v>
      </c>
      <c r="F766" s="3" t="s">
        <v>1875</v>
      </c>
      <c r="G766" s="3" t="s">
        <v>8310</v>
      </c>
    </row>
    <row r="767" spans="1:7" ht="45" customHeight="1" x14ac:dyDescent="0.25">
      <c r="A767" s="3" t="s">
        <v>2119</v>
      </c>
      <c r="B767" s="3" t="s">
        <v>12741</v>
      </c>
      <c r="C767" s="3" t="s">
        <v>8310</v>
      </c>
      <c r="D767" s="3" t="s">
        <v>3720</v>
      </c>
      <c r="E767" s="3" t="s">
        <v>3720</v>
      </c>
      <c r="F767" s="3" t="s">
        <v>1875</v>
      </c>
      <c r="G767" s="3" t="s">
        <v>8310</v>
      </c>
    </row>
    <row r="768" spans="1:7" ht="45" customHeight="1" x14ac:dyDescent="0.25">
      <c r="A768" s="3" t="s">
        <v>2122</v>
      </c>
      <c r="B768" s="3" t="s">
        <v>12742</v>
      </c>
      <c r="C768" s="3" t="s">
        <v>8310</v>
      </c>
      <c r="D768" s="3" t="s">
        <v>3720</v>
      </c>
      <c r="E768" s="3" t="s">
        <v>3720</v>
      </c>
      <c r="F768" s="3" t="s">
        <v>1875</v>
      </c>
      <c r="G768" s="3" t="s">
        <v>8310</v>
      </c>
    </row>
    <row r="769" spans="1:7" ht="45" customHeight="1" x14ac:dyDescent="0.25">
      <c r="A769" s="3" t="s">
        <v>2125</v>
      </c>
      <c r="B769" s="3" t="s">
        <v>12743</v>
      </c>
      <c r="C769" s="3" t="s">
        <v>8310</v>
      </c>
      <c r="D769" s="3" t="s">
        <v>3720</v>
      </c>
      <c r="E769" s="3" t="s">
        <v>3720</v>
      </c>
      <c r="F769" s="3" t="s">
        <v>1875</v>
      </c>
      <c r="G769" s="3" t="s">
        <v>8310</v>
      </c>
    </row>
    <row r="770" spans="1:7" ht="45" customHeight="1" x14ac:dyDescent="0.25">
      <c r="A770" s="3" t="s">
        <v>2128</v>
      </c>
      <c r="B770" s="3" t="s">
        <v>12744</v>
      </c>
      <c r="C770" s="3" t="s">
        <v>8310</v>
      </c>
      <c r="D770" s="3" t="s">
        <v>3720</v>
      </c>
      <c r="E770" s="3" t="s">
        <v>3720</v>
      </c>
      <c r="F770" s="3" t="s">
        <v>1875</v>
      </c>
      <c r="G770" s="3" t="s">
        <v>8310</v>
      </c>
    </row>
    <row r="771" spans="1:7" ht="45" customHeight="1" x14ac:dyDescent="0.25">
      <c r="A771" s="3" t="s">
        <v>2130</v>
      </c>
      <c r="B771" s="3" t="s">
        <v>12745</v>
      </c>
      <c r="C771" s="3" t="s">
        <v>8310</v>
      </c>
      <c r="D771" s="3" t="s">
        <v>3720</v>
      </c>
      <c r="E771" s="3" t="s">
        <v>3720</v>
      </c>
      <c r="F771" s="3" t="s">
        <v>1875</v>
      </c>
      <c r="G771" s="3" t="s">
        <v>8310</v>
      </c>
    </row>
    <row r="772" spans="1:7" ht="45" customHeight="1" x14ac:dyDescent="0.25">
      <c r="A772" s="3" t="s">
        <v>2132</v>
      </c>
      <c r="B772" s="3" t="s">
        <v>12746</v>
      </c>
      <c r="C772" s="3" t="s">
        <v>8310</v>
      </c>
      <c r="D772" s="3" t="s">
        <v>3720</v>
      </c>
      <c r="E772" s="3" t="s">
        <v>3720</v>
      </c>
      <c r="F772" s="3" t="s">
        <v>1875</v>
      </c>
      <c r="G772" s="3" t="s">
        <v>8310</v>
      </c>
    </row>
    <row r="773" spans="1:7" ht="45" customHeight="1" x14ac:dyDescent="0.25">
      <c r="A773" s="3" t="s">
        <v>2135</v>
      </c>
      <c r="B773" s="3" t="s">
        <v>12747</v>
      </c>
      <c r="C773" s="3" t="s">
        <v>8310</v>
      </c>
      <c r="D773" s="3" t="s">
        <v>3720</v>
      </c>
      <c r="E773" s="3" t="s">
        <v>3720</v>
      </c>
      <c r="F773" s="3" t="s">
        <v>1875</v>
      </c>
      <c r="G773" s="3" t="s">
        <v>8310</v>
      </c>
    </row>
    <row r="774" spans="1:7" ht="45" customHeight="1" x14ac:dyDescent="0.25">
      <c r="A774" s="3" t="s">
        <v>2138</v>
      </c>
      <c r="B774" s="3" t="s">
        <v>12748</v>
      </c>
      <c r="C774" s="3" t="s">
        <v>8310</v>
      </c>
      <c r="D774" s="3" t="s">
        <v>3720</v>
      </c>
      <c r="E774" s="3" t="s">
        <v>3720</v>
      </c>
      <c r="F774" s="3" t="s">
        <v>1875</v>
      </c>
      <c r="G774" s="3" t="s">
        <v>8310</v>
      </c>
    </row>
    <row r="775" spans="1:7" ht="45" customHeight="1" x14ac:dyDescent="0.25">
      <c r="A775" s="3" t="s">
        <v>2140</v>
      </c>
      <c r="B775" s="3" t="s">
        <v>12749</v>
      </c>
      <c r="C775" s="3" t="s">
        <v>8310</v>
      </c>
      <c r="D775" s="3" t="s">
        <v>3720</v>
      </c>
      <c r="E775" s="3" t="s">
        <v>3720</v>
      </c>
      <c r="F775" s="3" t="s">
        <v>1875</v>
      </c>
      <c r="G775" s="3" t="s">
        <v>8310</v>
      </c>
    </row>
    <row r="776" spans="1:7" ht="45" customHeight="1" x14ac:dyDescent="0.25">
      <c r="A776" s="3" t="s">
        <v>2143</v>
      </c>
      <c r="B776" s="3" t="s">
        <v>12750</v>
      </c>
      <c r="C776" s="3" t="s">
        <v>8310</v>
      </c>
      <c r="D776" s="3" t="s">
        <v>3720</v>
      </c>
      <c r="E776" s="3" t="s">
        <v>3720</v>
      </c>
      <c r="F776" s="3" t="s">
        <v>1875</v>
      </c>
      <c r="G776" s="3" t="s">
        <v>8310</v>
      </c>
    </row>
    <row r="777" spans="1:7" ht="45" customHeight="1" x14ac:dyDescent="0.25">
      <c r="A777" s="3" t="s">
        <v>2146</v>
      </c>
      <c r="B777" s="3" t="s">
        <v>12751</v>
      </c>
      <c r="C777" s="3" t="s">
        <v>8310</v>
      </c>
      <c r="D777" s="3" t="s">
        <v>3720</v>
      </c>
      <c r="E777" s="3" t="s">
        <v>3720</v>
      </c>
      <c r="F777" s="3" t="s">
        <v>1875</v>
      </c>
      <c r="G777" s="3" t="s">
        <v>8310</v>
      </c>
    </row>
    <row r="778" spans="1:7" ht="45" customHeight="1" x14ac:dyDescent="0.25">
      <c r="A778" s="3" t="s">
        <v>2149</v>
      </c>
      <c r="B778" s="3" t="s">
        <v>12752</v>
      </c>
      <c r="C778" s="3" t="s">
        <v>8310</v>
      </c>
      <c r="D778" s="3" t="s">
        <v>3720</v>
      </c>
      <c r="E778" s="3" t="s">
        <v>3720</v>
      </c>
      <c r="F778" s="3" t="s">
        <v>1875</v>
      </c>
      <c r="G778" s="3" t="s">
        <v>8310</v>
      </c>
    </row>
    <row r="779" spans="1:7" ht="45" customHeight="1" x14ac:dyDescent="0.25">
      <c r="A779" s="3" t="s">
        <v>2152</v>
      </c>
      <c r="B779" s="3" t="s">
        <v>12753</v>
      </c>
      <c r="C779" s="3" t="s">
        <v>8310</v>
      </c>
      <c r="D779" s="3" t="s">
        <v>3720</v>
      </c>
      <c r="E779" s="3" t="s">
        <v>3720</v>
      </c>
      <c r="F779" s="3" t="s">
        <v>1875</v>
      </c>
      <c r="G779" s="3" t="s">
        <v>8310</v>
      </c>
    </row>
    <row r="780" spans="1:7" ht="45" customHeight="1" x14ac:dyDescent="0.25">
      <c r="A780" s="3" t="s">
        <v>2155</v>
      </c>
      <c r="B780" s="3" t="s">
        <v>12754</v>
      </c>
      <c r="C780" s="3" t="s">
        <v>8310</v>
      </c>
      <c r="D780" s="3" t="s">
        <v>3720</v>
      </c>
      <c r="E780" s="3" t="s">
        <v>3720</v>
      </c>
      <c r="F780" s="3" t="s">
        <v>1875</v>
      </c>
      <c r="G780" s="3" t="s">
        <v>8310</v>
      </c>
    </row>
    <row r="781" spans="1:7" ht="45" customHeight="1" x14ac:dyDescent="0.25">
      <c r="A781" s="3" t="s">
        <v>2160</v>
      </c>
      <c r="B781" s="3" t="s">
        <v>12755</v>
      </c>
      <c r="C781" s="3" t="s">
        <v>8310</v>
      </c>
      <c r="D781" s="3" t="s">
        <v>3720</v>
      </c>
      <c r="E781" s="3" t="s">
        <v>3720</v>
      </c>
      <c r="F781" s="3" t="s">
        <v>1875</v>
      </c>
      <c r="G781" s="3" t="s">
        <v>8310</v>
      </c>
    </row>
    <row r="782" spans="1:7" ht="45" customHeight="1" x14ac:dyDescent="0.25">
      <c r="A782" s="3" t="s">
        <v>2163</v>
      </c>
      <c r="B782" s="3" t="s">
        <v>12756</v>
      </c>
      <c r="C782" s="3" t="s">
        <v>8310</v>
      </c>
      <c r="D782" s="3" t="s">
        <v>3720</v>
      </c>
      <c r="E782" s="3" t="s">
        <v>3720</v>
      </c>
      <c r="F782" s="3" t="s">
        <v>1875</v>
      </c>
      <c r="G782" s="3" t="s">
        <v>8310</v>
      </c>
    </row>
    <row r="783" spans="1:7" ht="45" customHeight="1" x14ac:dyDescent="0.25">
      <c r="A783" s="3" t="s">
        <v>2166</v>
      </c>
      <c r="B783" s="3" t="s">
        <v>12757</v>
      </c>
      <c r="C783" s="3" t="s">
        <v>8310</v>
      </c>
      <c r="D783" s="3" t="s">
        <v>3720</v>
      </c>
      <c r="E783" s="3" t="s">
        <v>3720</v>
      </c>
      <c r="F783" s="3" t="s">
        <v>1875</v>
      </c>
      <c r="G783" s="3" t="s">
        <v>8310</v>
      </c>
    </row>
    <row r="784" spans="1:7" ht="45" customHeight="1" x14ac:dyDescent="0.25">
      <c r="A784" s="3" t="s">
        <v>2168</v>
      </c>
      <c r="B784" s="3" t="s">
        <v>12758</v>
      </c>
      <c r="C784" s="3" t="s">
        <v>8310</v>
      </c>
      <c r="D784" s="3" t="s">
        <v>3720</v>
      </c>
      <c r="E784" s="3" t="s">
        <v>3720</v>
      </c>
      <c r="F784" s="3" t="s">
        <v>1875</v>
      </c>
      <c r="G784" s="3" t="s">
        <v>8310</v>
      </c>
    </row>
    <row r="785" spans="1:7" ht="45" customHeight="1" x14ac:dyDescent="0.25">
      <c r="A785" s="3" t="s">
        <v>2171</v>
      </c>
      <c r="B785" s="3" t="s">
        <v>12759</v>
      </c>
      <c r="C785" s="3" t="s">
        <v>8310</v>
      </c>
      <c r="D785" s="3" t="s">
        <v>3720</v>
      </c>
      <c r="E785" s="3" t="s">
        <v>3720</v>
      </c>
      <c r="F785" s="3" t="s">
        <v>1875</v>
      </c>
      <c r="G785" s="3" t="s">
        <v>8310</v>
      </c>
    </row>
    <row r="786" spans="1:7" ht="45" customHeight="1" x14ac:dyDescent="0.25">
      <c r="A786" s="3" t="s">
        <v>2174</v>
      </c>
      <c r="B786" s="3" t="s">
        <v>12760</v>
      </c>
      <c r="C786" s="3" t="s">
        <v>8310</v>
      </c>
      <c r="D786" s="3" t="s">
        <v>3720</v>
      </c>
      <c r="E786" s="3" t="s">
        <v>3720</v>
      </c>
      <c r="F786" s="3" t="s">
        <v>1875</v>
      </c>
      <c r="G786" s="3" t="s">
        <v>8310</v>
      </c>
    </row>
    <row r="787" spans="1:7" ht="45" customHeight="1" x14ac:dyDescent="0.25">
      <c r="A787" s="3" t="s">
        <v>2176</v>
      </c>
      <c r="B787" s="3" t="s">
        <v>12761</v>
      </c>
      <c r="C787" s="3" t="s">
        <v>8310</v>
      </c>
      <c r="D787" s="3" t="s">
        <v>3720</v>
      </c>
      <c r="E787" s="3" t="s">
        <v>3720</v>
      </c>
      <c r="F787" s="3" t="s">
        <v>1875</v>
      </c>
      <c r="G787" s="3" t="s">
        <v>8310</v>
      </c>
    </row>
    <row r="788" spans="1:7" ht="45" customHeight="1" x14ac:dyDescent="0.25">
      <c r="A788" s="3" t="s">
        <v>2179</v>
      </c>
      <c r="B788" s="3" t="s">
        <v>12762</v>
      </c>
      <c r="C788" s="3" t="s">
        <v>8310</v>
      </c>
      <c r="D788" s="3" t="s">
        <v>3720</v>
      </c>
      <c r="E788" s="3" t="s">
        <v>3720</v>
      </c>
      <c r="F788" s="3" t="s">
        <v>1875</v>
      </c>
      <c r="G788" s="3" t="s">
        <v>8310</v>
      </c>
    </row>
    <row r="789" spans="1:7" ht="45" customHeight="1" x14ac:dyDescent="0.25">
      <c r="A789" s="3" t="s">
        <v>2182</v>
      </c>
      <c r="B789" s="3" t="s">
        <v>12763</v>
      </c>
      <c r="C789" s="3" t="s">
        <v>8310</v>
      </c>
      <c r="D789" s="3" t="s">
        <v>3720</v>
      </c>
      <c r="E789" s="3" t="s">
        <v>3720</v>
      </c>
      <c r="F789" s="3" t="s">
        <v>1875</v>
      </c>
      <c r="G789" s="3" t="s">
        <v>8310</v>
      </c>
    </row>
    <row r="790" spans="1:7" ht="45" customHeight="1" x14ac:dyDescent="0.25">
      <c r="A790" s="3" t="s">
        <v>2185</v>
      </c>
      <c r="B790" s="3" t="s">
        <v>12764</v>
      </c>
      <c r="C790" s="3" t="s">
        <v>8310</v>
      </c>
      <c r="D790" s="3" t="s">
        <v>3720</v>
      </c>
      <c r="E790" s="3" t="s">
        <v>3720</v>
      </c>
      <c r="F790" s="3" t="s">
        <v>1875</v>
      </c>
      <c r="G790" s="3" t="s">
        <v>8310</v>
      </c>
    </row>
    <row r="791" spans="1:7" ht="45" customHeight="1" x14ac:dyDescent="0.25">
      <c r="A791" s="3" t="s">
        <v>2187</v>
      </c>
      <c r="B791" s="3" t="s">
        <v>12765</v>
      </c>
      <c r="C791" s="3" t="s">
        <v>8310</v>
      </c>
      <c r="D791" s="3" t="s">
        <v>3720</v>
      </c>
      <c r="E791" s="3" t="s">
        <v>3720</v>
      </c>
      <c r="F791" s="3" t="s">
        <v>1875</v>
      </c>
      <c r="G791" s="3" t="s">
        <v>8310</v>
      </c>
    </row>
    <row r="792" spans="1:7" ht="45" customHeight="1" x14ac:dyDescent="0.25">
      <c r="A792" s="3" t="s">
        <v>2189</v>
      </c>
      <c r="B792" s="3" t="s">
        <v>12766</v>
      </c>
      <c r="C792" s="3" t="s">
        <v>8310</v>
      </c>
      <c r="D792" s="3" t="s">
        <v>3720</v>
      </c>
      <c r="E792" s="3" t="s">
        <v>3720</v>
      </c>
      <c r="F792" s="3" t="s">
        <v>1875</v>
      </c>
      <c r="G792" s="3" t="s">
        <v>8310</v>
      </c>
    </row>
    <row r="793" spans="1:7" ht="45" customHeight="1" x14ac:dyDescent="0.25">
      <c r="A793" s="3" t="s">
        <v>2192</v>
      </c>
      <c r="B793" s="3" t="s">
        <v>12767</v>
      </c>
      <c r="C793" s="3" t="s">
        <v>8310</v>
      </c>
      <c r="D793" s="3" t="s">
        <v>3720</v>
      </c>
      <c r="E793" s="3" t="s">
        <v>3720</v>
      </c>
      <c r="F793" s="3" t="s">
        <v>1875</v>
      </c>
      <c r="G793" s="3" t="s">
        <v>8310</v>
      </c>
    </row>
    <row r="794" spans="1:7" ht="45" customHeight="1" x14ac:dyDescent="0.25">
      <c r="A794" s="3" t="s">
        <v>2194</v>
      </c>
      <c r="B794" s="3" t="s">
        <v>12768</v>
      </c>
      <c r="C794" s="3" t="s">
        <v>8310</v>
      </c>
      <c r="D794" s="3" t="s">
        <v>3720</v>
      </c>
      <c r="E794" s="3" t="s">
        <v>3720</v>
      </c>
      <c r="F794" s="3" t="s">
        <v>1875</v>
      </c>
      <c r="G794" s="3" t="s">
        <v>8310</v>
      </c>
    </row>
    <row r="795" spans="1:7" ht="45" customHeight="1" x14ac:dyDescent="0.25">
      <c r="A795" s="3" t="s">
        <v>2196</v>
      </c>
      <c r="B795" s="3" t="s">
        <v>12769</v>
      </c>
      <c r="C795" s="3" t="s">
        <v>8310</v>
      </c>
      <c r="D795" s="3" t="s">
        <v>3720</v>
      </c>
      <c r="E795" s="3" t="s">
        <v>3720</v>
      </c>
      <c r="F795" s="3" t="s">
        <v>1875</v>
      </c>
      <c r="G795" s="3" t="s">
        <v>8310</v>
      </c>
    </row>
    <row r="796" spans="1:7" ht="45" customHeight="1" x14ac:dyDescent="0.25">
      <c r="A796" s="3" t="s">
        <v>2199</v>
      </c>
      <c r="B796" s="3" t="s">
        <v>12770</v>
      </c>
      <c r="C796" s="3" t="s">
        <v>8310</v>
      </c>
      <c r="D796" s="3" t="s">
        <v>3720</v>
      </c>
      <c r="E796" s="3" t="s">
        <v>3720</v>
      </c>
      <c r="F796" s="3" t="s">
        <v>1875</v>
      </c>
      <c r="G796" s="3" t="s">
        <v>8310</v>
      </c>
    </row>
    <row r="797" spans="1:7" ht="45" customHeight="1" x14ac:dyDescent="0.25">
      <c r="A797" s="3" t="s">
        <v>2202</v>
      </c>
      <c r="B797" s="3" t="s">
        <v>12771</v>
      </c>
      <c r="C797" s="3" t="s">
        <v>8310</v>
      </c>
      <c r="D797" s="3" t="s">
        <v>3720</v>
      </c>
      <c r="E797" s="3" t="s">
        <v>3720</v>
      </c>
      <c r="F797" s="3" t="s">
        <v>1875</v>
      </c>
      <c r="G797" s="3" t="s">
        <v>8310</v>
      </c>
    </row>
    <row r="798" spans="1:7" ht="45" customHeight="1" x14ac:dyDescent="0.25">
      <c r="A798" s="3" t="s">
        <v>2205</v>
      </c>
      <c r="B798" s="3" t="s">
        <v>12772</v>
      </c>
      <c r="C798" s="3" t="s">
        <v>8310</v>
      </c>
      <c r="D798" s="3" t="s">
        <v>3720</v>
      </c>
      <c r="E798" s="3" t="s">
        <v>3720</v>
      </c>
      <c r="F798" s="3" t="s">
        <v>1875</v>
      </c>
      <c r="G798" s="3" t="s">
        <v>8310</v>
      </c>
    </row>
    <row r="799" spans="1:7" ht="45" customHeight="1" x14ac:dyDescent="0.25">
      <c r="A799" s="3" t="s">
        <v>2208</v>
      </c>
      <c r="B799" s="3" t="s">
        <v>12773</v>
      </c>
      <c r="C799" s="3" t="s">
        <v>8310</v>
      </c>
      <c r="D799" s="3" t="s">
        <v>3720</v>
      </c>
      <c r="E799" s="3" t="s">
        <v>3720</v>
      </c>
      <c r="F799" s="3" t="s">
        <v>1875</v>
      </c>
      <c r="G799" s="3" t="s">
        <v>8310</v>
      </c>
    </row>
    <row r="800" spans="1:7" ht="45" customHeight="1" x14ac:dyDescent="0.25">
      <c r="A800" s="3" t="s">
        <v>2211</v>
      </c>
      <c r="B800" s="3" t="s">
        <v>12774</v>
      </c>
      <c r="C800" s="3" t="s">
        <v>8310</v>
      </c>
      <c r="D800" s="3" t="s">
        <v>3720</v>
      </c>
      <c r="E800" s="3" t="s">
        <v>3720</v>
      </c>
      <c r="F800" s="3" t="s">
        <v>1875</v>
      </c>
      <c r="G800" s="3" t="s">
        <v>8310</v>
      </c>
    </row>
    <row r="801" spans="1:7" ht="45" customHeight="1" x14ac:dyDescent="0.25">
      <c r="A801" s="3" t="s">
        <v>2214</v>
      </c>
      <c r="B801" s="3" t="s">
        <v>12775</v>
      </c>
      <c r="C801" s="3" t="s">
        <v>8310</v>
      </c>
      <c r="D801" s="3" t="s">
        <v>3720</v>
      </c>
      <c r="E801" s="3" t="s">
        <v>3720</v>
      </c>
      <c r="F801" s="3" t="s">
        <v>1875</v>
      </c>
      <c r="G801" s="3" t="s">
        <v>8310</v>
      </c>
    </row>
    <row r="802" spans="1:7" ht="45" customHeight="1" x14ac:dyDescent="0.25">
      <c r="A802" s="3" t="s">
        <v>2217</v>
      </c>
      <c r="B802" s="3" t="s">
        <v>12776</v>
      </c>
      <c r="C802" s="3" t="s">
        <v>8310</v>
      </c>
      <c r="D802" s="3" t="s">
        <v>3720</v>
      </c>
      <c r="E802" s="3" t="s">
        <v>3720</v>
      </c>
      <c r="F802" s="3" t="s">
        <v>1875</v>
      </c>
      <c r="G802" s="3" t="s">
        <v>8310</v>
      </c>
    </row>
    <row r="803" spans="1:7" ht="45" customHeight="1" x14ac:dyDescent="0.25">
      <c r="A803" s="3" t="s">
        <v>2220</v>
      </c>
      <c r="B803" s="3" t="s">
        <v>12777</v>
      </c>
      <c r="C803" s="3" t="s">
        <v>8310</v>
      </c>
      <c r="D803" s="3" t="s">
        <v>3720</v>
      </c>
      <c r="E803" s="3" t="s">
        <v>3720</v>
      </c>
      <c r="F803" s="3" t="s">
        <v>1875</v>
      </c>
      <c r="G803" s="3" t="s">
        <v>8310</v>
      </c>
    </row>
    <row r="804" spans="1:7" ht="45" customHeight="1" x14ac:dyDescent="0.25">
      <c r="A804" s="3" t="s">
        <v>2223</v>
      </c>
      <c r="B804" s="3" t="s">
        <v>12778</v>
      </c>
      <c r="C804" s="3" t="s">
        <v>8310</v>
      </c>
      <c r="D804" s="3" t="s">
        <v>3720</v>
      </c>
      <c r="E804" s="3" t="s">
        <v>3720</v>
      </c>
      <c r="F804" s="3" t="s">
        <v>1875</v>
      </c>
      <c r="G804" s="3" t="s">
        <v>8310</v>
      </c>
    </row>
    <row r="805" spans="1:7" ht="45" customHeight="1" x14ac:dyDescent="0.25">
      <c r="A805" s="3" t="s">
        <v>2228</v>
      </c>
      <c r="B805" s="3" t="s">
        <v>12779</v>
      </c>
      <c r="C805" s="3" t="s">
        <v>8310</v>
      </c>
      <c r="D805" s="3" t="s">
        <v>3720</v>
      </c>
      <c r="E805" s="3" t="s">
        <v>3720</v>
      </c>
      <c r="F805" s="3" t="s">
        <v>1875</v>
      </c>
      <c r="G805" s="3" t="s">
        <v>8310</v>
      </c>
    </row>
    <row r="806" spans="1:7" ht="45" customHeight="1" x14ac:dyDescent="0.25">
      <c r="A806" s="3" t="s">
        <v>2231</v>
      </c>
      <c r="B806" s="3" t="s">
        <v>12780</v>
      </c>
      <c r="C806" s="3" t="s">
        <v>8310</v>
      </c>
      <c r="D806" s="3" t="s">
        <v>3720</v>
      </c>
      <c r="E806" s="3" t="s">
        <v>3720</v>
      </c>
      <c r="F806" s="3" t="s">
        <v>1875</v>
      </c>
      <c r="G806" s="3" t="s">
        <v>8310</v>
      </c>
    </row>
    <row r="807" spans="1:7" ht="45" customHeight="1" x14ac:dyDescent="0.25">
      <c r="A807" s="3" t="s">
        <v>2234</v>
      </c>
      <c r="B807" s="3" t="s">
        <v>12781</v>
      </c>
      <c r="C807" s="3" t="s">
        <v>8310</v>
      </c>
      <c r="D807" s="3" t="s">
        <v>3720</v>
      </c>
      <c r="E807" s="3" t="s">
        <v>3720</v>
      </c>
      <c r="F807" s="3" t="s">
        <v>1875</v>
      </c>
      <c r="G807" s="3" t="s">
        <v>8310</v>
      </c>
    </row>
    <row r="808" spans="1:7" ht="45" customHeight="1" x14ac:dyDescent="0.25">
      <c r="A808" s="3" t="s">
        <v>2237</v>
      </c>
      <c r="B808" s="3" t="s">
        <v>12782</v>
      </c>
      <c r="C808" s="3" t="s">
        <v>8310</v>
      </c>
      <c r="D808" s="3" t="s">
        <v>3720</v>
      </c>
      <c r="E808" s="3" t="s">
        <v>3720</v>
      </c>
      <c r="F808" s="3" t="s">
        <v>1875</v>
      </c>
      <c r="G808" s="3" t="s">
        <v>8310</v>
      </c>
    </row>
    <row r="809" spans="1:7" ht="45" customHeight="1" x14ac:dyDescent="0.25">
      <c r="A809" s="3" t="s">
        <v>2240</v>
      </c>
      <c r="B809" s="3" t="s">
        <v>12783</v>
      </c>
      <c r="C809" s="3" t="s">
        <v>8310</v>
      </c>
      <c r="D809" s="3" t="s">
        <v>3720</v>
      </c>
      <c r="E809" s="3" t="s">
        <v>3720</v>
      </c>
      <c r="F809" s="3" t="s">
        <v>1875</v>
      </c>
      <c r="G809" s="3" t="s">
        <v>8310</v>
      </c>
    </row>
    <row r="810" spans="1:7" ht="45" customHeight="1" x14ac:dyDescent="0.25">
      <c r="A810" s="3" t="s">
        <v>2243</v>
      </c>
      <c r="B810" s="3" t="s">
        <v>12784</v>
      </c>
      <c r="C810" s="3" t="s">
        <v>8310</v>
      </c>
      <c r="D810" s="3" t="s">
        <v>3720</v>
      </c>
      <c r="E810" s="3" t="s">
        <v>3720</v>
      </c>
      <c r="F810" s="3" t="s">
        <v>1875</v>
      </c>
      <c r="G810" s="3" t="s">
        <v>8310</v>
      </c>
    </row>
    <row r="811" spans="1:7" ht="45" customHeight="1" x14ac:dyDescent="0.25">
      <c r="A811" s="3" t="s">
        <v>2246</v>
      </c>
      <c r="B811" s="3" t="s">
        <v>12785</v>
      </c>
      <c r="C811" s="3" t="s">
        <v>8310</v>
      </c>
      <c r="D811" s="3" t="s">
        <v>3720</v>
      </c>
      <c r="E811" s="3" t="s">
        <v>3720</v>
      </c>
      <c r="F811" s="3" t="s">
        <v>1875</v>
      </c>
      <c r="G811" s="3" t="s">
        <v>8310</v>
      </c>
    </row>
    <row r="812" spans="1:7" ht="45" customHeight="1" x14ac:dyDescent="0.25">
      <c r="A812" s="3" t="s">
        <v>2249</v>
      </c>
      <c r="B812" s="3" t="s">
        <v>12786</v>
      </c>
      <c r="C812" s="3" t="s">
        <v>8310</v>
      </c>
      <c r="D812" s="3" t="s">
        <v>3720</v>
      </c>
      <c r="E812" s="3" t="s">
        <v>3720</v>
      </c>
      <c r="F812" s="3" t="s">
        <v>1875</v>
      </c>
      <c r="G812" s="3" t="s">
        <v>8310</v>
      </c>
    </row>
    <row r="813" spans="1:7" ht="45" customHeight="1" x14ac:dyDescent="0.25">
      <c r="A813" s="3" t="s">
        <v>2252</v>
      </c>
      <c r="B813" s="3" t="s">
        <v>12787</v>
      </c>
      <c r="C813" s="3" t="s">
        <v>8310</v>
      </c>
      <c r="D813" s="3" t="s">
        <v>3720</v>
      </c>
      <c r="E813" s="3" t="s">
        <v>3720</v>
      </c>
      <c r="F813" s="3" t="s">
        <v>1875</v>
      </c>
      <c r="G813" s="3" t="s">
        <v>8310</v>
      </c>
    </row>
    <row r="814" spans="1:7" ht="45" customHeight="1" x14ac:dyDescent="0.25">
      <c r="A814" s="3" t="s">
        <v>2255</v>
      </c>
      <c r="B814" s="3" t="s">
        <v>12788</v>
      </c>
      <c r="C814" s="3" t="s">
        <v>8310</v>
      </c>
      <c r="D814" s="3" t="s">
        <v>3720</v>
      </c>
      <c r="E814" s="3" t="s">
        <v>3720</v>
      </c>
      <c r="F814" s="3" t="s">
        <v>1875</v>
      </c>
      <c r="G814" s="3" t="s">
        <v>8310</v>
      </c>
    </row>
    <row r="815" spans="1:7" ht="45" customHeight="1" x14ac:dyDescent="0.25">
      <c r="A815" s="3" t="s">
        <v>2258</v>
      </c>
      <c r="B815" s="3" t="s">
        <v>12789</v>
      </c>
      <c r="C815" s="3" t="s">
        <v>8310</v>
      </c>
      <c r="D815" s="3" t="s">
        <v>3720</v>
      </c>
      <c r="E815" s="3" t="s">
        <v>3720</v>
      </c>
      <c r="F815" s="3" t="s">
        <v>1875</v>
      </c>
      <c r="G815" s="3" t="s">
        <v>8310</v>
      </c>
    </row>
    <row r="816" spans="1:7" ht="45" customHeight="1" x14ac:dyDescent="0.25">
      <c r="A816" s="3" t="s">
        <v>2261</v>
      </c>
      <c r="B816" s="3" t="s">
        <v>12790</v>
      </c>
      <c r="C816" s="3" t="s">
        <v>8310</v>
      </c>
      <c r="D816" s="3" t="s">
        <v>3720</v>
      </c>
      <c r="E816" s="3" t="s">
        <v>3720</v>
      </c>
      <c r="F816" s="3" t="s">
        <v>1875</v>
      </c>
      <c r="G816" s="3" t="s">
        <v>8310</v>
      </c>
    </row>
    <row r="817" spans="1:7" ht="45" customHeight="1" x14ac:dyDescent="0.25">
      <c r="A817" s="3" t="s">
        <v>2263</v>
      </c>
      <c r="B817" s="3" t="s">
        <v>12791</v>
      </c>
      <c r="C817" s="3" t="s">
        <v>8310</v>
      </c>
      <c r="D817" s="3" t="s">
        <v>3720</v>
      </c>
      <c r="E817" s="3" t="s">
        <v>3720</v>
      </c>
      <c r="F817" s="3" t="s">
        <v>1875</v>
      </c>
      <c r="G817" s="3" t="s">
        <v>8310</v>
      </c>
    </row>
    <row r="818" spans="1:7" ht="45" customHeight="1" x14ac:dyDescent="0.25">
      <c r="A818" s="3" t="s">
        <v>2266</v>
      </c>
      <c r="B818" s="3" t="s">
        <v>12792</v>
      </c>
      <c r="C818" s="3" t="s">
        <v>8310</v>
      </c>
      <c r="D818" s="3" t="s">
        <v>3720</v>
      </c>
      <c r="E818" s="3" t="s">
        <v>3720</v>
      </c>
      <c r="F818" s="3" t="s">
        <v>1875</v>
      </c>
      <c r="G818" s="3" t="s">
        <v>8310</v>
      </c>
    </row>
    <row r="819" spans="1:7" ht="45" customHeight="1" x14ac:dyDescent="0.25">
      <c r="A819" s="3" t="s">
        <v>2269</v>
      </c>
      <c r="B819" s="3" t="s">
        <v>12793</v>
      </c>
      <c r="C819" s="3" t="s">
        <v>8310</v>
      </c>
      <c r="D819" s="3" t="s">
        <v>3720</v>
      </c>
      <c r="E819" s="3" t="s">
        <v>3720</v>
      </c>
      <c r="F819" s="3" t="s">
        <v>1875</v>
      </c>
      <c r="G819" s="3" t="s">
        <v>8310</v>
      </c>
    </row>
    <row r="820" spans="1:7" ht="45" customHeight="1" x14ac:dyDescent="0.25">
      <c r="A820" s="3" t="s">
        <v>2272</v>
      </c>
      <c r="B820" s="3" t="s">
        <v>12794</v>
      </c>
      <c r="C820" s="3" t="s">
        <v>8310</v>
      </c>
      <c r="D820" s="3" t="s">
        <v>3720</v>
      </c>
      <c r="E820" s="3" t="s">
        <v>3720</v>
      </c>
      <c r="F820" s="3" t="s">
        <v>1875</v>
      </c>
      <c r="G820" s="3" t="s">
        <v>8310</v>
      </c>
    </row>
    <row r="821" spans="1:7" ht="45" customHeight="1" x14ac:dyDescent="0.25">
      <c r="A821" s="3" t="s">
        <v>2277</v>
      </c>
      <c r="B821" s="3" t="s">
        <v>12795</v>
      </c>
      <c r="C821" s="3" t="s">
        <v>8310</v>
      </c>
      <c r="D821" s="3" t="s">
        <v>3720</v>
      </c>
      <c r="E821" s="3" t="s">
        <v>3720</v>
      </c>
      <c r="F821" s="3" t="s">
        <v>1875</v>
      </c>
      <c r="G821" s="3" t="s">
        <v>8310</v>
      </c>
    </row>
    <row r="822" spans="1:7" ht="45" customHeight="1" x14ac:dyDescent="0.25">
      <c r="A822" s="3" t="s">
        <v>2280</v>
      </c>
      <c r="B822" s="3" t="s">
        <v>12796</v>
      </c>
      <c r="C822" s="3" t="s">
        <v>8310</v>
      </c>
      <c r="D822" s="3" t="s">
        <v>3720</v>
      </c>
      <c r="E822" s="3" t="s">
        <v>3720</v>
      </c>
      <c r="F822" s="3" t="s">
        <v>1875</v>
      </c>
      <c r="G822" s="3" t="s">
        <v>8310</v>
      </c>
    </row>
    <row r="823" spans="1:7" ht="45" customHeight="1" x14ac:dyDescent="0.25">
      <c r="A823" s="3" t="s">
        <v>2284</v>
      </c>
      <c r="B823" s="3" t="s">
        <v>12797</v>
      </c>
      <c r="C823" s="3" t="s">
        <v>8310</v>
      </c>
      <c r="D823" s="3" t="s">
        <v>3720</v>
      </c>
      <c r="E823" s="3" t="s">
        <v>3720</v>
      </c>
      <c r="F823" s="3" t="s">
        <v>1875</v>
      </c>
      <c r="G823" s="3" t="s">
        <v>8310</v>
      </c>
    </row>
    <row r="824" spans="1:7" ht="45" customHeight="1" x14ac:dyDescent="0.25">
      <c r="A824" s="3" t="s">
        <v>2287</v>
      </c>
      <c r="B824" s="3" t="s">
        <v>12798</v>
      </c>
      <c r="C824" s="3" t="s">
        <v>8310</v>
      </c>
      <c r="D824" s="3" t="s">
        <v>3720</v>
      </c>
      <c r="E824" s="3" t="s">
        <v>3720</v>
      </c>
      <c r="F824" s="3" t="s">
        <v>1875</v>
      </c>
      <c r="G824" s="3" t="s">
        <v>8310</v>
      </c>
    </row>
    <row r="825" spans="1:7" ht="45" customHeight="1" x14ac:dyDescent="0.25">
      <c r="A825" s="3" t="s">
        <v>2290</v>
      </c>
      <c r="B825" s="3" t="s">
        <v>12799</v>
      </c>
      <c r="C825" s="3" t="s">
        <v>8310</v>
      </c>
      <c r="D825" s="3" t="s">
        <v>3720</v>
      </c>
      <c r="E825" s="3" t="s">
        <v>3720</v>
      </c>
      <c r="F825" s="3" t="s">
        <v>1875</v>
      </c>
      <c r="G825" s="3" t="s">
        <v>8310</v>
      </c>
    </row>
    <row r="826" spans="1:7" ht="45" customHeight="1" x14ac:dyDescent="0.25">
      <c r="A826" s="3" t="s">
        <v>2293</v>
      </c>
      <c r="B826" s="3" t="s">
        <v>12800</v>
      </c>
      <c r="C826" s="3" t="s">
        <v>8310</v>
      </c>
      <c r="D826" s="3" t="s">
        <v>3720</v>
      </c>
      <c r="E826" s="3" t="s">
        <v>3720</v>
      </c>
      <c r="F826" s="3" t="s">
        <v>1875</v>
      </c>
      <c r="G826" s="3" t="s">
        <v>8310</v>
      </c>
    </row>
    <row r="827" spans="1:7" ht="45" customHeight="1" x14ac:dyDescent="0.25">
      <c r="A827" s="3" t="s">
        <v>2296</v>
      </c>
      <c r="B827" s="3" t="s">
        <v>12801</v>
      </c>
      <c r="C827" s="3" t="s">
        <v>8310</v>
      </c>
      <c r="D827" s="3" t="s">
        <v>3720</v>
      </c>
      <c r="E827" s="3" t="s">
        <v>3720</v>
      </c>
      <c r="F827" s="3" t="s">
        <v>1875</v>
      </c>
      <c r="G827" s="3" t="s">
        <v>8310</v>
      </c>
    </row>
    <row r="828" spans="1:7" ht="45" customHeight="1" x14ac:dyDescent="0.25">
      <c r="A828" s="3" t="s">
        <v>2299</v>
      </c>
      <c r="B828" s="3" t="s">
        <v>12802</v>
      </c>
      <c r="C828" s="3" t="s">
        <v>8310</v>
      </c>
      <c r="D828" s="3" t="s">
        <v>3720</v>
      </c>
      <c r="E828" s="3" t="s">
        <v>3720</v>
      </c>
      <c r="F828" s="3" t="s">
        <v>1875</v>
      </c>
      <c r="G828" s="3" t="s">
        <v>8310</v>
      </c>
    </row>
    <row r="829" spans="1:7" ht="45" customHeight="1" x14ac:dyDescent="0.25">
      <c r="A829" s="3" t="s">
        <v>2302</v>
      </c>
      <c r="B829" s="3" t="s">
        <v>12803</v>
      </c>
      <c r="C829" s="3" t="s">
        <v>8310</v>
      </c>
      <c r="D829" s="3" t="s">
        <v>3720</v>
      </c>
      <c r="E829" s="3" t="s">
        <v>3720</v>
      </c>
      <c r="F829" s="3" t="s">
        <v>1875</v>
      </c>
      <c r="G829" s="3" t="s">
        <v>8310</v>
      </c>
    </row>
    <row r="830" spans="1:7" ht="45" customHeight="1" x14ac:dyDescent="0.25">
      <c r="A830" s="3" t="s">
        <v>2305</v>
      </c>
      <c r="B830" s="3" t="s">
        <v>12804</v>
      </c>
      <c r="C830" s="3" t="s">
        <v>8310</v>
      </c>
      <c r="D830" s="3" t="s">
        <v>3720</v>
      </c>
      <c r="E830" s="3" t="s">
        <v>3720</v>
      </c>
      <c r="F830" s="3" t="s">
        <v>1875</v>
      </c>
      <c r="G830" s="3" t="s">
        <v>8310</v>
      </c>
    </row>
    <row r="831" spans="1:7" ht="45" customHeight="1" x14ac:dyDescent="0.25">
      <c r="A831" s="3" t="s">
        <v>2308</v>
      </c>
      <c r="B831" s="3" t="s">
        <v>12805</v>
      </c>
      <c r="C831" s="3" t="s">
        <v>8310</v>
      </c>
      <c r="D831" s="3" t="s">
        <v>3720</v>
      </c>
      <c r="E831" s="3" t="s">
        <v>3720</v>
      </c>
      <c r="F831" s="3" t="s">
        <v>1875</v>
      </c>
      <c r="G831" s="3" t="s">
        <v>8310</v>
      </c>
    </row>
    <row r="832" spans="1:7" ht="45" customHeight="1" x14ac:dyDescent="0.25">
      <c r="A832" s="3" t="s">
        <v>2310</v>
      </c>
      <c r="B832" s="3" t="s">
        <v>12806</v>
      </c>
      <c r="C832" s="3" t="s">
        <v>8310</v>
      </c>
      <c r="D832" s="3" t="s">
        <v>3720</v>
      </c>
      <c r="E832" s="3" t="s">
        <v>3720</v>
      </c>
      <c r="F832" s="3" t="s">
        <v>1875</v>
      </c>
      <c r="G832" s="3" t="s">
        <v>8310</v>
      </c>
    </row>
    <row r="833" spans="1:7" ht="45" customHeight="1" x14ac:dyDescent="0.25">
      <c r="A833" s="3" t="s">
        <v>2313</v>
      </c>
      <c r="B833" s="3" t="s">
        <v>12807</v>
      </c>
      <c r="C833" s="3" t="s">
        <v>8310</v>
      </c>
      <c r="D833" s="3" t="s">
        <v>3720</v>
      </c>
      <c r="E833" s="3" t="s">
        <v>3720</v>
      </c>
      <c r="F833" s="3" t="s">
        <v>1875</v>
      </c>
      <c r="G833" s="3" t="s">
        <v>8310</v>
      </c>
    </row>
    <row r="834" spans="1:7" ht="45" customHeight="1" x14ac:dyDescent="0.25">
      <c r="A834" s="3" t="s">
        <v>2316</v>
      </c>
      <c r="B834" s="3" t="s">
        <v>12808</v>
      </c>
      <c r="C834" s="3" t="s">
        <v>8310</v>
      </c>
      <c r="D834" s="3" t="s">
        <v>3720</v>
      </c>
      <c r="E834" s="3" t="s">
        <v>3720</v>
      </c>
      <c r="F834" s="3" t="s">
        <v>1875</v>
      </c>
      <c r="G834" s="3" t="s">
        <v>8310</v>
      </c>
    </row>
    <row r="835" spans="1:7" ht="45" customHeight="1" x14ac:dyDescent="0.25">
      <c r="A835" s="3" t="s">
        <v>2319</v>
      </c>
      <c r="B835" s="3" t="s">
        <v>12809</v>
      </c>
      <c r="C835" s="3" t="s">
        <v>8310</v>
      </c>
      <c r="D835" s="3" t="s">
        <v>3720</v>
      </c>
      <c r="E835" s="3" t="s">
        <v>3720</v>
      </c>
      <c r="F835" s="3" t="s">
        <v>1875</v>
      </c>
      <c r="G835" s="3" t="s">
        <v>8310</v>
      </c>
    </row>
    <row r="836" spans="1:7" ht="45" customHeight="1" x14ac:dyDescent="0.25">
      <c r="A836" s="3" t="s">
        <v>2322</v>
      </c>
      <c r="B836" s="3" t="s">
        <v>12810</v>
      </c>
      <c r="C836" s="3" t="s">
        <v>8310</v>
      </c>
      <c r="D836" s="3" t="s">
        <v>3720</v>
      </c>
      <c r="E836" s="3" t="s">
        <v>3720</v>
      </c>
      <c r="F836" s="3" t="s">
        <v>1875</v>
      </c>
      <c r="G836" s="3" t="s">
        <v>8310</v>
      </c>
    </row>
    <row r="837" spans="1:7" ht="45" customHeight="1" x14ac:dyDescent="0.25">
      <c r="A837" s="3" t="s">
        <v>2325</v>
      </c>
      <c r="B837" s="3" t="s">
        <v>12811</v>
      </c>
      <c r="C837" s="3" t="s">
        <v>8310</v>
      </c>
      <c r="D837" s="3" t="s">
        <v>3720</v>
      </c>
      <c r="E837" s="3" t="s">
        <v>3720</v>
      </c>
      <c r="F837" s="3" t="s">
        <v>1875</v>
      </c>
      <c r="G837" s="3" t="s">
        <v>8310</v>
      </c>
    </row>
    <row r="838" spans="1:7" ht="45" customHeight="1" x14ac:dyDescent="0.25">
      <c r="A838" s="3" t="s">
        <v>2328</v>
      </c>
      <c r="B838" s="3" t="s">
        <v>12812</v>
      </c>
      <c r="C838" s="3" t="s">
        <v>8310</v>
      </c>
      <c r="D838" s="3" t="s">
        <v>3720</v>
      </c>
      <c r="E838" s="3" t="s">
        <v>3720</v>
      </c>
      <c r="F838" s="3" t="s">
        <v>1875</v>
      </c>
      <c r="G838" s="3" t="s">
        <v>8310</v>
      </c>
    </row>
    <row r="839" spans="1:7" ht="45" customHeight="1" x14ac:dyDescent="0.25">
      <c r="A839" s="3" t="s">
        <v>2331</v>
      </c>
      <c r="B839" s="3" t="s">
        <v>12813</v>
      </c>
      <c r="C839" s="3" t="s">
        <v>8310</v>
      </c>
      <c r="D839" s="3" t="s">
        <v>3720</v>
      </c>
      <c r="E839" s="3" t="s">
        <v>3720</v>
      </c>
      <c r="F839" s="3" t="s">
        <v>1875</v>
      </c>
      <c r="G839" s="3" t="s">
        <v>8310</v>
      </c>
    </row>
    <row r="840" spans="1:7" ht="45" customHeight="1" x14ac:dyDescent="0.25">
      <c r="A840" s="3" t="s">
        <v>2333</v>
      </c>
      <c r="B840" s="3" t="s">
        <v>12814</v>
      </c>
      <c r="C840" s="3" t="s">
        <v>8310</v>
      </c>
      <c r="D840" s="3" t="s">
        <v>3720</v>
      </c>
      <c r="E840" s="3" t="s">
        <v>3720</v>
      </c>
      <c r="F840" s="3" t="s">
        <v>1875</v>
      </c>
      <c r="G840" s="3" t="s">
        <v>8310</v>
      </c>
    </row>
    <row r="841" spans="1:7" ht="45" customHeight="1" x14ac:dyDescent="0.25">
      <c r="A841" s="3" t="s">
        <v>2336</v>
      </c>
      <c r="B841" s="3" t="s">
        <v>12815</v>
      </c>
      <c r="C841" s="3" t="s">
        <v>8310</v>
      </c>
      <c r="D841" s="3" t="s">
        <v>3720</v>
      </c>
      <c r="E841" s="3" t="s">
        <v>3720</v>
      </c>
      <c r="F841" s="3" t="s">
        <v>1875</v>
      </c>
      <c r="G841" s="3" t="s">
        <v>8310</v>
      </c>
    </row>
    <row r="842" spans="1:7" ht="45" customHeight="1" x14ac:dyDescent="0.25">
      <c r="A842" s="3" t="s">
        <v>2339</v>
      </c>
      <c r="B842" s="3" t="s">
        <v>12816</v>
      </c>
      <c r="C842" s="3" t="s">
        <v>8310</v>
      </c>
      <c r="D842" s="3" t="s">
        <v>3720</v>
      </c>
      <c r="E842" s="3" t="s">
        <v>3720</v>
      </c>
      <c r="F842" s="3" t="s">
        <v>1875</v>
      </c>
      <c r="G842" s="3" t="s">
        <v>8310</v>
      </c>
    </row>
    <row r="843" spans="1:7" ht="45" customHeight="1" x14ac:dyDescent="0.25">
      <c r="A843" s="3" t="s">
        <v>2342</v>
      </c>
      <c r="B843" s="3" t="s">
        <v>12817</v>
      </c>
      <c r="C843" s="3" t="s">
        <v>8310</v>
      </c>
      <c r="D843" s="3" t="s">
        <v>3720</v>
      </c>
      <c r="E843" s="3" t="s">
        <v>3720</v>
      </c>
      <c r="F843" s="3" t="s">
        <v>1875</v>
      </c>
      <c r="G843" s="3" t="s">
        <v>8310</v>
      </c>
    </row>
    <row r="844" spans="1:7" ht="45" customHeight="1" x14ac:dyDescent="0.25">
      <c r="A844" s="3" t="s">
        <v>2345</v>
      </c>
      <c r="B844" s="3" t="s">
        <v>12818</v>
      </c>
      <c r="C844" s="3" t="s">
        <v>8310</v>
      </c>
      <c r="D844" s="3" t="s">
        <v>3720</v>
      </c>
      <c r="E844" s="3" t="s">
        <v>3720</v>
      </c>
      <c r="F844" s="3" t="s">
        <v>1875</v>
      </c>
      <c r="G844" s="3" t="s">
        <v>8310</v>
      </c>
    </row>
    <row r="845" spans="1:7" ht="45" customHeight="1" x14ac:dyDescent="0.25">
      <c r="A845" s="3" t="s">
        <v>2348</v>
      </c>
      <c r="B845" s="3" t="s">
        <v>12819</v>
      </c>
      <c r="C845" s="3" t="s">
        <v>8310</v>
      </c>
      <c r="D845" s="3" t="s">
        <v>3720</v>
      </c>
      <c r="E845" s="3" t="s">
        <v>3720</v>
      </c>
      <c r="F845" s="3" t="s">
        <v>1875</v>
      </c>
      <c r="G845" s="3" t="s">
        <v>8310</v>
      </c>
    </row>
    <row r="846" spans="1:7" ht="45" customHeight="1" x14ac:dyDescent="0.25">
      <c r="A846" s="3" t="s">
        <v>2351</v>
      </c>
      <c r="B846" s="3" t="s">
        <v>12820</v>
      </c>
      <c r="C846" s="3" t="s">
        <v>8310</v>
      </c>
      <c r="D846" s="3" t="s">
        <v>3720</v>
      </c>
      <c r="E846" s="3" t="s">
        <v>3720</v>
      </c>
      <c r="F846" s="3" t="s">
        <v>1875</v>
      </c>
      <c r="G846" s="3" t="s">
        <v>8310</v>
      </c>
    </row>
    <row r="847" spans="1:7" ht="45" customHeight="1" x14ac:dyDescent="0.25">
      <c r="A847" s="3" t="s">
        <v>2354</v>
      </c>
      <c r="B847" s="3" t="s">
        <v>12821</v>
      </c>
      <c r="C847" s="3" t="s">
        <v>8310</v>
      </c>
      <c r="D847" s="3" t="s">
        <v>3720</v>
      </c>
      <c r="E847" s="3" t="s">
        <v>3720</v>
      </c>
      <c r="F847" s="3" t="s">
        <v>1875</v>
      </c>
      <c r="G847" s="3" t="s">
        <v>8310</v>
      </c>
    </row>
    <row r="848" spans="1:7" ht="45" customHeight="1" x14ac:dyDescent="0.25">
      <c r="A848" s="3" t="s">
        <v>2356</v>
      </c>
      <c r="B848" s="3" t="s">
        <v>12822</v>
      </c>
      <c r="C848" s="3" t="s">
        <v>8310</v>
      </c>
      <c r="D848" s="3" t="s">
        <v>3720</v>
      </c>
      <c r="E848" s="3" t="s">
        <v>3720</v>
      </c>
      <c r="F848" s="3" t="s">
        <v>1875</v>
      </c>
      <c r="G848" s="3" t="s">
        <v>8310</v>
      </c>
    </row>
    <row r="849" spans="1:7" ht="45" customHeight="1" x14ac:dyDescent="0.25">
      <c r="A849" s="3" t="s">
        <v>2360</v>
      </c>
      <c r="B849" s="3" t="s">
        <v>12823</v>
      </c>
      <c r="C849" s="3" t="s">
        <v>8310</v>
      </c>
      <c r="D849" s="3" t="s">
        <v>3720</v>
      </c>
      <c r="E849" s="3" t="s">
        <v>3720</v>
      </c>
      <c r="F849" s="3" t="s">
        <v>1875</v>
      </c>
      <c r="G849" s="3" t="s">
        <v>8310</v>
      </c>
    </row>
    <row r="850" spans="1:7" ht="45" customHeight="1" x14ac:dyDescent="0.25">
      <c r="A850" s="3" t="s">
        <v>2363</v>
      </c>
      <c r="B850" s="3" t="s">
        <v>12824</v>
      </c>
      <c r="C850" s="3" t="s">
        <v>8310</v>
      </c>
      <c r="D850" s="3" t="s">
        <v>3720</v>
      </c>
      <c r="E850" s="3" t="s">
        <v>3720</v>
      </c>
      <c r="F850" s="3" t="s">
        <v>1875</v>
      </c>
      <c r="G850" s="3" t="s">
        <v>8310</v>
      </c>
    </row>
    <row r="851" spans="1:7" ht="45" customHeight="1" x14ac:dyDescent="0.25">
      <c r="A851" s="3" t="s">
        <v>2366</v>
      </c>
      <c r="B851" s="3" t="s">
        <v>12825</v>
      </c>
      <c r="C851" s="3" t="s">
        <v>8310</v>
      </c>
      <c r="D851" s="3" t="s">
        <v>3720</v>
      </c>
      <c r="E851" s="3" t="s">
        <v>3720</v>
      </c>
      <c r="F851" s="3" t="s">
        <v>1875</v>
      </c>
      <c r="G851" s="3" t="s">
        <v>8310</v>
      </c>
    </row>
    <row r="852" spans="1:7" ht="45" customHeight="1" x14ac:dyDescent="0.25">
      <c r="A852" s="3" t="s">
        <v>2369</v>
      </c>
      <c r="B852" s="3" t="s">
        <v>12826</v>
      </c>
      <c r="C852" s="3" t="s">
        <v>8310</v>
      </c>
      <c r="D852" s="3" t="s">
        <v>3720</v>
      </c>
      <c r="E852" s="3" t="s">
        <v>3720</v>
      </c>
      <c r="F852" s="3" t="s">
        <v>1875</v>
      </c>
      <c r="G852" s="3" t="s">
        <v>8310</v>
      </c>
    </row>
    <row r="853" spans="1:7" ht="45" customHeight="1" x14ac:dyDescent="0.25">
      <c r="A853" s="3" t="s">
        <v>2372</v>
      </c>
      <c r="B853" s="3" t="s">
        <v>12827</v>
      </c>
      <c r="C853" s="3" t="s">
        <v>8310</v>
      </c>
      <c r="D853" s="3" t="s">
        <v>3720</v>
      </c>
      <c r="E853" s="3" t="s">
        <v>3720</v>
      </c>
      <c r="F853" s="3" t="s">
        <v>1875</v>
      </c>
      <c r="G853" s="3" t="s">
        <v>8310</v>
      </c>
    </row>
    <row r="854" spans="1:7" ht="45" customHeight="1" x14ac:dyDescent="0.25">
      <c r="A854" s="3" t="s">
        <v>2375</v>
      </c>
      <c r="B854" s="3" t="s">
        <v>12828</v>
      </c>
      <c r="C854" s="3" t="s">
        <v>8310</v>
      </c>
      <c r="D854" s="3" t="s">
        <v>3720</v>
      </c>
      <c r="E854" s="3" t="s">
        <v>3720</v>
      </c>
      <c r="F854" s="3" t="s">
        <v>1875</v>
      </c>
      <c r="G854" s="3" t="s">
        <v>8310</v>
      </c>
    </row>
    <row r="855" spans="1:7" ht="45" customHeight="1" x14ac:dyDescent="0.25">
      <c r="A855" s="3" t="s">
        <v>2378</v>
      </c>
      <c r="B855" s="3" t="s">
        <v>12829</v>
      </c>
      <c r="C855" s="3" t="s">
        <v>8310</v>
      </c>
      <c r="D855" s="3" t="s">
        <v>3720</v>
      </c>
      <c r="E855" s="3" t="s">
        <v>3720</v>
      </c>
      <c r="F855" s="3" t="s">
        <v>1875</v>
      </c>
      <c r="G855" s="3" t="s">
        <v>8310</v>
      </c>
    </row>
    <row r="856" spans="1:7" ht="45" customHeight="1" x14ac:dyDescent="0.25">
      <c r="A856" s="3" t="s">
        <v>2381</v>
      </c>
      <c r="B856" s="3" t="s">
        <v>12830</v>
      </c>
      <c r="C856" s="3" t="s">
        <v>8310</v>
      </c>
      <c r="D856" s="3" t="s">
        <v>3720</v>
      </c>
      <c r="E856" s="3" t="s">
        <v>3720</v>
      </c>
      <c r="F856" s="3" t="s">
        <v>1875</v>
      </c>
      <c r="G856" s="3" t="s">
        <v>8310</v>
      </c>
    </row>
    <row r="857" spans="1:7" ht="45" customHeight="1" x14ac:dyDescent="0.25">
      <c r="A857" s="3" t="s">
        <v>2383</v>
      </c>
      <c r="B857" s="3" t="s">
        <v>12831</v>
      </c>
      <c r="C857" s="3" t="s">
        <v>8310</v>
      </c>
      <c r="D857" s="3" t="s">
        <v>3720</v>
      </c>
      <c r="E857" s="3" t="s">
        <v>3720</v>
      </c>
      <c r="F857" s="3" t="s">
        <v>1875</v>
      </c>
      <c r="G857" s="3" t="s">
        <v>8310</v>
      </c>
    </row>
    <row r="858" spans="1:7" ht="45" customHeight="1" x14ac:dyDescent="0.25">
      <c r="A858" s="3" t="s">
        <v>2386</v>
      </c>
      <c r="B858" s="3" t="s">
        <v>12832</v>
      </c>
      <c r="C858" s="3" t="s">
        <v>8310</v>
      </c>
      <c r="D858" s="3" t="s">
        <v>3720</v>
      </c>
      <c r="E858" s="3" t="s">
        <v>3720</v>
      </c>
      <c r="F858" s="3" t="s">
        <v>1875</v>
      </c>
      <c r="G858" s="3" t="s">
        <v>8310</v>
      </c>
    </row>
    <row r="859" spans="1:7" ht="45" customHeight="1" x14ac:dyDescent="0.25">
      <c r="A859" s="3" t="s">
        <v>2388</v>
      </c>
      <c r="B859" s="3" t="s">
        <v>12833</v>
      </c>
      <c r="C859" s="3" t="s">
        <v>8310</v>
      </c>
      <c r="D859" s="3" t="s">
        <v>3720</v>
      </c>
      <c r="E859" s="3" t="s">
        <v>3720</v>
      </c>
      <c r="F859" s="3" t="s">
        <v>1875</v>
      </c>
      <c r="G859" s="3" t="s">
        <v>8310</v>
      </c>
    </row>
    <row r="860" spans="1:7" ht="45" customHeight="1" x14ac:dyDescent="0.25">
      <c r="A860" s="3" t="s">
        <v>2391</v>
      </c>
      <c r="B860" s="3" t="s">
        <v>12834</v>
      </c>
      <c r="C860" s="3" t="s">
        <v>8310</v>
      </c>
      <c r="D860" s="3" t="s">
        <v>3720</v>
      </c>
      <c r="E860" s="3" t="s">
        <v>3720</v>
      </c>
      <c r="F860" s="3" t="s">
        <v>1875</v>
      </c>
      <c r="G860" s="3" t="s">
        <v>8310</v>
      </c>
    </row>
    <row r="861" spans="1:7" ht="45" customHeight="1" x14ac:dyDescent="0.25">
      <c r="A861" s="3" t="s">
        <v>2393</v>
      </c>
      <c r="B861" s="3" t="s">
        <v>12835</v>
      </c>
      <c r="C861" s="3" t="s">
        <v>8310</v>
      </c>
      <c r="D861" s="3" t="s">
        <v>3720</v>
      </c>
      <c r="E861" s="3" t="s">
        <v>3720</v>
      </c>
      <c r="F861" s="3" t="s">
        <v>1875</v>
      </c>
      <c r="G861" s="3" t="s">
        <v>8310</v>
      </c>
    </row>
    <row r="862" spans="1:7" ht="45" customHeight="1" x14ac:dyDescent="0.25">
      <c r="A862" s="3" t="s">
        <v>2396</v>
      </c>
      <c r="B862" s="3" t="s">
        <v>12836</v>
      </c>
      <c r="C862" s="3" t="s">
        <v>8310</v>
      </c>
      <c r="D862" s="3" t="s">
        <v>3720</v>
      </c>
      <c r="E862" s="3" t="s">
        <v>3720</v>
      </c>
      <c r="F862" s="3" t="s">
        <v>1875</v>
      </c>
      <c r="G862" s="3" t="s">
        <v>8310</v>
      </c>
    </row>
    <row r="863" spans="1:7" ht="45" customHeight="1" x14ac:dyDescent="0.25">
      <c r="A863" s="3" t="s">
        <v>2399</v>
      </c>
      <c r="B863" s="3" t="s">
        <v>12837</v>
      </c>
      <c r="C863" s="3" t="s">
        <v>8310</v>
      </c>
      <c r="D863" s="3" t="s">
        <v>3720</v>
      </c>
      <c r="E863" s="3" t="s">
        <v>3720</v>
      </c>
      <c r="F863" s="3" t="s">
        <v>1875</v>
      </c>
      <c r="G863" s="3" t="s">
        <v>8310</v>
      </c>
    </row>
    <row r="864" spans="1:7" ht="45" customHeight="1" x14ac:dyDescent="0.25">
      <c r="A864" s="3" t="s">
        <v>2404</v>
      </c>
      <c r="B864" s="3" t="s">
        <v>12838</v>
      </c>
      <c r="C864" s="3" t="s">
        <v>8310</v>
      </c>
      <c r="D864" s="3" t="s">
        <v>3720</v>
      </c>
      <c r="E864" s="3" t="s">
        <v>3720</v>
      </c>
      <c r="F864" s="3" t="s">
        <v>1875</v>
      </c>
      <c r="G864" s="3" t="s">
        <v>8310</v>
      </c>
    </row>
    <row r="865" spans="1:7" ht="45" customHeight="1" x14ac:dyDescent="0.25">
      <c r="A865" s="3" t="s">
        <v>2407</v>
      </c>
      <c r="B865" s="3" t="s">
        <v>12839</v>
      </c>
      <c r="C865" s="3" t="s">
        <v>8310</v>
      </c>
      <c r="D865" s="3" t="s">
        <v>3720</v>
      </c>
      <c r="E865" s="3" t="s">
        <v>3720</v>
      </c>
      <c r="F865" s="3" t="s">
        <v>1875</v>
      </c>
      <c r="G865" s="3" t="s">
        <v>8310</v>
      </c>
    </row>
    <row r="866" spans="1:7" ht="45" customHeight="1" x14ac:dyDescent="0.25">
      <c r="A866" s="3" t="s">
        <v>2410</v>
      </c>
      <c r="B866" s="3" t="s">
        <v>12840</v>
      </c>
      <c r="C866" s="3" t="s">
        <v>8310</v>
      </c>
      <c r="D866" s="3" t="s">
        <v>3720</v>
      </c>
      <c r="E866" s="3" t="s">
        <v>3720</v>
      </c>
      <c r="F866" s="3" t="s">
        <v>1875</v>
      </c>
      <c r="G866" s="3" t="s">
        <v>8310</v>
      </c>
    </row>
    <row r="867" spans="1:7" ht="45" customHeight="1" x14ac:dyDescent="0.25">
      <c r="A867" s="3" t="s">
        <v>2412</v>
      </c>
      <c r="B867" s="3" t="s">
        <v>12841</v>
      </c>
      <c r="C867" s="3" t="s">
        <v>8310</v>
      </c>
      <c r="D867" s="3" t="s">
        <v>3720</v>
      </c>
      <c r="E867" s="3" t="s">
        <v>3720</v>
      </c>
      <c r="F867" s="3" t="s">
        <v>1875</v>
      </c>
      <c r="G867" s="3" t="s">
        <v>8310</v>
      </c>
    </row>
    <row r="868" spans="1:7" ht="45" customHeight="1" x14ac:dyDescent="0.25">
      <c r="A868" s="3" t="s">
        <v>2415</v>
      </c>
      <c r="B868" s="3" t="s">
        <v>12842</v>
      </c>
      <c r="C868" s="3" t="s">
        <v>8310</v>
      </c>
      <c r="D868" s="3" t="s">
        <v>3720</v>
      </c>
      <c r="E868" s="3" t="s">
        <v>3720</v>
      </c>
      <c r="F868" s="3" t="s">
        <v>1875</v>
      </c>
      <c r="G868" s="3" t="s">
        <v>8310</v>
      </c>
    </row>
    <row r="869" spans="1:7" ht="45" customHeight="1" x14ac:dyDescent="0.25">
      <c r="A869" s="3" t="s">
        <v>2417</v>
      </c>
      <c r="B869" s="3" t="s">
        <v>12843</v>
      </c>
      <c r="C869" s="3" t="s">
        <v>8310</v>
      </c>
      <c r="D869" s="3" t="s">
        <v>3720</v>
      </c>
      <c r="E869" s="3" t="s">
        <v>3720</v>
      </c>
      <c r="F869" s="3" t="s">
        <v>1875</v>
      </c>
      <c r="G869" s="3" t="s">
        <v>8310</v>
      </c>
    </row>
    <row r="870" spans="1:7" ht="45" customHeight="1" x14ac:dyDescent="0.25">
      <c r="A870" s="3" t="s">
        <v>2419</v>
      </c>
      <c r="B870" s="3" t="s">
        <v>12844</v>
      </c>
      <c r="C870" s="3" t="s">
        <v>8310</v>
      </c>
      <c r="D870" s="3" t="s">
        <v>3720</v>
      </c>
      <c r="E870" s="3" t="s">
        <v>3720</v>
      </c>
      <c r="F870" s="3" t="s">
        <v>1875</v>
      </c>
      <c r="G870" s="3" t="s">
        <v>8310</v>
      </c>
    </row>
    <row r="871" spans="1:7" ht="45" customHeight="1" x14ac:dyDescent="0.25">
      <c r="A871" s="3" t="s">
        <v>2421</v>
      </c>
      <c r="B871" s="3" t="s">
        <v>12845</v>
      </c>
      <c r="C871" s="3" t="s">
        <v>8310</v>
      </c>
      <c r="D871" s="3" t="s">
        <v>3720</v>
      </c>
      <c r="E871" s="3" t="s">
        <v>3720</v>
      </c>
      <c r="F871" s="3" t="s">
        <v>1875</v>
      </c>
      <c r="G871" s="3" t="s">
        <v>8310</v>
      </c>
    </row>
    <row r="872" spans="1:7" ht="45" customHeight="1" x14ac:dyDescent="0.25">
      <c r="A872" s="3" t="s">
        <v>2424</v>
      </c>
      <c r="B872" s="3" t="s">
        <v>12846</v>
      </c>
      <c r="C872" s="3" t="s">
        <v>8310</v>
      </c>
      <c r="D872" s="3" t="s">
        <v>3720</v>
      </c>
      <c r="E872" s="3" t="s">
        <v>3720</v>
      </c>
      <c r="F872" s="3" t="s">
        <v>1875</v>
      </c>
      <c r="G872" s="3" t="s">
        <v>8310</v>
      </c>
    </row>
    <row r="873" spans="1:7" ht="45" customHeight="1" x14ac:dyDescent="0.25">
      <c r="A873" s="3" t="s">
        <v>2427</v>
      </c>
      <c r="B873" s="3" t="s">
        <v>12847</v>
      </c>
      <c r="C873" s="3" t="s">
        <v>8310</v>
      </c>
      <c r="D873" s="3" t="s">
        <v>3720</v>
      </c>
      <c r="E873" s="3" t="s">
        <v>3720</v>
      </c>
      <c r="F873" s="3" t="s">
        <v>1875</v>
      </c>
      <c r="G873" s="3" t="s">
        <v>8310</v>
      </c>
    </row>
    <row r="874" spans="1:7" ht="45" customHeight="1" x14ac:dyDescent="0.25">
      <c r="A874" s="3" t="s">
        <v>2430</v>
      </c>
      <c r="B874" s="3" t="s">
        <v>12848</v>
      </c>
      <c r="C874" s="3" t="s">
        <v>8310</v>
      </c>
      <c r="D874" s="3" t="s">
        <v>3720</v>
      </c>
      <c r="E874" s="3" t="s">
        <v>3720</v>
      </c>
      <c r="F874" s="3" t="s">
        <v>1875</v>
      </c>
      <c r="G874" s="3" t="s">
        <v>8310</v>
      </c>
    </row>
    <row r="875" spans="1:7" ht="45" customHeight="1" x14ac:dyDescent="0.25">
      <c r="A875" s="3" t="s">
        <v>2432</v>
      </c>
      <c r="B875" s="3" t="s">
        <v>12849</v>
      </c>
      <c r="C875" s="3" t="s">
        <v>8310</v>
      </c>
      <c r="D875" s="3" t="s">
        <v>3720</v>
      </c>
      <c r="E875" s="3" t="s">
        <v>3720</v>
      </c>
      <c r="F875" s="3" t="s">
        <v>1875</v>
      </c>
      <c r="G875" s="3" t="s">
        <v>8310</v>
      </c>
    </row>
    <row r="876" spans="1:7" ht="45" customHeight="1" x14ac:dyDescent="0.25">
      <c r="A876" s="3" t="s">
        <v>2435</v>
      </c>
      <c r="B876" s="3" t="s">
        <v>12850</v>
      </c>
      <c r="C876" s="3" t="s">
        <v>8310</v>
      </c>
      <c r="D876" s="3" t="s">
        <v>3720</v>
      </c>
      <c r="E876" s="3" t="s">
        <v>3720</v>
      </c>
      <c r="F876" s="3" t="s">
        <v>1875</v>
      </c>
      <c r="G876" s="3" t="s">
        <v>8310</v>
      </c>
    </row>
    <row r="877" spans="1:7" ht="45" customHeight="1" x14ac:dyDescent="0.25">
      <c r="A877" s="3" t="s">
        <v>2438</v>
      </c>
      <c r="B877" s="3" t="s">
        <v>12851</v>
      </c>
      <c r="C877" s="3" t="s">
        <v>8310</v>
      </c>
      <c r="D877" s="3" t="s">
        <v>3720</v>
      </c>
      <c r="E877" s="3" t="s">
        <v>3720</v>
      </c>
      <c r="F877" s="3" t="s">
        <v>1875</v>
      </c>
      <c r="G877" s="3" t="s">
        <v>8310</v>
      </c>
    </row>
    <row r="878" spans="1:7" ht="45" customHeight="1" x14ac:dyDescent="0.25">
      <c r="A878" s="3" t="s">
        <v>2441</v>
      </c>
      <c r="B878" s="3" t="s">
        <v>12852</v>
      </c>
      <c r="C878" s="3" t="s">
        <v>8310</v>
      </c>
      <c r="D878" s="3" t="s">
        <v>3720</v>
      </c>
      <c r="E878" s="3" t="s">
        <v>3720</v>
      </c>
      <c r="F878" s="3" t="s">
        <v>1875</v>
      </c>
      <c r="G878" s="3" t="s">
        <v>8310</v>
      </c>
    </row>
    <row r="879" spans="1:7" ht="45" customHeight="1" x14ac:dyDescent="0.25">
      <c r="A879" s="3" t="s">
        <v>2443</v>
      </c>
      <c r="B879" s="3" t="s">
        <v>12853</v>
      </c>
      <c r="C879" s="3" t="s">
        <v>8310</v>
      </c>
      <c r="D879" s="3" t="s">
        <v>3720</v>
      </c>
      <c r="E879" s="3" t="s">
        <v>3720</v>
      </c>
      <c r="F879" s="3" t="s">
        <v>1875</v>
      </c>
      <c r="G879" s="3" t="s">
        <v>8310</v>
      </c>
    </row>
    <row r="880" spans="1:7" ht="45" customHeight="1" x14ac:dyDescent="0.25">
      <c r="A880" s="3" t="s">
        <v>2446</v>
      </c>
      <c r="B880" s="3" t="s">
        <v>12854</v>
      </c>
      <c r="C880" s="3" t="s">
        <v>8310</v>
      </c>
      <c r="D880" s="3" t="s">
        <v>3720</v>
      </c>
      <c r="E880" s="3" t="s">
        <v>3720</v>
      </c>
      <c r="F880" s="3" t="s">
        <v>1875</v>
      </c>
      <c r="G880" s="3" t="s">
        <v>8310</v>
      </c>
    </row>
    <row r="881" spans="1:7" ht="45" customHeight="1" x14ac:dyDescent="0.25">
      <c r="A881" s="3" t="s">
        <v>2448</v>
      </c>
      <c r="B881" s="3" t="s">
        <v>12855</v>
      </c>
      <c r="C881" s="3" t="s">
        <v>8310</v>
      </c>
      <c r="D881" s="3" t="s">
        <v>3720</v>
      </c>
      <c r="E881" s="3" t="s">
        <v>3720</v>
      </c>
      <c r="F881" s="3" t="s">
        <v>1875</v>
      </c>
      <c r="G881" s="3" t="s">
        <v>8310</v>
      </c>
    </row>
    <row r="882" spans="1:7" ht="45" customHeight="1" x14ac:dyDescent="0.25">
      <c r="A882" s="3" t="s">
        <v>2451</v>
      </c>
      <c r="B882" s="3" t="s">
        <v>12856</v>
      </c>
      <c r="C882" s="3" t="s">
        <v>8310</v>
      </c>
      <c r="D882" s="3" t="s">
        <v>3720</v>
      </c>
      <c r="E882" s="3" t="s">
        <v>3720</v>
      </c>
      <c r="F882" s="3" t="s">
        <v>1875</v>
      </c>
      <c r="G882" s="3" t="s">
        <v>8310</v>
      </c>
    </row>
    <row r="883" spans="1:7" ht="45" customHeight="1" x14ac:dyDescent="0.25">
      <c r="A883" s="3" t="s">
        <v>2454</v>
      </c>
      <c r="B883" s="3" t="s">
        <v>12857</v>
      </c>
      <c r="C883" s="3" t="s">
        <v>8310</v>
      </c>
      <c r="D883" s="3" t="s">
        <v>3720</v>
      </c>
      <c r="E883" s="3" t="s">
        <v>3720</v>
      </c>
      <c r="F883" s="3" t="s">
        <v>1875</v>
      </c>
      <c r="G883" s="3" t="s">
        <v>8310</v>
      </c>
    </row>
    <row r="884" spans="1:7" ht="45" customHeight="1" x14ac:dyDescent="0.25">
      <c r="A884" s="3" t="s">
        <v>2457</v>
      </c>
      <c r="B884" s="3" t="s">
        <v>12858</v>
      </c>
      <c r="C884" s="3" t="s">
        <v>8310</v>
      </c>
      <c r="D884" s="3" t="s">
        <v>3720</v>
      </c>
      <c r="E884" s="3" t="s">
        <v>3720</v>
      </c>
      <c r="F884" s="3" t="s">
        <v>1875</v>
      </c>
      <c r="G884" s="3" t="s">
        <v>8310</v>
      </c>
    </row>
    <row r="885" spans="1:7" ht="45" customHeight="1" x14ac:dyDescent="0.25">
      <c r="A885" s="3" t="s">
        <v>2460</v>
      </c>
      <c r="B885" s="3" t="s">
        <v>12859</v>
      </c>
      <c r="C885" s="3" t="s">
        <v>8310</v>
      </c>
      <c r="D885" s="3" t="s">
        <v>3720</v>
      </c>
      <c r="E885" s="3" t="s">
        <v>3720</v>
      </c>
      <c r="F885" s="3" t="s">
        <v>1875</v>
      </c>
      <c r="G885" s="3" t="s">
        <v>8310</v>
      </c>
    </row>
    <row r="886" spans="1:7" ht="45" customHeight="1" x14ac:dyDescent="0.25">
      <c r="A886" s="3" t="s">
        <v>2463</v>
      </c>
      <c r="B886" s="3" t="s">
        <v>12860</v>
      </c>
      <c r="C886" s="3" t="s">
        <v>8310</v>
      </c>
      <c r="D886" s="3" t="s">
        <v>3720</v>
      </c>
      <c r="E886" s="3" t="s">
        <v>3720</v>
      </c>
      <c r="F886" s="3" t="s">
        <v>1875</v>
      </c>
      <c r="G886" s="3" t="s">
        <v>8310</v>
      </c>
    </row>
    <row r="887" spans="1:7" ht="45" customHeight="1" x14ac:dyDescent="0.25">
      <c r="A887" s="3" t="s">
        <v>2466</v>
      </c>
      <c r="B887" s="3" t="s">
        <v>12861</v>
      </c>
      <c r="C887" s="3" t="s">
        <v>8310</v>
      </c>
      <c r="D887" s="3" t="s">
        <v>3720</v>
      </c>
      <c r="E887" s="3" t="s">
        <v>3720</v>
      </c>
      <c r="F887" s="3" t="s">
        <v>1875</v>
      </c>
      <c r="G887" s="3" t="s">
        <v>8310</v>
      </c>
    </row>
    <row r="888" spans="1:7" ht="45" customHeight="1" x14ac:dyDescent="0.25">
      <c r="A888" s="3" t="s">
        <v>2469</v>
      </c>
      <c r="B888" s="3" t="s">
        <v>12862</v>
      </c>
      <c r="C888" s="3" t="s">
        <v>8310</v>
      </c>
      <c r="D888" s="3" t="s">
        <v>3720</v>
      </c>
      <c r="E888" s="3" t="s">
        <v>3720</v>
      </c>
      <c r="F888" s="3" t="s">
        <v>1875</v>
      </c>
      <c r="G888" s="3" t="s">
        <v>8310</v>
      </c>
    </row>
    <row r="889" spans="1:7" ht="45" customHeight="1" x14ac:dyDescent="0.25">
      <c r="A889" s="3" t="s">
        <v>2472</v>
      </c>
      <c r="B889" s="3" t="s">
        <v>12863</v>
      </c>
      <c r="C889" s="3" t="s">
        <v>8310</v>
      </c>
      <c r="D889" s="3" t="s">
        <v>3720</v>
      </c>
      <c r="E889" s="3" t="s">
        <v>3720</v>
      </c>
      <c r="F889" s="3" t="s">
        <v>1875</v>
      </c>
      <c r="G889" s="3" t="s">
        <v>8310</v>
      </c>
    </row>
    <row r="890" spans="1:7" ht="45" customHeight="1" x14ac:dyDescent="0.25">
      <c r="A890" s="3" t="s">
        <v>2475</v>
      </c>
      <c r="B890" s="3" t="s">
        <v>12864</v>
      </c>
      <c r="C890" s="3" t="s">
        <v>8310</v>
      </c>
      <c r="D890" s="3" t="s">
        <v>3720</v>
      </c>
      <c r="E890" s="3" t="s">
        <v>3720</v>
      </c>
      <c r="F890" s="3" t="s">
        <v>1875</v>
      </c>
      <c r="G890" s="3" t="s">
        <v>8310</v>
      </c>
    </row>
    <row r="891" spans="1:7" ht="45" customHeight="1" x14ac:dyDescent="0.25">
      <c r="A891" s="3" t="s">
        <v>2478</v>
      </c>
      <c r="B891" s="3" t="s">
        <v>12865</v>
      </c>
      <c r="C891" s="3" t="s">
        <v>8310</v>
      </c>
      <c r="D891" s="3" t="s">
        <v>3720</v>
      </c>
      <c r="E891" s="3" t="s">
        <v>3720</v>
      </c>
      <c r="F891" s="3" t="s">
        <v>1875</v>
      </c>
      <c r="G891" s="3" t="s">
        <v>8310</v>
      </c>
    </row>
    <row r="892" spans="1:7" ht="45" customHeight="1" x14ac:dyDescent="0.25">
      <c r="A892" s="3" t="s">
        <v>2481</v>
      </c>
      <c r="B892" s="3" t="s">
        <v>12866</v>
      </c>
      <c r="C892" s="3" t="s">
        <v>8310</v>
      </c>
      <c r="D892" s="3" t="s">
        <v>3720</v>
      </c>
      <c r="E892" s="3" t="s">
        <v>3720</v>
      </c>
      <c r="F892" s="3" t="s">
        <v>1875</v>
      </c>
      <c r="G892" s="3" t="s">
        <v>8310</v>
      </c>
    </row>
    <row r="893" spans="1:7" ht="45" customHeight="1" x14ac:dyDescent="0.25">
      <c r="A893" s="3" t="s">
        <v>2484</v>
      </c>
      <c r="B893" s="3" t="s">
        <v>12867</v>
      </c>
      <c r="C893" s="3" t="s">
        <v>8310</v>
      </c>
      <c r="D893" s="3" t="s">
        <v>3720</v>
      </c>
      <c r="E893" s="3" t="s">
        <v>3720</v>
      </c>
      <c r="F893" s="3" t="s">
        <v>1875</v>
      </c>
      <c r="G893" s="3" t="s">
        <v>8310</v>
      </c>
    </row>
    <row r="894" spans="1:7" ht="45" customHeight="1" x14ac:dyDescent="0.25">
      <c r="A894" s="3" t="s">
        <v>2487</v>
      </c>
      <c r="B894" s="3" t="s">
        <v>12868</v>
      </c>
      <c r="C894" s="3" t="s">
        <v>8310</v>
      </c>
      <c r="D894" s="3" t="s">
        <v>3720</v>
      </c>
      <c r="E894" s="3" t="s">
        <v>3720</v>
      </c>
      <c r="F894" s="3" t="s">
        <v>1875</v>
      </c>
      <c r="G894" s="3" t="s">
        <v>8310</v>
      </c>
    </row>
    <row r="895" spans="1:7" ht="45" customHeight="1" x14ac:dyDescent="0.25">
      <c r="A895" s="3" t="s">
        <v>2490</v>
      </c>
      <c r="B895" s="3" t="s">
        <v>12869</v>
      </c>
      <c r="C895" s="3" t="s">
        <v>8310</v>
      </c>
      <c r="D895" s="3" t="s">
        <v>3720</v>
      </c>
      <c r="E895" s="3" t="s">
        <v>3720</v>
      </c>
      <c r="F895" s="3" t="s">
        <v>1875</v>
      </c>
      <c r="G895" s="3" t="s">
        <v>8310</v>
      </c>
    </row>
    <row r="896" spans="1:7" ht="45" customHeight="1" x14ac:dyDescent="0.25">
      <c r="A896" s="3" t="s">
        <v>2493</v>
      </c>
      <c r="B896" s="3" t="s">
        <v>12870</v>
      </c>
      <c r="C896" s="3" t="s">
        <v>8310</v>
      </c>
      <c r="D896" s="3" t="s">
        <v>3720</v>
      </c>
      <c r="E896" s="3" t="s">
        <v>3720</v>
      </c>
      <c r="F896" s="3" t="s">
        <v>1875</v>
      </c>
      <c r="G896" s="3" t="s">
        <v>8310</v>
      </c>
    </row>
    <row r="897" spans="1:7" ht="45" customHeight="1" x14ac:dyDescent="0.25">
      <c r="A897" s="3" t="s">
        <v>2496</v>
      </c>
      <c r="B897" s="3" t="s">
        <v>12871</v>
      </c>
      <c r="C897" s="3" t="s">
        <v>8310</v>
      </c>
      <c r="D897" s="3" t="s">
        <v>3720</v>
      </c>
      <c r="E897" s="3" t="s">
        <v>3720</v>
      </c>
      <c r="F897" s="3" t="s">
        <v>1875</v>
      </c>
      <c r="G897" s="3" t="s">
        <v>8310</v>
      </c>
    </row>
    <row r="898" spans="1:7" ht="45" customHeight="1" x14ac:dyDescent="0.25">
      <c r="A898" s="3" t="s">
        <v>2499</v>
      </c>
      <c r="B898" s="3" t="s">
        <v>12872</v>
      </c>
      <c r="C898" s="3" t="s">
        <v>8310</v>
      </c>
      <c r="D898" s="3" t="s">
        <v>3720</v>
      </c>
      <c r="E898" s="3" t="s">
        <v>3720</v>
      </c>
      <c r="F898" s="3" t="s">
        <v>1875</v>
      </c>
      <c r="G898" s="3" t="s">
        <v>8310</v>
      </c>
    </row>
    <row r="899" spans="1:7" ht="45" customHeight="1" x14ac:dyDescent="0.25">
      <c r="A899" s="3" t="s">
        <v>2502</v>
      </c>
      <c r="B899" s="3" t="s">
        <v>12873</v>
      </c>
      <c r="C899" s="3" t="s">
        <v>8310</v>
      </c>
      <c r="D899" s="3" t="s">
        <v>3720</v>
      </c>
      <c r="E899" s="3" t="s">
        <v>3720</v>
      </c>
      <c r="F899" s="3" t="s">
        <v>1875</v>
      </c>
      <c r="G899" s="3" t="s">
        <v>8310</v>
      </c>
    </row>
    <row r="900" spans="1:7" ht="45" customHeight="1" x14ac:dyDescent="0.25">
      <c r="A900" s="3" t="s">
        <v>2505</v>
      </c>
      <c r="B900" s="3" t="s">
        <v>12874</v>
      </c>
      <c r="C900" s="3" t="s">
        <v>8310</v>
      </c>
      <c r="D900" s="3" t="s">
        <v>3720</v>
      </c>
      <c r="E900" s="3" t="s">
        <v>3720</v>
      </c>
      <c r="F900" s="3" t="s">
        <v>1875</v>
      </c>
      <c r="G900" s="3" t="s">
        <v>8310</v>
      </c>
    </row>
    <row r="901" spans="1:7" ht="45" customHeight="1" x14ac:dyDescent="0.25">
      <c r="A901" s="3" t="s">
        <v>2508</v>
      </c>
      <c r="B901" s="3" t="s">
        <v>12875</v>
      </c>
      <c r="C901" s="3" t="s">
        <v>8310</v>
      </c>
      <c r="D901" s="3" t="s">
        <v>3720</v>
      </c>
      <c r="E901" s="3" t="s">
        <v>3720</v>
      </c>
      <c r="F901" s="3" t="s">
        <v>1875</v>
      </c>
      <c r="G901" s="3" t="s">
        <v>8310</v>
      </c>
    </row>
    <row r="902" spans="1:7" ht="45" customHeight="1" x14ac:dyDescent="0.25">
      <c r="A902" s="3" t="s">
        <v>2511</v>
      </c>
      <c r="B902" s="3" t="s">
        <v>12876</v>
      </c>
      <c r="C902" s="3" t="s">
        <v>8310</v>
      </c>
      <c r="D902" s="3" t="s">
        <v>3720</v>
      </c>
      <c r="E902" s="3" t="s">
        <v>3720</v>
      </c>
      <c r="F902" s="3" t="s">
        <v>1875</v>
      </c>
      <c r="G902" s="3" t="s">
        <v>8310</v>
      </c>
    </row>
    <row r="903" spans="1:7" ht="45" customHeight="1" x14ac:dyDescent="0.25">
      <c r="A903" s="3" t="s">
        <v>2514</v>
      </c>
      <c r="B903" s="3" t="s">
        <v>12877</v>
      </c>
      <c r="C903" s="3" t="s">
        <v>8310</v>
      </c>
      <c r="D903" s="3" t="s">
        <v>3720</v>
      </c>
      <c r="E903" s="3" t="s">
        <v>3720</v>
      </c>
      <c r="F903" s="3" t="s">
        <v>1875</v>
      </c>
      <c r="G903" s="3" t="s">
        <v>8310</v>
      </c>
    </row>
    <row r="904" spans="1:7" ht="45" customHeight="1" x14ac:dyDescent="0.25">
      <c r="A904" s="3" t="s">
        <v>2517</v>
      </c>
      <c r="B904" s="3" t="s">
        <v>12878</v>
      </c>
      <c r="C904" s="3" t="s">
        <v>8310</v>
      </c>
      <c r="D904" s="3" t="s">
        <v>3720</v>
      </c>
      <c r="E904" s="3" t="s">
        <v>3720</v>
      </c>
      <c r="F904" s="3" t="s">
        <v>1875</v>
      </c>
      <c r="G904" s="3" t="s">
        <v>8310</v>
      </c>
    </row>
    <row r="905" spans="1:7" ht="45" customHeight="1" x14ac:dyDescent="0.25">
      <c r="A905" s="3" t="s">
        <v>2520</v>
      </c>
      <c r="B905" s="3" t="s">
        <v>12879</v>
      </c>
      <c r="C905" s="3" t="s">
        <v>8310</v>
      </c>
      <c r="D905" s="3" t="s">
        <v>3720</v>
      </c>
      <c r="E905" s="3" t="s">
        <v>3720</v>
      </c>
      <c r="F905" s="3" t="s">
        <v>1875</v>
      </c>
      <c r="G905" s="3" t="s">
        <v>8310</v>
      </c>
    </row>
    <row r="906" spans="1:7" ht="45" customHeight="1" x14ac:dyDescent="0.25">
      <c r="A906" s="3" t="s">
        <v>2523</v>
      </c>
      <c r="B906" s="3" t="s">
        <v>12880</v>
      </c>
      <c r="C906" s="3" t="s">
        <v>8310</v>
      </c>
      <c r="D906" s="3" t="s">
        <v>3720</v>
      </c>
      <c r="E906" s="3" t="s">
        <v>3720</v>
      </c>
      <c r="F906" s="3" t="s">
        <v>1875</v>
      </c>
      <c r="G906" s="3" t="s">
        <v>8310</v>
      </c>
    </row>
    <row r="907" spans="1:7" ht="45" customHeight="1" x14ac:dyDescent="0.25">
      <c r="A907" s="3" t="s">
        <v>2528</v>
      </c>
      <c r="B907" s="3" t="s">
        <v>12881</v>
      </c>
      <c r="C907" s="3" t="s">
        <v>8310</v>
      </c>
      <c r="D907" s="3" t="s">
        <v>3720</v>
      </c>
      <c r="E907" s="3" t="s">
        <v>3720</v>
      </c>
      <c r="F907" s="3" t="s">
        <v>1875</v>
      </c>
      <c r="G907" s="3" t="s">
        <v>8310</v>
      </c>
    </row>
    <row r="908" spans="1:7" ht="45" customHeight="1" x14ac:dyDescent="0.25">
      <c r="A908" s="3" t="s">
        <v>2531</v>
      </c>
      <c r="B908" s="3" t="s">
        <v>12882</v>
      </c>
      <c r="C908" s="3" t="s">
        <v>8310</v>
      </c>
      <c r="D908" s="3" t="s">
        <v>3720</v>
      </c>
      <c r="E908" s="3" t="s">
        <v>3720</v>
      </c>
      <c r="F908" s="3" t="s">
        <v>1875</v>
      </c>
      <c r="G908" s="3" t="s">
        <v>8310</v>
      </c>
    </row>
    <row r="909" spans="1:7" ht="45" customHeight="1" x14ac:dyDescent="0.25">
      <c r="A909" s="3" t="s">
        <v>2534</v>
      </c>
      <c r="B909" s="3" t="s">
        <v>12883</v>
      </c>
      <c r="C909" s="3" t="s">
        <v>8310</v>
      </c>
      <c r="D909" s="3" t="s">
        <v>3720</v>
      </c>
      <c r="E909" s="3" t="s">
        <v>3720</v>
      </c>
      <c r="F909" s="3" t="s">
        <v>1875</v>
      </c>
      <c r="G909" s="3" t="s">
        <v>8310</v>
      </c>
    </row>
    <row r="910" spans="1:7" ht="45" customHeight="1" x14ac:dyDescent="0.25">
      <c r="A910" s="3" t="s">
        <v>2537</v>
      </c>
      <c r="B910" s="3" t="s">
        <v>12884</v>
      </c>
      <c r="C910" s="3" t="s">
        <v>8310</v>
      </c>
      <c r="D910" s="3" t="s">
        <v>3720</v>
      </c>
      <c r="E910" s="3" t="s">
        <v>3720</v>
      </c>
      <c r="F910" s="3" t="s">
        <v>1875</v>
      </c>
      <c r="G910" s="3" t="s">
        <v>8310</v>
      </c>
    </row>
    <row r="911" spans="1:7" ht="45" customHeight="1" x14ac:dyDescent="0.25">
      <c r="A911" s="3" t="s">
        <v>2540</v>
      </c>
      <c r="B911" s="3" t="s">
        <v>12885</v>
      </c>
      <c r="C911" s="3" t="s">
        <v>8310</v>
      </c>
      <c r="D911" s="3" t="s">
        <v>3720</v>
      </c>
      <c r="E911" s="3" t="s">
        <v>3720</v>
      </c>
      <c r="F911" s="3" t="s">
        <v>1875</v>
      </c>
      <c r="G911" s="3" t="s">
        <v>8310</v>
      </c>
    </row>
    <row r="912" spans="1:7" ht="45" customHeight="1" x14ac:dyDescent="0.25">
      <c r="A912" s="3" t="s">
        <v>2543</v>
      </c>
      <c r="B912" s="3" t="s">
        <v>12886</v>
      </c>
      <c r="C912" s="3" t="s">
        <v>8310</v>
      </c>
      <c r="D912" s="3" t="s">
        <v>3720</v>
      </c>
      <c r="E912" s="3" t="s">
        <v>3720</v>
      </c>
      <c r="F912" s="3" t="s">
        <v>1875</v>
      </c>
      <c r="G912" s="3" t="s">
        <v>8310</v>
      </c>
    </row>
    <row r="913" spans="1:7" ht="45" customHeight="1" x14ac:dyDescent="0.25">
      <c r="A913" s="3" t="s">
        <v>2546</v>
      </c>
      <c r="B913" s="3" t="s">
        <v>12887</v>
      </c>
      <c r="C913" s="3" t="s">
        <v>8310</v>
      </c>
      <c r="D913" s="3" t="s">
        <v>3720</v>
      </c>
      <c r="E913" s="3" t="s">
        <v>3720</v>
      </c>
      <c r="F913" s="3" t="s">
        <v>1875</v>
      </c>
      <c r="G913" s="3" t="s">
        <v>8310</v>
      </c>
    </row>
    <row r="914" spans="1:7" ht="45" customHeight="1" x14ac:dyDescent="0.25">
      <c r="A914" s="3" t="s">
        <v>2549</v>
      </c>
      <c r="B914" s="3" t="s">
        <v>12888</v>
      </c>
      <c r="C914" s="3" t="s">
        <v>8310</v>
      </c>
      <c r="D914" s="3" t="s">
        <v>3720</v>
      </c>
      <c r="E914" s="3" t="s">
        <v>3720</v>
      </c>
      <c r="F914" s="3" t="s">
        <v>1875</v>
      </c>
      <c r="G914" s="3" t="s">
        <v>8310</v>
      </c>
    </row>
    <row r="915" spans="1:7" ht="45" customHeight="1" x14ac:dyDescent="0.25">
      <c r="A915" s="3" t="s">
        <v>2551</v>
      </c>
      <c r="B915" s="3" t="s">
        <v>12889</v>
      </c>
      <c r="C915" s="3" t="s">
        <v>8310</v>
      </c>
      <c r="D915" s="3" t="s">
        <v>3720</v>
      </c>
      <c r="E915" s="3" t="s">
        <v>3720</v>
      </c>
      <c r="F915" s="3" t="s">
        <v>1875</v>
      </c>
      <c r="G915" s="3" t="s">
        <v>8310</v>
      </c>
    </row>
    <row r="916" spans="1:7" ht="45" customHeight="1" x14ac:dyDescent="0.25">
      <c r="A916" s="3" t="s">
        <v>2554</v>
      </c>
      <c r="B916" s="3" t="s">
        <v>12890</v>
      </c>
      <c r="C916" s="3" t="s">
        <v>8310</v>
      </c>
      <c r="D916" s="3" t="s">
        <v>3720</v>
      </c>
      <c r="E916" s="3" t="s">
        <v>3720</v>
      </c>
      <c r="F916" s="3" t="s">
        <v>1875</v>
      </c>
      <c r="G916" s="3" t="s">
        <v>8310</v>
      </c>
    </row>
    <row r="917" spans="1:7" ht="45" customHeight="1" x14ac:dyDescent="0.25">
      <c r="A917" s="3" t="s">
        <v>2557</v>
      </c>
      <c r="B917" s="3" t="s">
        <v>12891</v>
      </c>
      <c r="C917" s="3" t="s">
        <v>8310</v>
      </c>
      <c r="D917" s="3" t="s">
        <v>3720</v>
      </c>
      <c r="E917" s="3" t="s">
        <v>3720</v>
      </c>
      <c r="F917" s="3" t="s">
        <v>1875</v>
      </c>
      <c r="G917" s="3" t="s">
        <v>8310</v>
      </c>
    </row>
    <row r="918" spans="1:7" ht="45" customHeight="1" x14ac:dyDescent="0.25">
      <c r="A918" s="3" t="s">
        <v>2560</v>
      </c>
      <c r="B918" s="3" t="s">
        <v>12892</v>
      </c>
      <c r="C918" s="3" t="s">
        <v>8310</v>
      </c>
      <c r="D918" s="3" t="s">
        <v>3720</v>
      </c>
      <c r="E918" s="3" t="s">
        <v>3720</v>
      </c>
      <c r="F918" s="3" t="s">
        <v>1875</v>
      </c>
      <c r="G918" s="3" t="s">
        <v>8310</v>
      </c>
    </row>
    <row r="919" spans="1:7" ht="45" customHeight="1" x14ac:dyDescent="0.25">
      <c r="A919" s="3" t="s">
        <v>2563</v>
      </c>
      <c r="B919" s="3" t="s">
        <v>12893</v>
      </c>
      <c r="C919" s="3" t="s">
        <v>8310</v>
      </c>
      <c r="D919" s="3" t="s">
        <v>3720</v>
      </c>
      <c r="E919" s="3" t="s">
        <v>3720</v>
      </c>
      <c r="F919" s="3" t="s">
        <v>1875</v>
      </c>
      <c r="G919" s="3" t="s">
        <v>8310</v>
      </c>
    </row>
    <row r="920" spans="1:7" ht="45" customHeight="1" x14ac:dyDescent="0.25">
      <c r="A920" s="3" t="s">
        <v>2566</v>
      </c>
      <c r="B920" s="3" t="s">
        <v>12894</v>
      </c>
      <c r="C920" s="3" t="s">
        <v>8310</v>
      </c>
      <c r="D920" s="3" t="s">
        <v>3720</v>
      </c>
      <c r="E920" s="3" t="s">
        <v>3720</v>
      </c>
      <c r="F920" s="3" t="s">
        <v>1875</v>
      </c>
      <c r="G920" s="3" t="s">
        <v>8310</v>
      </c>
    </row>
    <row r="921" spans="1:7" ht="45" customHeight="1" x14ac:dyDescent="0.25">
      <c r="A921" s="3" t="s">
        <v>2569</v>
      </c>
      <c r="B921" s="3" t="s">
        <v>12895</v>
      </c>
      <c r="C921" s="3" t="s">
        <v>8310</v>
      </c>
      <c r="D921" s="3" t="s">
        <v>3720</v>
      </c>
      <c r="E921" s="3" t="s">
        <v>3720</v>
      </c>
      <c r="F921" s="3" t="s">
        <v>1875</v>
      </c>
      <c r="G921" s="3" t="s">
        <v>8310</v>
      </c>
    </row>
    <row r="922" spans="1:7" ht="45" customHeight="1" x14ac:dyDescent="0.25">
      <c r="A922" s="3" t="s">
        <v>2572</v>
      </c>
      <c r="B922" s="3" t="s">
        <v>12896</v>
      </c>
      <c r="C922" s="3" t="s">
        <v>8310</v>
      </c>
      <c r="D922" s="3" t="s">
        <v>3720</v>
      </c>
      <c r="E922" s="3" t="s">
        <v>3720</v>
      </c>
      <c r="F922" s="3" t="s">
        <v>1875</v>
      </c>
      <c r="G922" s="3" t="s">
        <v>8310</v>
      </c>
    </row>
    <row r="923" spans="1:7" ht="45" customHeight="1" x14ac:dyDescent="0.25">
      <c r="A923" s="3" t="s">
        <v>2575</v>
      </c>
      <c r="B923" s="3" t="s">
        <v>12897</v>
      </c>
      <c r="C923" s="3" t="s">
        <v>8310</v>
      </c>
      <c r="D923" s="3" t="s">
        <v>3720</v>
      </c>
      <c r="E923" s="3" t="s">
        <v>3720</v>
      </c>
      <c r="F923" s="3" t="s">
        <v>1875</v>
      </c>
      <c r="G923" s="3" t="s">
        <v>8310</v>
      </c>
    </row>
    <row r="924" spans="1:7" ht="45" customHeight="1" x14ac:dyDescent="0.25">
      <c r="A924" s="3" t="s">
        <v>2577</v>
      </c>
      <c r="B924" s="3" t="s">
        <v>12898</v>
      </c>
      <c r="C924" s="3" t="s">
        <v>8310</v>
      </c>
      <c r="D924" s="3" t="s">
        <v>3720</v>
      </c>
      <c r="E924" s="3" t="s">
        <v>3720</v>
      </c>
      <c r="F924" s="3" t="s">
        <v>1875</v>
      </c>
      <c r="G924" s="3" t="s">
        <v>8310</v>
      </c>
    </row>
    <row r="925" spans="1:7" ht="45" customHeight="1" x14ac:dyDescent="0.25">
      <c r="A925" s="3" t="s">
        <v>2580</v>
      </c>
      <c r="B925" s="3" t="s">
        <v>12899</v>
      </c>
      <c r="C925" s="3" t="s">
        <v>8310</v>
      </c>
      <c r="D925" s="3" t="s">
        <v>3720</v>
      </c>
      <c r="E925" s="3" t="s">
        <v>3720</v>
      </c>
      <c r="F925" s="3" t="s">
        <v>1875</v>
      </c>
      <c r="G925" s="3" t="s">
        <v>8310</v>
      </c>
    </row>
    <row r="926" spans="1:7" ht="45" customHeight="1" x14ac:dyDescent="0.25">
      <c r="A926" s="3" t="s">
        <v>2583</v>
      </c>
      <c r="B926" s="3" t="s">
        <v>12900</v>
      </c>
      <c r="C926" s="3" t="s">
        <v>8310</v>
      </c>
      <c r="D926" s="3" t="s">
        <v>3720</v>
      </c>
      <c r="E926" s="3" t="s">
        <v>3720</v>
      </c>
      <c r="F926" s="3" t="s">
        <v>1875</v>
      </c>
      <c r="G926" s="3" t="s">
        <v>8310</v>
      </c>
    </row>
    <row r="927" spans="1:7" ht="45" customHeight="1" x14ac:dyDescent="0.25">
      <c r="A927" s="3" t="s">
        <v>2586</v>
      </c>
      <c r="B927" s="3" t="s">
        <v>12901</v>
      </c>
      <c r="C927" s="3" t="s">
        <v>8310</v>
      </c>
      <c r="D927" s="3" t="s">
        <v>3720</v>
      </c>
      <c r="E927" s="3" t="s">
        <v>3720</v>
      </c>
      <c r="F927" s="3" t="s">
        <v>1875</v>
      </c>
      <c r="G927" s="3" t="s">
        <v>8310</v>
      </c>
    </row>
    <row r="928" spans="1:7" ht="45" customHeight="1" x14ac:dyDescent="0.25">
      <c r="A928" s="3" t="s">
        <v>2589</v>
      </c>
      <c r="B928" s="3" t="s">
        <v>12902</v>
      </c>
      <c r="C928" s="3" t="s">
        <v>8310</v>
      </c>
      <c r="D928" s="3" t="s">
        <v>3720</v>
      </c>
      <c r="E928" s="3" t="s">
        <v>3720</v>
      </c>
      <c r="F928" s="3" t="s">
        <v>1875</v>
      </c>
      <c r="G928" s="3" t="s">
        <v>8310</v>
      </c>
    </row>
    <row r="929" spans="1:7" ht="45" customHeight="1" x14ac:dyDescent="0.25">
      <c r="A929" s="3" t="s">
        <v>2592</v>
      </c>
      <c r="B929" s="3" t="s">
        <v>12903</v>
      </c>
      <c r="C929" s="3" t="s">
        <v>8310</v>
      </c>
      <c r="D929" s="3" t="s">
        <v>3720</v>
      </c>
      <c r="E929" s="3" t="s">
        <v>3720</v>
      </c>
      <c r="F929" s="3" t="s">
        <v>1875</v>
      </c>
      <c r="G929" s="3" t="s">
        <v>8310</v>
      </c>
    </row>
    <row r="930" spans="1:7" ht="45" customHeight="1" x14ac:dyDescent="0.25">
      <c r="A930" s="3" t="s">
        <v>2595</v>
      </c>
      <c r="B930" s="3" t="s">
        <v>12904</v>
      </c>
      <c r="C930" s="3" t="s">
        <v>8310</v>
      </c>
      <c r="D930" s="3" t="s">
        <v>3720</v>
      </c>
      <c r="E930" s="3" t="s">
        <v>3720</v>
      </c>
      <c r="F930" s="3" t="s">
        <v>1875</v>
      </c>
      <c r="G930" s="3" t="s">
        <v>8310</v>
      </c>
    </row>
    <row r="931" spans="1:7" ht="45" customHeight="1" x14ac:dyDescent="0.25">
      <c r="A931" s="3" t="s">
        <v>2598</v>
      </c>
      <c r="B931" s="3" t="s">
        <v>12905</v>
      </c>
      <c r="C931" s="3" t="s">
        <v>8310</v>
      </c>
      <c r="D931" s="3" t="s">
        <v>3720</v>
      </c>
      <c r="E931" s="3" t="s">
        <v>3720</v>
      </c>
      <c r="F931" s="3" t="s">
        <v>1875</v>
      </c>
      <c r="G931" s="3" t="s">
        <v>8310</v>
      </c>
    </row>
    <row r="932" spans="1:7" ht="45" customHeight="1" x14ac:dyDescent="0.25">
      <c r="A932" s="3" t="s">
        <v>2601</v>
      </c>
      <c r="B932" s="3" t="s">
        <v>12906</v>
      </c>
      <c r="C932" s="3" t="s">
        <v>8310</v>
      </c>
      <c r="D932" s="3" t="s">
        <v>3720</v>
      </c>
      <c r="E932" s="3" t="s">
        <v>3720</v>
      </c>
      <c r="F932" s="3" t="s">
        <v>1875</v>
      </c>
      <c r="G932" s="3" t="s">
        <v>8310</v>
      </c>
    </row>
    <row r="933" spans="1:7" ht="45" customHeight="1" x14ac:dyDescent="0.25">
      <c r="A933" s="3" t="s">
        <v>2603</v>
      </c>
      <c r="B933" s="3" t="s">
        <v>12907</v>
      </c>
      <c r="C933" s="3" t="s">
        <v>8310</v>
      </c>
      <c r="D933" s="3" t="s">
        <v>3720</v>
      </c>
      <c r="E933" s="3" t="s">
        <v>3720</v>
      </c>
      <c r="F933" s="3" t="s">
        <v>1875</v>
      </c>
      <c r="G933" s="3" t="s">
        <v>8310</v>
      </c>
    </row>
    <row r="934" spans="1:7" ht="45" customHeight="1" x14ac:dyDescent="0.25">
      <c r="A934" s="3" t="s">
        <v>2606</v>
      </c>
      <c r="B934" s="3" t="s">
        <v>12908</v>
      </c>
      <c r="C934" s="3" t="s">
        <v>8310</v>
      </c>
      <c r="D934" s="3" t="s">
        <v>3720</v>
      </c>
      <c r="E934" s="3" t="s">
        <v>3720</v>
      </c>
      <c r="F934" s="3" t="s">
        <v>1875</v>
      </c>
      <c r="G934" s="3" t="s">
        <v>8310</v>
      </c>
    </row>
    <row r="935" spans="1:7" ht="45" customHeight="1" x14ac:dyDescent="0.25">
      <c r="A935" s="3" t="s">
        <v>2609</v>
      </c>
      <c r="B935" s="3" t="s">
        <v>12909</v>
      </c>
      <c r="C935" s="3" t="s">
        <v>8310</v>
      </c>
      <c r="D935" s="3" t="s">
        <v>3720</v>
      </c>
      <c r="E935" s="3" t="s">
        <v>3720</v>
      </c>
      <c r="F935" s="3" t="s">
        <v>1875</v>
      </c>
      <c r="G935" s="3" t="s">
        <v>8310</v>
      </c>
    </row>
    <row r="936" spans="1:7" ht="45" customHeight="1" x14ac:dyDescent="0.25">
      <c r="A936" s="3" t="s">
        <v>2611</v>
      </c>
      <c r="B936" s="3" t="s">
        <v>12910</v>
      </c>
      <c r="C936" s="3" t="s">
        <v>8310</v>
      </c>
      <c r="D936" s="3" t="s">
        <v>3720</v>
      </c>
      <c r="E936" s="3" t="s">
        <v>3720</v>
      </c>
      <c r="F936" s="3" t="s">
        <v>1875</v>
      </c>
      <c r="G936" s="3" t="s">
        <v>8310</v>
      </c>
    </row>
    <row r="937" spans="1:7" ht="45" customHeight="1" x14ac:dyDescent="0.25">
      <c r="A937" s="3" t="s">
        <v>2614</v>
      </c>
      <c r="B937" s="3" t="s">
        <v>12911</v>
      </c>
      <c r="C937" s="3" t="s">
        <v>8310</v>
      </c>
      <c r="D937" s="3" t="s">
        <v>3720</v>
      </c>
      <c r="E937" s="3" t="s">
        <v>3720</v>
      </c>
      <c r="F937" s="3" t="s">
        <v>1875</v>
      </c>
      <c r="G937" s="3" t="s">
        <v>8310</v>
      </c>
    </row>
    <row r="938" spans="1:7" ht="45" customHeight="1" x14ac:dyDescent="0.25">
      <c r="A938" s="3" t="s">
        <v>2616</v>
      </c>
      <c r="B938" s="3" t="s">
        <v>12912</v>
      </c>
      <c r="C938" s="3" t="s">
        <v>8310</v>
      </c>
      <c r="D938" s="3" t="s">
        <v>3720</v>
      </c>
      <c r="E938" s="3" t="s">
        <v>3720</v>
      </c>
      <c r="F938" s="3" t="s">
        <v>1875</v>
      </c>
      <c r="G938" s="3" t="s">
        <v>8310</v>
      </c>
    </row>
    <row r="939" spans="1:7" ht="45" customHeight="1" x14ac:dyDescent="0.25">
      <c r="A939" s="3" t="s">
        <v>2618</v>
      </c>
      <c r="B939" s="3" t="s">
        <v>12913</v>
      </c>
      <c r="C939" s="3" t="s">
        <v>8310</v>
      </c>
      <c r="D939" s="3" t="s">
        <v>3720</v>
      </c>
      <c r="E939" s="3" t="s">
        <v>3720</v>
      </c>
      <c r="F939" s="3" t="s">
        <v>1875</v>
      </c>
      <c r="G939" s="3" t="s">
        <v>8310</v>
      </c>
    </row>
    <row r="940" spans="1:7" ht="45" customHeight="1" x14ac:dyDescent="0.25">
      <c r="A940" s="3" t="s">
        <v>2621</v>
      </c>
      <c r="B940" s="3" t="s">
        <v>12914</v>
      </c>
      <c r="C940" s="3" t="s">
        <v>8310</v>
      </c>
      <c r="D940" s="3" t="s">
        <v>3720</v>
      </c>
      <c r="E940" s="3" t="s">
        <v>3720</v>
      </c>
      <c r="F940" s="3" t="s">
        <v>1875</v>
      </c>
      <c r="G940" s="3" t="s">
        <v>8310</v>
      </c>
    </row>
    <row r="941" spans="1:7" ht="45" customHeight="1" x14ac:dyDescent="0.25">
      <c r="A941" s="3" t="s">
        <v>2623</v>
      </c>
      <c r="B941" s="3" t="s">
        <v>12915</v>
      </c>
      <c r="C941" s="3" t="s">
        <v>8310</v>
      </c>
      <c r="D941" s="3" t="s">
        <v>3720</v>
      </c>
      <c r="E941" s="3" t="s">
        <v>3720</v>
      </c>
      <c r="F941" s="3" t="s">
        <v>1875</v>
      </c>
      <c r="G941" s="3" t="s">
        <v>8310</v>
      </c>
    </row>
    <row r="942" spans="1:7" ht="45" customHeight="1" x14ac:dyDescent="0.25">
      <c r="A942" s="3" t="s">
        <v>2625</v>
      </c>
      <c r="B942" s="3" t="s">
        <v>12916</v>
      </c>
      <c r="C942" s="3" t="s">
        <v>8310</v>
      </c>
      <c r="D942" s="3" t="s">
        <v>3720</v>
      </c>
      <c r="E942" s="3" t="s">
        <v>3720</v>
      </c>
      <c r="F942" s="3" t="s">
        <v>1875</v>
      </c>
      <c r="G942" s="3" t="s">
        <v>8310</v>
      </c>
    </row>
    <row r="943" spans="1:7" ht="45" customHeight="1" x14ac:dyDescent="0.25">
      <c r="A943" s="3" t="s">
        <v>2628</v>
      </c>
      <c r="B943" s="3" t="s">
        <v>12917</v>
      </c>
      <c r="C943" s="3" t="s">
        <v>8310</v>
      </c>
      <c r="D943" s="3" t="s">
        <v>3720</v>
      </c>
      <c r="E943" s="3" t="s">
        <v>3720</v>
      </c>
      <c r="F943" s="3" t="s">
        <v>1875</v>
      </c>
      <c r="G943" s="3" t="s">
        <v>8310</v>
      </c>
    </row>
    <row r="944" spans="1:7" ht="45" customHeight="1" x14ac:dyDescent="0.25">
      <c r="A944" s="3" t="s">
        <v>2630</v>
      </c>
      <c r="B944" s="3" t="s">
        <v>12918</v>
      </c>
      <c r="C944" s="3" t="s">
        <v>8310</v>
      </c>
      <c r="D944" s="3" t="s">
        <v>3720</v>
      </c>
      <c r="E944" s="3" t="s">
        <v>3720</v>
      </c>
      <c r="F944" s="3" t="s">
        <v>1875</v>
      </c>
      <c r="G944" s="3" t="s">
        <v>8310</v>
      </c>
    </row>
    <row r="945" spans="1:7" ht="45" customHeight="1" x14ac:dyDescent="0.25">
      <c r="A945" s="3" t="s">
        <v>2632</v>
      </c>
      <c r="B945" s="3" t="s">
        <v>12919</v>
      </c>
      <c r="C945" s="3" t="s">
        <v>8310</v>
      </c>
      <c r="D945" s="3" t="s">
        <v>3720</v>
      </c>
      <c r="E945" s="3" t="s">
        <v>3720</v>
      </c>
      <c r="F945" s="3" t="s">
        <v>1875</v>
      </c>
      <c r="G945" s="3" t="s">
        <v>8310</v>
      </c>
    </row>
    <row r="946" spans="1:7" ht="45" customHeight="1" x14ac:dyDescent="0.25">
      <c r="A946" s="3" t="s">
        <v>2634</v>
      </c>
      <c r="B946" s="3" t="s">
        <v>12920</v>
      </c>
      <c r="C946" s="3" t="s">
        <v>8310</v>
      </c>
      <c r="D946" s="3" t="s">
        <v>3720</v>
      </c>
      <c r="E946" s="3" t="s">
        <v>3720</v>
      </c>
      <c r="F946" s="3" t="s">
        <v>1875</v>
      </c>
      <c r="G946" s="3" t="s">
        <v>8310</v>
      </c>
    </row>
    <row r="947" spans="1:7" ht="45" customHeight="1" x14ac:dyDescent="0.25">
      <c r="A947" s="3" t="s">
        <v>2637</v>
      </c>
      <c r="B947" s="3" t="s">
        <v>12921</v>
      </c>
      <c r="C947" s="3" t="s">
        <v>8310</v>
      </c>
      <c r="D947" s="3" t="s">
        <v>3720</v>
      </c>
      <c r="E947" s="3" t="s">
        <v>3720</v>
      </c>
      <c r="F947" s="3" t="s">
        <v>1875</v>
      </c>
      <c r="G947" s="3" t="s">
        <v>8310</v>
      </c>
    </row>
    <row r="948" spans="1:7" ht="45" customHeight="1" x14ac:dyDescent="0.25">
      <c r="A948" s="3" t="s">
        <v>2639</v>
      </c>
      <c r="B948" s="3" t="s">
        <v>12922</v>
      </c>
      <c r="C948" s="3" t="s">
        <v>8310</v>
      </c>
      <c r="D948" s="3" t="s">
        <v>3720</v>
      </c>
      <c r="E948" s="3" t="s">
        <v>3720</v>
      </c>
      <c r="F948" s="3" t="s">
        <v>1875</v>
      </c>
      <c r="G948" s="3" t="s">
        <v>8310</v>
      </c>
    </row>
    <row r="949" spans="1:7" ht="45" customHeight="1" x14ac:dyDescent="0.25">
      <c r="A949" s="3" t="s">
        <v>2641</v>
      </c>
      <c r="B949" s="3" t="s">
        <v>12923</v>
      </c>
      <c r="C949" s="3" t="s">
        <v>8310</v>
      </c>
      <c r="D949" s="3" t="s">
        <v>3720</v>
      </c>
      <c r="E949" s="3" t="s">
        <v>3720</v>
      </c>
      <c r="F949" s="3" t="s">
        <v>1875</v>
      </c>
      <c r="G949" s="3" t="s">
        <v>8310</v>
      </c>
    </row>
    <row r="950" spans="1:7" ht="45" customHeight="1" x14ac:dyDescent="0.25">
      <c r="A950" s="3" t="s">
        <v>2644</v>
      </c>
      <c r="B950" s="3" t="s">
        <v>12924</v>
      </c>
      <c r="C950" s="3" t="s">
        <v>8310</v>
      </c>
      <c r="D950" s="3" t="s">
        <v>3720</v>
      </c>
      <c r="E950" s="3" t="s">
        <v>3720</v>
      </c>
      <c r="F950" s="3" t="s">
        <v>1875</v>
      </c>
      <c r="G950" s="3" t="s">
        <v>8310</v>
      </c>
    </row>
    <row r="951" spans="1:7" ht="45" customHeight="1" x14ac:dyDescent="0.25">
      <c r="A951" s="3" t="s">
        <v>2646</v>
      </c>
      <c r="B951" s="3" t="s">
        <v>12925</v>
      </c>
      <c r="C951" s="3" t="s">
        <v>8310</v>
      </c>
      <c r="D951" s="3" t="s">
        <v>3720</v>
      </c>
      <c r="E951" s="3" t="s">
        <v>3720</v>
      </c>
      <c r="F951" s="3" t="s">
        <v>1875</v>
      </c>
      <c r="G951" s="3" t="s">
        <v>8310</v>
      </c>
    </row>
    <row r="952" spans="1:7" ht="45" customHeight="1" x14ac:dyDescent="0.25">
      <c r="A952" s="3" t="s">
        <v>2648</v>
      </c>
      <c r="B952" s="3" t="s">
        <v>12926</v>
      </c>
      <c r="C952" s="3" t="s">
        <v>8310</v>
      </c>
      <c r="D952" s="3" t="s">
        <v>3720</v>
      </c>
      <c r="E952" s="3" t="s">
        <v>3720</v>
      </c>
      <c r="F952" s="3" t="s">
        <v>1875</v>
      </c>
      <c r="G952" s="3" t="s">
        <v>8310</v>
      </c>
    </row>
    <row r="953" spans="1:7" ht="45" customHeight="1" x14ac:dyDescent="0.25">
      <c r="A953" s="3" t="s">
        <v>2651</v>
      </c>
      <c r="B953" s="3" t="s">
        <v>12927</v>
      </c>
      <c r="C953" s="3" t="s">
        <v>8310</v>
      </c>
      <c r="D953" s="3" t="s">
        <v>3720</v>
      </c>
      <c r="E953" s="3" t="s">
        <v>3720</v>
      </c>
      <c r="F953" s="3" t="s">
        <v>1875</v>
      </c>
      <c r="G953" s="3" t="s">
        <v>8310</v>
      </c>
    </row>
    <row r="954" spans="1:7" ht="45" customHeight="1" x14ac:dyDescent="0.25">
      <c r="A954" s="3" t="s">
        <v>2654</v>
      </c>
      <c r="B954" s="3" t="s">
        <v>12928</v>
      </c>
      <c r="C954" s="3" t="s">
        <v>8310</v>
      </c>
      <c r="D954" s="3" t="s">
        <v>3720</v>
      </c>
      <c r="E954" s="3" t="s">
        <v>3720</v>
      </c>
      <c r="F954" s="3" t="s">
        <v>1875</v>
      </c>
      <c r="G954" s="3" t="s">
        <v>8310</v>
      </c>
    </row>
    <row r="955" spans="1:7" ht="45" customHeight="1" x14ac:dyDescent="0.25">
      <c r="A955" s="3" t="s">
        <v>2656</v>
      </c>
      <c r="B955" s="3" t="s">
        <v>12929</v>
      </c>
      <c r="C955" s="3" t="s">
        <v>8310</v>
      </c>
      <c r="D955" s="3" t="s">
        <v>3720</v>
      </c>
      <c r="E955" s="3" t="s">
        <v>3720</v>
      </c>
      <c r="F955" s="3" t="s">
        <v>1875</v>
      </c>
      <c r="G955" s="3" t="s">
        <v>8310</v>
      </c>
    </row>
    <row r="956" spans="1:7" ht="45" customHeight="1" x14ac:dyDescent="0.25">
      <c r="A956" s="3" t="s">
        <v>2659</v>
      </c>
      <c r="B956" s="3" t="s">
        <v>12930</v>
      </c>
      <c r="C956" s="3" t="s">
        <v>8310</v>
      </c>
      <c r="D956" s="3" t="s">
        <v>3720</v>
      </c>
      <c r="E956" s="3" t="s">
        <v>3720</v>
      </c>
      <c r="F956" s="3" t="s">
        <v>1875</v>
      </c>
      <c r="G956" s="3" t="s">
        <v>8310</v>
      </c>
    </row>
    <row r="957" spans="1:7" ht="45" customHeight="1" x14ac:dyDescent="0.25">
      <c r="A957" s="3" t="s">
        <v>2662</v>
      </c>
      <c r="B957" s="3" t="s">
        <v>12931</v>
      </c>
      <c r="C957" s="3" t="s">
        <v>8310</v>
      </c>
      <c r="D957" s="3" t="s">
        <v>3720</v>
      </c>
      <c r="E957" s="3" t="s">
        <v>3720</v>
      </c>
      <c r="F957" s="3" t="s">
        <v>1875</v>
      </c>
      <c r="G957" s="3" t="s">
        <v>8310</v>
      </c>
    </row>
    <row r="958" spans="1:7" ht="45" customHeight="1" x14ac:dyDescent="0.25">
      <c r="A958" s="3" t="s">
        <v>2665</v>
      </c>
      <c r="B958" s="3" t="s">
        <v>12932</v>
      </c>
      <c r="C958" s="3" t="s">
        <v>8310</v>
      </c>
      <c r="D958" s="3" t="s">
        <v>3720</v>
      </c>
      <c r="E958" s="3" t="s">
        <v>3720</v>
      </c>
      <c r="F958" s="3" t="s">
        <v>1875</v>
      </c>
      <c r="G958" s="3" t="s">
        <v>8310</v>
      </c>
    </row>
    <row r="959" spans="1:7" ht="45" customHeight="1" x14ac:dyDescent="0.25">
      <c r="A959" s="3" t="s">
        <v>2668</v>
      </c>
      <c r="B959" s="3" t="s">
        <v>12933</v>
      </c>
      <c r="C959" s="3" t="s">
        <v>8310</v>
      </c>
      <c r="D959" s="3" t="s">
        <v>3720</v>
      </c>
      <c r="E959" s="3" t="s">
        <v>3720</v>
      </c>
      <c r="F959" s="3" t="s">
        <v>1875</v>
      </c>
      <c r="G959" s="3" t="s">
        <v>8310</v>
      </c>
    </row>
    <row r="960" spans="1:7" ht="45" customHeight="1" x14ac:dyDescent="0.25">
      <c r="A960" s="3" t="s">
        <v>2671</v>
      </c>
      <c r="B960" s="3" t="s">
        <v>12934</v>
      </c>
      <c r="C960" s="3" t="s">
        <v>8310</v>
      </c>
      <c r="D960" s="3" t="s">
        <v>3720</v>
      </c>
      <c r="E960" s="3" t="s">
        <v>3720</v>
      </c>
      <c r="F960" s="3" t="s">
        <v>1875</v>
      </c>
      <c r="G960" s="3" t="s">
        <v>8310</v>
      </c>
    </row>
    <row r="961" spans="1:7" ht="45" customHeight="1" x14ac:dyDescent="0.25">
      <c r="A961" s="3" t="s">
        <v>2674</v>
      </c>
      <c r="B961" s="3" t="s">
        <v>12935</v>
      </c>
      <c r="C961" s="3" t="s">
        <v>8310</v>
      </c>
      <c r="D961" s="3" t="s">
        <v>3720</v>
      </c>
      <c r="E961" s="3" t="s">
        <v>3720</v>
      </c>
      <c r="F961" s="3" t="s">
        <v>1875</v>
      </c>
      <c r="G961" s="3" t="s">
        <v>8310</v>
      </c>
    </row>
    <row r="962" spans="1:7" ht="45" customHeight="1" x14ac:dyDescent="0.25">
      <c r="A962" s="3" t="s">
        <v>2677</v>
      </c>
      <c r="B962" s="3" t="s">
        <v>12936</v>
      </c>
      <c r="C962" s="3" t="s">
        <v>8310</v>
      </c>
      <c r="D962" s="3" t="s">
        <v>3720</v>
      </c>
      <c r="E962" s="3" t="s">
        <v>3720</v>
      </c>
      <c r="F962" s="3" t="s">
        <v>1875</v>
      </c>
      <c r="G962" s="3" t="s">
        <v>8310</v>
      </c>
    </row>
    <row r="963" spans="1:7" ht="45" customHeight="1" x14ac:dyDescent="0.25">
      <c r="A963" s="3" t="s">
        <v>2680</v>
      </c>
      <c r="B963" s="3" t="s">
        <v>12937</v>
      </c>
      <c r="C963" s="3" t="s">
        <v>8310</v>
      </c>
      <c r="D963" s="3" t="s">
        <v>3720</v>
      </c>
      <c r="E963" s="3" t="s">
        <v>3720</v>
      </c>
      <c r="F963" s="3" t="s">
        <v>1875</v>
      </c>
      <c r="G963" s="3" t="s">
        <v>8310</v>
      </c>
    </row>
    <row r="964" spans="1:7" ht="45" customHeight="1" x14ac:dyDescent="0.25">
      <c r="A964" s="3" t="s">
        <v>2683</v>
      </c>
      <c r="B964" s="3" t="s">
        <v>12938</v>
      </c>
      <c r="C964" s="3" t="s">
        <v>8310</v>
      </c>
      <c r="D964" s="3" t="s">
        <v>3720</v>
      </c>
      <c r="E964" s="3" t="s">
        <v>3720</v>
      </c>
      <c r="F964" s="3" t="s">
        <v>1875</v>
      </c>
      <c r="G964" s="3" t="s">
        <v>8310</v>
      </c>
    </row>
    <row r="965" spans="1:7" ht="45" customHeight="1" x14ac:dyDescent="0.25">
      <c r="A965" s="3" t="s">
        <v>2687</v>
      </c>
      <c r="B965" s="3" t="s">
        <v>12939</v>
      </c>
      <c r="C965" s="3" t="s">
        <v>8310</v>
      </c>
      <c r="D965" s="3" t="s">
        <v>3720</v>
      </c>
      <c r="E965" s="3" t="s">
        <v>3720</v>
      </c>
      <c r="F965" s="3" t="s">
        <v>1875</v>
      </c>
      <c r="G965" s="3" t="s">
        <v>8310</v>
      </c>
    </row>
    <row r="966" spans="1:7" ht="45" customHeight="1" x14ac:dyDescent="0.25">
      <c r="A966" s="3" t="s">
        <v>2690</v>
      </c>
      <c r="B966" s="3" t="s">
        <v>12940</v>
      </c>
      <c r="C966" s="3" t="s">
        <v>8310</v>
      </c>
      <c r="D966" s="3" t="s">
        <v>3720</v>
      </c>
      <c r="E966" s="3" t="s">
        <v>3720</v>
      </c>
      <c r="F966" s="3" t="s">
        <v>1875</v>
      </c>
      <c r="G966" s="3" t="s">
        <v>8310</v>
      </c>
    </row>
    <row r="967" spans="1:7" ht="45" customHeight="1" x14ac:dyDescent="0.25">
      <c r="A967" s="3" t="s">
        <v>2693</v>
      </c>
      <c r="B967" s="3" t="s">
        <v>12941</v>
      </c>
      <c r="C967" s="3" t="s">
        <v>8310</v>
      </c>
      <c r="D967" s="3" t="s">
        <v>3720</v>
      </c>
      <c r="E967" s="3" t="s">
        <v>3720</v>
      </c>
      <c r="F967" s="3" t="s">
        <v>1875</v>
      </c>
      <c r="G967" s="3" t="s">
        <v>8310</v>
      </c>
    </row>
    <row r="968" spans="1:7" ht="45" customHeight="1" x14ac:dyDescent="0.25">
      <c r="A968" s="3" t="s">
        <v>2696</v>
      </c>
      <c r="B968" s="3" t="s">
        <v>12942</v>
      </c>
      <c r="C968" s="3" t="s">
        <v>8310</v>
      </c>
      <c r="D968" s="3" t="s">
        <v>3720</v>
      </c>
      <c r="E968" s="3" t="s">
        <v>3720</v>
      </c>
      <c r="F968" s="3" t="s">
        <v>1875</v>
      </c>
      <c r="G968" s="3" t="s">
        <v>8310</v>
      </c>
    </row>
    <row r="969" spans="1:7" ht="45" customHeight="1" x14ac:dyDescent="0.25">
      <c r="A969" s="3" t="s">
        <v>2699</v>
      </c>
      <c r="B969" s="3" t="s">
        <v>12943</v>
      </c>
      <c r="C969" s="3" t="s">
        <v>8310</v>
      </c>
      <c r="D969" s="3" t="s">
        <v>3720</v>
      </c>
      <c r="E969" s="3" t="s">
        <v>3720</v>
      </c>
      <c r="F969" s="3" t="s">
        <v>1875</v>
      </c>
      <c r="G969" s="3" t="s">
        <v>8310</v>
      </c>
    </row>
    <row r="970" spans="1:7" ht="45" customHeight="1" x14ac:dyDescent="0.25">
      <c r="A970" s="3" t="s">
        <v>2702</v>
      </c>
      <c r="B970" s="3" t="s">
        <v>12944</v>
      </c>
      <c r="C970" s="3" t="s">
        <v>8310</v>
      </c>
      <c r="D970" s="3" t="s">
        <v>3720</v>
      </c>
      <c r="E970" s="3" t="s">
        <v>3720</v>
      </c>
      <c r="F970" s="3" t="s">
        <v>1875</v>
      </c>
      <c r="G970" s="3" t="s">
        <v>8310</v>
      </c>
    </row>
    <row r="971" spans="1:7" ht="45" customHeight="1" x14ac:dyDescent="0.25">
      <c r="A971" s="3" t="s">
        <v>2705</v>
      </c>
      <c r="B971" s="3" t="s">
        <v>12945</v>
      </c>
      <c r="C971" s="3" t="s">
        <v>8310</v>
      </c>
      <c r="D971" s="3" t="s">
        <v>3720</v>
      </c>
      <c r="E971" s="3" t="s">
        <v>3720</v>
      </c>
      <c r="F971" s="3" t="s">
        <v>1875</v>
      </c>
      <c r="G971" s="3" t="s">
        <v>8310</v>
      </c>
    </row>
    <row r="972" spans="1:7" ht="45" customHeight="1" x14ac:dyDescent="0.25">
      <c r="A972" s="3" t="s">
        <v>2708</v>
      </c>
      <c r="B972" s="3" t="s">
        <v>12946</v>
      </c>
      <c r="C972" s="3" t="s">
        <v>8310</v>
      </c>
      <c r="D972" s="3" t="s">
        <v>3720</v>
      </c>
      <c r="E972" s="3" t="s">
        <v>3720</v>
      </c>
      <c r="F972" s="3" t="s">
        <v>1875</v>
      </c>
      <c r="G972" s="3" t="s">
        <v>8310</v>
      </c>
    </row>
    <row r="973" spans="1:7" ht="45" customHeight="1" x14ac:dyDescent="0.25">
      <c r="A973" s="3" t="s">
        <v>2711</v>
      </c>
      <c r="B973" s="3" t="s">
        <v>12947</v>
      </c>
      <c r="C973" s="3" t="s">
        <v>8310</v>
      </c>
      <c r="D973" s="3" t="s">
        <v>3720</v>
      </c>
      <c r="E973" s="3" t="s">
        <v>3720</v>
      </c>
      <c r="F973" s="3" t="s">
        <v>1875</v>
      </c>
      <c r="G973" s="3" t="s">
        <v>8310</v>
      </c>
    </row>
    <row r="974" spans="1:7" ht="45" customHeight="1" x14ac:dyDescent="0.25">
      <c r="A974" s="3" t="s">
        <v>2715</v>
      </c>
      <c r="B974" s="3" t="s">
        <v>12948</v>
      </c>
      <c r="C974" s="3" t="s">
        <v>8310</v>
      </c>
      <c r="D974" s="3" t="s">
        <v>3720</v>
      </c>
      <c r="E974" s="3" t="s">
        <v>3720</v>
      </c>
      <c r="F974" s="3" t="s">
        <v>1875</v>
      </c>
      <c r="G974" s="3" t="s">
        <v>8310</v>
      </c>
    </row>
    <row r="975" spans="1:7" ht="45" customHeight="1" x14ac:dyDescent="0.25">
      <c r="A975" s="3" t="s">
        <v>2718</v>
      </c>
      <c r="B975" s="3" t="s">
        <v>12949</v>
      </c>
      <c r="C975" s="3" t="s">
        <v>8310</v>
      </c>
      <c r="D975" s="3" t="s">
        <v>3720</v>
      </c>
      <c r="E975" s="3" t="s">
        <v>3720</v>
      </c>
      <c r="F975" s="3" t="s">
        <v>1875</v>
      </c>
      <c r="G975" s="3" t="s">
        <v>8310</v>
      </c>
    </row>
    <row r="976" spans="1:7" ht="45" customHeight="1" x14ac:dyDescent="0.25">
      <c r="A976" s="3" t="s">
        <v>2721</v>
      </c>
      <c r="B976" s="3" t="s">
        <v>12950</v>
      </c>
      <c r="C976" s="3" t="s">
        <v>8310</v>
      </c>
      <c r="D976" s="3" t="s">
        <v>3720</v>
      </c>
      <c r="E976" s="3" t="s">
        <v>3720</v>
      </c>
      <c r="F976" s="3" t="s">
        <v>1875</v>
      </c>
      <c r="G976" s="3" t="s">
        <v>8310</v>
      </c>
    </row>
    <row r="977" spans="1:7" ht="45" customHeight="1" x14ac:dyDescent="0.25">
      <c r="A977" s="3" t="s">
        <v>2724</v>
      </c>
      <c r="B977" s="3" t="s">
        <v>12951</v>
      </c>
      <c r="C977" s="3" t="s">
        <v>8310</v>
      </c>
      <c r="D977" s="3" t="s">
        <v>3720</v>
      </c>
      <c r="E977" s="3" t="s">
        <v>3720</v>
      </c>
      <c r="F977" s="3" t="s">
        <v>1875</v>
      </c>
      <c r="G977" s="3" t="s">
        <v>8310</v>
      </c>
    </row>
    <row r="978" spans="1:7" ht="45" customHeight="1" x14ac:dyDescent="0.25">
      <c r="A978" s="3" t="s">
        <v>2727</v>
      </c>
      <c r="B978" s="3" t="s">
        <v>12952</v>
      </c>
      <c r="C978" s="3" t="s">
        <v>8310</v>
      </c>
      <c r="D978" s="3" t="s">
        <v>3720</v>
      </c>
      <c r="E978" s="3" t="s">
        <v>3720</v>
      </c>
      <c r="F978" s="3" t="s">
        <v>1875</v>
      </c>
      <c r="G978" s="3" t="s">
        <v>8310</v>
      </c>
    </row>
    <row r="979" spans="1:7" ht="45" customHeight="1" x14ac:dyDescent="0.25">
      <c r="A979" s="3" t="s">
        <v>2730</v>
      </c>
      <c r="B979" s="3" t="s">
        <v>12953</v>
      </c>
      <c r="C979" s="3" t="s">
        <v>8310</v>
      </c>
      <c r="D979" s="3" t="s">
        <v>3720</v>
      </c>
      <c r="E979" s="3" t="s">
        <v>3720</v>
      </c>
      <c r="F979" s="3" t="s">
        <v>1875</v>
      </c>
      <c r="G979" s="3" t="s">
        <v>8310</v>
      </c>
    </row>
    <row r="980" spans="1:7" ht="45" customHeight="1" x14ac:dyDescent="0.25">
      <c r="A980" s="3" t="s">
        <v>2733</v>
      </c>
      <c r="B980" s="3" t="s">
        <v>12954</v>
      </c>
      <c r="C980" s="3" t="s">
        <v>8310</v>
      </c>
      <c r="D980" s="3" t="s">
        <v>3720</v>
      </c>
      <c r="E980" s="3" t="s">
        <v>3720</v>
      </c>
      <c r="F980" s="3" t="s">
        <v>1875</v>
      </c>
      <c r="G980" s="3" t="s">
        <v>8310</v>
      </c>
    </row>
    <row r="981" spans="1:7" ht="45" customHeight="1" x14ac:dyDescent="0.25">
      <c r="A981" s="3" t="s">
        <v>2736</v>
      </c>
      <c r="B981" s="3" t="s">
        <v>12955</v>
      </c>
      <c r="C981" s="3" t="s">
        <v>8310</v>
      </c>
      <c r="D981" s="3" t="s">
        <v>3720</v>
      </c>
      <c r="E981" s="3" t="s">
        <v>3720</v>
      </c>
      <c r="F981" s="3" t="s">
        <v>1875</v>
      </c>
      <c r="G981" s="3" t="s">
        <v>8310</v>
      </c>
    </row>
    <row r="982" spans="1:7" ht="45" customHeight="1" x14ac:dyDescent="0.25">
      <c r="A982" s="3" t="s">
        <v>2738</v>
      </c>
      <c r="B982" s="3" t="s">
        <v>12956</v>
      </c>
      <c r="C982" s="3" t="s">
        <v>8310</v>
      </c>
      <c r="D982" s="3" t="s">
        <v>3720</v>
      </c>
      <c r="E982" s="3" t="s">
        <v>3720</v>
      </c>
      <c r="F982" s="3" t="s">
        <v>1875</v>
      </c>
      <c r="G982" s="3" t="s">
        <v>8310</v>
      </c>
    </row>
    <row r="983" spans="1:7" ht="45" customHeight="1" x14ac:dyDescent="0.25">
      <c r="A983" s="3" t="s">
        <v>2741</v>
      </c>
      <c r="B983" s="3" t="s">
        <v>12957</v>
      </c>
      <c r="C983" s="3" t="s">
        <v>8310</v>
      </c>
      <c r="D983" s="3" t="s">
        <v>3720</v>
      </c>
      <c r="E983" s="3" t="s">
        <v>3720</v>
      </c>
      <c r="F983" s="3" t="s">
        <v>1875</v>
      </c>
      <c r="G983" s="3" t="s">
        <v>8310</v>
      </c>
    </row>
    <row r="984" spans="1:7" ht="45" customHeight="1" x14ac:dyDescent="0.25">
      <c r="A984" s="3" t="s">
        <v>2744</v>
      </c>
      <c r="B984" s="3" t="s">
        <v>12958</v>
      </c>
      <c r="C984" s="3" t="s">
        <v>8310</v>
      </c>
      <c r="D984" s="3" t="s">
        <v>3720</v>
      </c>
      <c r="E984" s="3" t="s">
        <v>3720</v>
      </c>
      <c r="F984" s="3" t="s">
        <v>1875</v>
      </c>
      <c r="G984" s="3" t="s">
        <v>8310</v>
      </c>
    </row>
    <row r="985" spans="1:7" ht="45" customHeight="1" x14ac:dyDescent="0.25">
      <c r="A985" s="3" t="s">
        <v>2747</v>
      </c>
      <c r="B985" s="3" t="s">
        <v>12959</v>
      </c>
      <c r="C985" s="3" t="s">
        <v>8310</v>
      </c>
      <c r="D985" s="3" t="s">
        <v>3720</v>
      </c>
      <c r="E985" s="3" t="s">
        <v>3720</v>
      </c>
      <c r="F985" s="3" t="s">
        <v>1875</v>
      </c>
      <c r="G985" s="3" t="s">
        <v>8310</v>
      </c>
    </row>
    <row r="986" spans="1:7" ht="45" customHeight="1" x14ac:dyDescent="0.25">
      <c r="A986" s="3" t="s">
        <v>2750</v>
      </c>
      <c r="B986" s="3" t="s">
        <v>12960</v>
      </c>
      <c r="C986" s="3" t="s">
        <v>8310</v>
      </c>
      <c r="D986" s="3" t="s">
        <v>3720</v>
      </c>
      <c r="E986" s="3" t="s">
        <v>3720</v>
      </c>
      <c r="F986" s="3" t="s">
        <v>1875</v>
      </c>
      <c r="G986" s="3" t="s">
        <v>8310</v>
      </c>
    </row>
    <row r="987" spans="1:7" ht="45" customHeight="1" x14ac:dyDescent="0.25">
      <c r="A987" s="3" t="s">
        <v>2753</v>
      </c>
      <c r="B987" s="3" t="s">
        <v>12961</v>
      </c>
      <c r="C987" s="3" t="s">
        <v>8310</v>
      </c>
      <c r="D987" s="3" t="s">
        <v>3720</v>
      </c>
      <c r="E987" s="3" t="s">
        <v>3720</v>
      </c>
      <c r="F987" s="3" t="s">
        <v>1875</v>
      </c>
      <c r="G987" s="3" t="s">
        <v>8310</v>
      </c>
    </row>
    <row r="988" spans="1:7" ht="45" customHeight="1" x14ac:dyDescent="0.25">
      <c r="A988" s="3" t="s">
        <v>2756</v>
      </c>
      <c r="B988" s="3" t="s">
        <v>12962</v>
      </c>
      <c r="C988" s="3" t="s">
        <v>8310</v>
      </c>
      <c r="D988" s="3" t="s">
        <v>3720</v>
      </c>
      <c r="E988" s="3" t="s">
        <v>3720</v>
      </c>
      <c r="F988" s="3" t="s">
        <v>1875</v>
      </c>
      <c r="G988" s="3" t="s">
        <v>8310</v>
      </c>
    </row>
    <row r="989" spans="1:7" ht="45" customHeight="1" x14ac:dyDescent="0.25">
      <c r="A989" s="3" t="s">
        <v>2759</v>
      </c>
      <c r="B989" s="3" t="s">
        <v>12963</v>
      </c>
      <c r="C989" s="3" t="s">
        <v>8310</v>
      </c>
      <c r="D989" s="3" t="s">
        <v>3720</v>
      </c>
      <c r="E989" s="3" t="s">
        <v>3720</v>
      </c>
      <c r="F989" s="3" t="s">
        <v>1875</v>
      </c>
      <c r="G989" s="3" t="s">
        <v>8310</v>
      </c>
    </row>
    <row r="990" spans="1:7" ht="45" customHeight="1" x14ac:dyDescent="0.25">
      <c r="A990" s="3" t="s">
        <v>2762</v>
      </c>
      <c r="B990" s="3" t="s">
        <v>12964</v>
      </c>
      <c r="C990" s="3" t="s">
        <v>8310</v>
      </c>
      <c r="D990" s="3" t="s">
        <v>3720</v>
      </c>
      <c r="E990" s="3" t="s">
        <v>3720</v>
      </c>
      <c r="F990" s="3" t="s">
        <v>1875</v>
      </c>
      <c r="G990" s="3" t="s">
        <v>8310</v>
      </c>
    </row>
    <row r="991" spans="1:7" ht="45" customHeight="1" x14ac:dyDescent="0.25">
      <c r="A991" s="3" t="s">
        <v>2765</v>
      </c>
      <c r="B991" s="3" t="s">
        <v>12965</v>
      </c>
      <c r="C991" s="3" t="s">
        <v>8310</v>
      </c>
      <c r="D991" s="3" t="s">
        <v>3720</v>
      </c>
      <c r="E991" s="3" t="s">
        <v>3720</v>
      </c>
      <c r="F991" s="3" t="s">
        <v>1875</v>
      </c>
      <c r="G991" s="3" t="s">
        <v>8310</v>
      </c>
    </row>
    <row r="992" spans="1:7" ht="45" customHeight="1" x14ac:dyDescent="0.25">
      <c r="A992" s="3" t="s">
        <v>2768</v>
      </c>
      <c r="B992" s="3" t="s">
        <v>12966</v>
      </c>
      <c r="C992" s="3" t="s">
        <v>8310</v>
      </c>
      <c r="D992" s="3" t="s">
        <v>3720</v>
      </c>
      <c r="E992" s="3" t="s">
        <v>3720</v>
      </c>
      <c r="F992" s="3" t="s">
        <v>1875</v>
      </c>
      <c r="G992" s="3" t="s">
        <v>8310</v>
      </c>
    </row>
    <row r="993" spans="1:7" ht="45" customHeight="1" x14ac:dyDescent="0.25">
      <c r="A993" s="3" t="s">
        <v>2771</v>
      </c>
      <c r="B993" s="3" t="s">
        <v>12967</v>
      </c>
      <c r="C993" s="3" t="s">
        <v>8310</v>
      </c>
      <c r="D993" s="3" t="s">
        <v>3720</v>
      </c>
      <c r="E993" s="3" t="s">
        <v>3720</v>
      </c>
      <c r="F993" s="3" t="s">
        <v>1875</v>
      </c>
      <c r="G993" s="3" t="s">
        <v>8310</v>
      </c>
    </row>
    <row r="994" spans="1:7" ht="45" customHeight="1" x14ac:dyDescent="0.25">
      <c r="A994" s="3" t="s">
        <v>2774</v>
      </c>
      <c r="B994" s="3" t="s">
        <v>12968</v>
      </c>
      <c r="C994" s="3" t="s">
        <v>8310</v>
      </c>
      <c r="D994" s="3" t="s">
        <v>3720</v>
      </c>
      <c r="E994" s="3" t="s">
        <v>3720</v>
      </c>
      <c r="F994" s="3" t="s">
        <v>1875</v>
      </c>
      <c r="G994" s="3" t="s">
        <v>8310</v>
      </c>
    </row>
    <row r="995" spans="1:7" ht="45" customHeight="1" x14ac:dyDescent="0.25">
      <c r="A995" s="3" t="s">
        <v>2777</v>
      </c>
      <c r="B995" s="3" t="s">
        <v>12969</v>
      </c>
      <c r="C995" s="3" t="s">
        <v>8310</v>
      </c>
      <c r="D995" s="3" t="s">
        <v>3720</v>
      </c>
      <c r="E995" s="3" t="s">
        <v>3720</v>
      </c>
      <c r="F995" s="3" t="s">
        <v>1875</v>
      </c>
      <c r="G995" s="3" t="s">
        <v>8310</v>
      </c>
    </row>
    <row r="996" spans="1:7" ht="45" customHeight="1" x14ac:dyDescent="0.25">
      <c r="A996" s="3" t="s">
        <v>2779</v>
      </c>
      <c r="B996" s="3" t="s">
        <v>12970</v>
      </c>
      <c r="C996" s="3" t="s">
        <v>8310</v>
      </c>
      <c r="D996" s="3" t="s">
        <v>3720</v>
      </c>
      <c r="E996" s="3" t="s">
        <v>3720</v>
      </c>
      <c r="F996" s="3" t="s">
        <v>1875</v>
      </c>
      <c r="G996" s="3" t="s">
        <v>8310</v>
      </c>
    </row>
    <row r="997" spans="1:7" ht="45" customHeight="1" x14ac:dyDescent="0.25">
      <c r="A997" s="3" t="s">
        <v>2782</v>
      </c>
      <c r="B997" s="3" t="s">
        <v>12971</v>
      </c>
      <c r="C997" s="3" t="s">
        <v>8310</v>
      </c>
      <c r="D997" s="3" t="s">
        <v>3720</v>
      </c>
      <c r="E997" s="3" t="s">
        <v>3720</v>
      </c>
      <c r="F997" s="3" t="s">
        <v>1875</v>
      </c>
      <c r="G997" s="3" t="s">
        <v>8310</v>
      </c>
    </row>
    <row r="998" spans="1:7" ht="45" customHeight="1" x14ac:dyDescent="0.25">
      <c r="A998" s="3" t="s">
        <v>2785</v>
      </c>
      <c r="B998" s="3" t="s">
        <v>12972</v>
      </c>
      <c r="C998" s="3" t="s">
        <v>8310</v>
      </c>
      <c r="D998" s="3" t="s">
        <v>3720</v>
      </c>
      <c r="E998" s="3" t="s">
        <v>3720</v>
      </c>
      <c r="F998" s="3" t="s">
        <v>1875</v>
      </c>
      <c r="G998" s="3" t="s">
        <v>8310</v>
      </c>
    </row>
    <row r="999" spans="1:7" ht="45" customHeight="1" x14ac:dyDescent="0.25">
      <c r="A999" s="3" t="s">
        <v>2788</v>
      </c>
      <c r="B999" s="3" t="s">
        <v>12973</v>
      </c>
      <c r="C999" s="3" t="s">
        <v>8310</v>
      </c>
      <c r="D999" s="3" t="s">
        <v>3720</v>
      </c>
      <c r="E999" s="3" t="s">
        <v>3720</v>
      </c>
      <c r="F999" s="3" t="s">
        <v>1875</v>
      </c>
      <c r="G999" s="3" t="s">
        <v>8310</v>
      </c>
    </row>
    <row r="1000" spans="1:7" ht="45" customHeight="1" x14ac:dyDescent="0.25">
      <c r="A1000" s="3" t="s">
        <v>2790</v>
      </c>
      <c r="B1000" s="3" t="s">
        <v>12974</v>
      </c>
      <c r="C1000" s="3" t="s">
        <v>8310</v>
      </c>
      <c r="D1000" s="3" t="s">
        <v>3720</v>
      </c>
      <c r="E1000" s="3" t="s">
        <v>3720</v>
      </c>
      <c r="F1000" s="3" t="s">
        <v>1875</v>
      </c>
      <c r="G1000" s="3" t="s">
        <v>8310</v>
      </c>
    </row>
    <row r="1001" spans="1:7" ht="45" customHeight="1" x14ac:dyDescent="0.25">
      <c r="A1001" s="3" t="s">
        <v>2792</v>
      </c>
      <c r="B1001" s="3" t="s">
        <v>12975</v>
      </c>
      <c r="C1001" s="3" t="s">
        <v>8310</v>
      </c>
      <c r="D1001" s="3" t="s">
        <v>3720</v>
      </c>
      <c r="E1001" s="3" t="s">
        <v>3720</v>
      </c>
      <c r="F1001" s="3" t="s">
        <v>1875</v>
      </c>
      <c r="G1001" s="3" t="s">
        <v>8310</v>
      </c>
    </row>
    <row r="1002" spans="1:7" ht="45" customHeight="1" x14ac:dyDescent="0.25">
      <c r="A1002" s="3" t="s">
        <v>2795</v>
      </c>
      <c r="B1002" s="3" t="s">
        <v>12976</v>
      </c>
      <c r="C1002" s="3" t="s">
        <v>8310</v>
      </c>
      <c r="D1002" s="3" t="s">
        <v>3720</v>
      </c>
      <c r="E1002" s="3" t="s">
        <v>3720</v>
      </c>
      <c r="F1002" s="3" t="s">
        <v>1875</v>
      </c>
      <c r="G1002" s="3" t="s">
        <v>8310</v>
      </c>
    </row>
    <row r="1003" spans="1:7" ht="45" customHeight="1" x14ac:dyDescent="0.25">
      <c r="A1003" s="3" t="s">
        <v>2798</v>
      </c>
      <c r="B1003" s="3" t="s">
        <v>12977</v>
      </c>
      <c r="C1003" s="3" t="s">
        <v>8310</v>
      </c>
      <c r="D1003" s="3" t="s">
        <v>3720</v>
      </c>
      <c r="E1003" s="3" t="s">
        <v>3720</v>
      </c>
      <c r="F1003" s="3" t="s">
        <v>1875</v>
      </c>
      <c r="G1003" s="3" t="s">
        <v>8310</v>
      </c>
    </row>
    <row r="1004" spans="1:7" ht="45" customHeight="1" x14ac:dyDescent="0.25">
      <c r="A1004" s="3" t="s">
        <v>2801</v>
      </c>
      <c r="B1004" s="3" t="s">
        <v>12978</v>
      </c>
      <c r="C1004" s="3" t="s">
        <v>8310</v>
      </c>
      <c r="D1004" s="3" t="s">
        <v>3720</v>
      </c>
      <c r="E1004" s="3" t="s">
        <v>3720</v>
      </c>
      <c r="F1004" s="3" t="s">
        <v>1875</v>
      </c>
      <c r="G1004" s="3" t="s">
        <v>8310</v>
      </c>
    </row>
    <row r="1005" spans="1:7" ht="45" customHeight="1" x14ac:dyDescent="0.25">
      <c r="A1005" s="3" t="s">
        <v>2804</v>
      </c>
      <c r="B1005" s="3" t="s">
        <v>12979</v>
      </c>
      <c r="C1005" s="3" t="s">
        <v>8310</v>
      </c>
      <c r="D1005" s="3" t="s">
        <v>3720</v>
      </c>
      <c r="E1005" s="3" t="s">
        <v>3720</v>
      </c>
      <c r="F1005" s="3" t="s">
        <v>1875</v>
      </c>
      <c r="G1005" s="3" t="s">
        <v>8310</v>
      </c>
    </row>
    <row r="1006" spans="1:7" ht="45" customHeight="1" x14ac:dyDescent="0.25">
      <c r="A1006" s="3" t="s">
        <v>2807</v>
      </c>
      <c r="B1006" s="3" t="s">
        <v>12980</v>
      </c>
      <c r="C1006" s="3" t="s">
        <v>8310</v>
      </c>
      <c r="D1006" s="3" t="s">
        <v>3720</v>
      </c>
      <c r="E1006" s="3" t="s">
        <v>3720</v>
      </c>
      <c r="F1006" s="3" t="s">
        <v>1875</v>
      </c>
      <c r="G1006" s="3" t="s">
        <v>8310</v>
      </c>
    </row>
    <row r="1007" spans="1:7" ht="45" customHeight="1" x14ac:dyDescent="0.25">
      <c r="A1007" s="3" t="s">
        <v>2809</v>
      </c>
      <c r="B1007" s="3" t="s">
        <v>12981</v>
      </c>
      <c r="C1007" s="3" t="s">
        <v>8310</v>
      </c>
      <c r="D1007" s="3" t="s">
        <v>3720</v>
      </c>
      <c r="E1007" s="3" t="s">
        <v>3720</v>
      </c>
      <c r="F1007" s="3" t="s">
        <v>1875</v>
      </c>
      <c r="G1007" s="3" t="s">
        <v>8310</v>
      </c>
    </row>
    <row r="1008" spans="1:7" ht="45" customHeight="1" x14ac:dyDescent="0.25">
      <c r="A1008" s="3" t="s">
        <v>2811</v>
      </c>
      <c r="B1008" s="3" t="s">
        <v>12982</v>
      </c>
      <c r="C1008" s="3" t="s">
        <v>8310</v>
      </c>
      <c r="D1008" s="3" t="s">
        <v>3720</v>
      </c>
      <c r="E1008" s="3" t="s">
        <v>3720</v>
      </c>
      <c r="F1008" s="3" t="s">
        <v>1875</v>
      </c>
      <c r="G1008" s="3" t="s">
        <v>8310</v>
      </c>
    </row>
    <row r="1009" spans="1:7" ht="45" customHeight="1" x14ac:dyDescent="0.25">
      <c r="A1009" s="3" t="s">
        <v>2813</v>
      </c>
      <c r="B1009" s="3" t="s">
        <v>12983</v>
      </c>
      <c r="C1009" s="3" t="s">
        <v>8310</v>
      </c>
      <c r="D1009" s="3" t="s">
        <v>3720</v>
      </c>
      <c r="E1009" s="3" t="s">
        <v>3720</v>
      </c>
      <c r="F1009" s="3" t="s">
        <v>1875</v>
      </c>
      <c r="G1009" s="3" t="s">
        <v>8310</v>
      </c>
    </row>
    <row r="1010" spans="1:7" ht="45" customHeight="1" x14ac:dyDescent="0.25">
      <c r="A1010" s="3" t="s">
        <v>2815</v>
      </c>
      <c r="B1010" s="3" t="s">
        <v>12984</v>
      </c>
      <c r="C1010" s="3" t="s">
        <v>8310</v>
      </c>
      <c r="D1010" s="3" t="s">
        <v>3720</v>
      </c>
      <c r="E1010" s="3" t="s">
        <v>3720</v>
      </c>
      <c r="F1010" s="3" t="s">
        <v>1875</v>
      </c>
      <c r="G1010" s="3" t="s">
        <v>8310</v>
      </c>
    </row>
    <row r="1011" spans="1:7" ht="45" customHeight="1" x14ac:dyDescent="0.25">
      <c r="A1011" s="3" t="s">
        <v>2818</v>
      </c>
      <c r="B1011" s="3" t="s">
        <v>12985</v>
      </c>
      <c r="C1011" s="3" t="s">
        <v>8310</v>
      </c>
      <c r="D1011" s="3" t="s">
        <v>3720</v>
      </c>
      <c r="E1011" s="3" t="s">
        <v>3720</v>
      </c>
      <c r="F1011" s="3" t="s">
        <v>1875</v>
      </c>
      <c r="G1011" s="3" t="s">
        <v>8310</v>
      </c>
    </row>
    <row r="1012" spans="1:7" ht="45" customHeight="1" x14ac:dyDescent="0.25">
      <c r="A1012" s="3" t="s">
        <v>2821</v>
      </c>
      <c r="B1012" s="3" t="s">
        <v>12986</v>
      </c>
      <c r="C1012" s="3" t="s">
        <v>8310</v>
      </c>
      <c r="D1012" s="3" t="s">
        <v>3720</v>
      </c>
      <c r="E1012" s="3" t="s">
        <v>3720</v>
      </c>
      <c r="F1012" s="3" t="s">
        <v>1875</v>
      </c>
      <c r="G1012" s="3" t="s">
        <v>8310</v>
      </c>
    </row>
    <row r="1013" spans="1:7" ht="45" customHeight="1" x14ac:dyDescent="0.25">
      <c r="A1013" s="3" t="s">
        <v>2824</v>
      </c>
      <c r="B1013" s="3" t="s">
        <v>12987</v>
      </c>
      <c r="C1013" s="3" t="s">
        <v>8310</v>
      </c>
      <c r="D1013" s="3" t="s">
        <v>3720</v>
      </c>
      <c r="E1013" s="3" t="s">
        <v>3720</v>
      </c>
      <c r="F1013" s="3" t="s">
        <v>1875</v>
      </c>
      <c r="G1013" s="3" t="s">
        <v>8310</v>
      </c>
    </row>
    <row r="1014" spans="1:7" ht="45" customHeight="1" x14ac:dyDescent="0.25">
      <c r="A1014" s="3" t="s">
        <v>2827</v>
      </c>
      <c r="B1014" s="3" t="s">
        <v>12988</v>
      </c>
      <c r="C1014" s="3" t="s">
        <v>8310</v>
      </c>
      <c r="D1014" s="3" t="s">
        <v>3720</v>
      </c>
      <c r="E1014" s="3" t="s">
        <v>3720</v>
      </c>
      <c r="F1014" s="3" t="s">
        <v>1875</v>
      </c>
      <c r="G1014" s="3" t="s">
        <v>8310</v>
      </c>
    </row>
    <row r="1015" spans="1:7" ht="45" customHeight="1" x14ac:dyDescent="0.25">
      <c r="A1015" s="3" t="s">
        <v>2830</v>
      </c>
      <c r="B1015" s="3" t="s">
        <v>12989</v>
      </c>
      <c r="C1015" s="3" t="s">
        <v>8310</v>
      </c>
      <c r="D1015" s="3" t="s">
        <v>3720</v>
      </c>
      <c r="E1015" s="3" t="s">
        <v>3720</v>
      </c>
      <c r="F1015" s="3" t="s">
        <v>1875</v>
      </c>
      <c r="G1015" s="3" t="s">
        <v>8310</v>
      </c>
    </row>
    <row r="1016" spans="1:7" ht="45" customHeight="1" x14ac:dyDescent="0.25">
      <c r="A1016" s="3" t="s">
        <v>2833</v>
      </c>
      <c r="B1016" s="3" t="s">
        <v>12990</v>
      </c>
      <c r="C1016" s="3" t="s">
        <v>8310</v>
      </c>
      <c r="D1016" s="3" t="s">
        <v>3720</v>
      </c>
      <c r="E1016" s="3" t="s">
        <v>3720</v>
      </c>
      <c r="F1016" s="3" t="s">
        <v>1875</v>
      </c>
      <c r="G1016" s="3" t="s">
        <v>8310</v>
      </c>
    </row>
    <row r="1017" spans="1:7" ht="45" customHeight="1" x14ac:dyDescent="0.25">
      <c r="A1017" s="3" t="s">
        <v>2838</v>
      </c>
      <c r="B1017" s="3" t="s">
        <v>12991</v>
      </c>
      <c r="C1017" s="3" t="s">
        <v>8310</v>
      </c>
      <c r="D1017" s="3" t="s">
        <v>3720</v>
      </c>
      <c r="E1017" s="3" t="s">
        <v>3720</v>
      </c>
      <c r="F1017" s="3" t="s">
        <v>1875</v>
      </c>
      <c r="G1017" s="3" t="s">
        <v>8310</v>
      </c>
    </row>
    <row r="1018" spans="1:7" ht="45" customHeight="1" x14ac:dyDescent="0.25">
      <c r="A1018" s="3" t="s">
        <v>2841</v>
      </c>
      <c r="B1018" s="3" t="s">
        <v>12992</v>
      </c>
      <c r="C1018" s="3" t="s">
        <v>8310</v>
      </c>
      <c r="D1018" s="3" t="s">
        <v>3720</v>
      </c>
      <c r="E1018" s="3" t="s">
        <v>3720</v>
      </c>
      <c r="F1018" s="3" t="s">
        <v>1875</v>
      </c>
      <c r="G1018" s="3" t="s">
        <v>8310</v>
      </c>
    </row>
    <row r="1019" spans="1:7" ht="45" customHeight="1" x14ac:dyDescent="0.25">
      <c r="A1019" s="3" t="s">
        <v>2844</v>
      </c>
      <c r="B1019" s="3" t="s">
        <v>12993</v>
      </c>
      <c r="C1019" s="3" t="s">
        <v>8310</v>
      </c>
      <c r="D1019" s="3" t="s">
        <v>3720</v>
      </c>
      <c r="E1019" s="3" t="s">
        <v>3720</v>
      </c>
      <c r="F1019" s="3" t="s">
        <v>1875</v>
      </c>
      <c r="G1019" s="3" t="s">
        <v>8310</v>
      </c>
    </row>
    <row r="1020" spans="1:7" ht="45" customHeight="1" x14ac:dyDescent="0.25">
      <c r="A1020" s="3" t="s">
        <v>2847</v>
      </c>
      <c r="B1020" s="3" t="s">
        <v>12994</v>
      </c>
      <c r="C1020" s="3" t="s">
        <v>8310</v>
      </c>
      <c r="D1020" s="3" t="s">
        <v>3720</v>
      </c>
      <c r="E1020" s="3" t="s">
        <v>3720</v>
      </c>
      <c r="F1020" s="3" t="s">
        <v>1875</v>
      </c>
      <c r="G1020" s="3" t="s">
        <v>8310</v>
      </c>
    </row>
    <row r="1021" spans="1:7" ht="45" customHeight="1" x14ac:dyDescent="0.25">
      <c r="A1021" s="3" t="s">
        <v>2850</v>
      </c>
      <c r="B1021" s="3" t="s">
        <v>12995</v>
      </c>
      <c r="C1021" s="3" t="s">
        <v>8310</v>
      </c>
      <c r="D1021" s="3" t="s">
        <v>3720</v>
      </c>
      <c r="E1021" s="3" t="s">
        <v>3720</v>
      </c>
      <c r="F1021" s="3" t="s">
        <v>1875</v>
      </c>
      <c r="G1021" s="3" t="s">
        <v>8310</v>
      </c>
    </row>
    <row r="1022" spans="1:7" ht="45" customHeight="1" x14ac:dyDescent="0.25">
      <c r="A1022" s="3" t="s">
        <v>2853</v>
      </c>
      <c r="B1022" s="3" t="s">
        <v>12996</v>
      </c>
      <c r="C1022" s="3" t="s">
        <v>8310</v>
      </c>
      <c r="D1022" s="3" t="s">
        <v>3720</v>
      </c>
      <c r="E1022" s="3" t="s">
        <v>3720</v>
      </c>
      <c r="F1022" s="3" t="s">
        <v>1875</v>
      </c>
      <c r="G1022" s="3" t="s">
        <v>8310</v>
      </c>
    </row>
    <row r="1023" spans="1:7" ht="45" customHeight="1" x14ac:dyDescent="0.25">
      <c r="A1023" s="3" t="s">
        <v>2856</v>
      </c>
      <c r="B1023" s="3" t="s">
        <v>12997</v>
      </c>
      <c r="C1023" s="3" t="s">
        <v>8310</v>
      </c>
      <c r="D1023" s="3" t="s">
        <v>3720</v>
      </c>
      <c r="E1023" s="3" t="s">
        <v>3720</v>
      </c>
      <c r="F1023" s="3" t="s">
        <v>1875</v>
      </c>
      <c r="G1023" s="3" t="s">
        <v>8310</v>
      </c>
    </row>
    <row r="1024" spans="1:7" ht="45" customHeight="1" x14ac:dyDescent="0.25">
      <c r="A1024" s="3" t="s">
        <v>2859</v>
      </c>
      <c r="B1024" s="3" t="s">
        <v>12998</v>
      </c>
      <c r="C1024" s="3" t="s">
        <v>8310</v>
      </c>
      <c r="D1024" s="3" t="s">
        <v>3720</v>
      </c>
      <c r="E1024" s="3" t="s">
        <v>3720</v>
      </c>
      <c r="F1024" s="3" t="s">
        <v>1875</v>
      </c>
      <c r="G1024" s="3" t="s">
        <v>8310</v>
      </c>
    </row>
    <row r="1025" spans="1:7" ht="45" customHeight="1" x14ac:dyDescent="0.25">
      <c r="A1025" s="3" t="s">
        <v>2862</v>
      </c>
      <c r="B1025" s="3" t="s">
        <v>12999</v>
      </c>
      <c r="C1025" s="3" t="s">
        <v>8310</v>
      </c>
      <c r="D1025" s="3" t="s">
        <v>3720</v>
      </c>
      <c r="E1025" s="3" t="s">
        <v>3720</v>
      </c>
      <c r="F1025" s="3" t="s">
        <v>1875</v>
      </c>
      <c r="G1025" s="3" t="s">
        <v>8310</v>
      </c>
    </row>
    <row r="1026" spans="1:7" ht="45" customHeight="1" x14ac:dyDescent="0.25">
      <c r="A1026" s="3" t="s">
        <v>2865</v>
      </c>
      <c r="B1026" s="3" t="s">
        <v>13000</v>
      </c>
      <c r="C1026" s="3" t="s">
        <v>8310</v>
      </c>
      <c r="D1026" s="3" t="s">
        <v>3720</v>
      </c>
      <c r="E1026" s="3" t="s">
        <v>3720</v>
      </c>
      <c r="F1026" s="3" t="s">
        <v>1875</v>
      </c>
      <c r="G1026" s="3" t="s">
        <v>8310</v>
      </c>
    </row>
    <row r="1027" spans="1:7" ht="45" customHeight="1" x14ac:dyDescent="0.25">
      <c r="A1027" s="3" t="s">
        <v>2868</v>
      </c>
      <c r="B1027" s="3" t="s">
        <v>13001</v>
      </c>
      <c r="C1027" s="3" t="s">
        <v>8310</v>
      </c>
      <c r="D1027" s="3" t="s">
        <v>3720</v>
      </c>
      <c r="E1027" s="3" t="s">
        <v>3720</v>
      </c>
      <c r="F1027" s="3" t="s">
        <v>1875</v>
      </c>
      <c r="G1027" s="3" t="s">
        <v>8310</v>
      </c>
    </row>
    <row r="1028" spans="1:7" ht="45" customHeight="1" x14ac:dyDescent="0.25">
      <c r="A1028" s="3" t="s">
        <v>2871</v>
      </c>
      <c r="B1028" s="3" t="s">
        <v>13002</v>
      </c>
      <c r="C1028" s="3" t="s">
        <v>8310</v>
      </c>
      <c r="D1028" s="3" t="s">
        <v>3720</v>
      </c>
      <c r="E1028" s="3" t="s">
        <v>3720</v>
      </c>
      <c r="F1028" s="3" t="s">
        <v>1875</v>
      </c>
      <c r="G1028" s="3" t="s">
        <v>8310</v>
      </c>
    </row>
    <row r="1029" spans="1:7" ht="45" customHeight="1" x14ac:dyDescent="0.25">
      <c r="A1029" s="3" t="s">
        <v>2874</v>
      </c>
      <c r="B1029" s="3" t="s">
        <v>13003</v>
      </c>
      <c r="C1029" s="3" t="s">
        <v>8310</v>
      </c>
      <c r="D1029" s="3" t="s">
        <v>3720</v>
      </c>
      <c r="E1029" s="3" t="s">
        <v>3720</v>
      </c>
      <c r="F1029" s="3" t="s">
        <v>1875</v>
      </c>
      <c r="G1029" s="3" t="s">
        <v>8310</v>
      </c>
    </row>
    <row r="1030" spans="1:7" ht="45" customHeight="1" x14ac:dyDescent="0.25">
      <c r="A1030" s="3" t="s">
        <v>2877</v>
      </c>
      <c r="B1030" s="3" t="s">
        <v>13004</v>
      </c>
      <c r="C1030" s="3" t="s">
        <v>8310</v>
      </c>
      <c r="D1030" s="3" t="s">
        <v>3720</v>
      </c>
      <c r="E1030" s="3" t="s">
        <v>3720</v>
      </c>
      <c r="F1030" s="3" t="s">
        <v>1875</v>
      </c>
      <c r="G1030" s="3" t="s">
        <v>8310</v>
      </c>
    </row>
    <row r="1031" spans="1:7" ht="45" customHeight="1" x14ac:dyDescent="0.25">
      <c r="A1031" s="3" t="s">
        <v>2882</v>
      </c>
      <c r="B1031" s="3" t="s">
        <v>13005</v>
      </c>
      <c r="C1031" s="3" t="s">
        <v>8310</v>
      </c>
      <c r="D1031" s="3" t="s">
        <v>3720</v>
      </c>
      <c r="E1031" s="3" t="s">
        <v>3720</v>
      </c>
      <c r="F1031" s="3" t="s">
        <v>1875</v>
      </c>
      <c r="G1031" s="3" t="s">
        <v>8310</v>
      </c>
    </row>
    <row r="1032" spans="1:7" ht="45" customHeight="1" x14ac:dyDescent="0.25">
      <c r="A1032" s="3" t="s">
        <v>2885</v>
      </c>
      <c r="B1032" s="3" t="s">
        <v>13006</v>
      </c>
      <c r="C1032" s="3" t="s">
        <v>8310</v>
      </c>
      <c r="D1032" s="3" t="s">
        <v>3720</v>
      </c>
      <c r="E1032" s="3" t="s">
        <v>3720</v>
      </c>
      <c r="F1032" s="3" t="s">
        <v>1875</v>
      </c>
      <c r="G1032" s="3" t="s">
        <v>8310</v>
      </c>
    </row>
    <row r="1033" spans="1:7" ht="45" customHeight="1" x14ac:dyDescent="0.25">
      <c r="A1033" s="3" t="s">
        <v>2888</v>
      </c>
      <c r="B1033" s="3" t="s">
        <v>13007</v>
      </c>
      <c r="C1033" s="3" t="s">
        <v>8310</v>
      </c>
      <c r="D1033" s="3" t="s">
        <v>3720</v>
      </c>
      <c r="E1033" s="3" t="s">
        <v>3720</v>
      </c>
      <c r="F1033" s="3" t="s">
        <v>1875</v>
      </c>
      <c r="G1033" s="3" t="s">
        <v>8310</v>
      </c>
    </row>
    <row r="1034" spans="1:7" ht="45" customHeight="1" x14ac:dyDescent="0.25">
      <c r="A1034" s="3" t="s">
        <v>2891</v>
      </c>
      <c r="B1034" s="3" t="s">
        <v>13008</v>
      </c>
      <c r="C1034" s="3" t="s">
        <v>8310</v>
      </c>
      <c r="D1034" s="3" t="s">
        <v>3720</v>
      </c>
      <c r="E1034" s="3" t="s">
        <v>3720</v>
      </c>
      <c r="F1034" s="3" t="s">
        <v>1875</v>
      </c>
      <c r="G1034" s="3" t="s">
        <v>8310</v>
      </c>
    </row>
    <row r="1035" spans="1:7" ht="45" customHeight="1" x14ac:dyDescent="0.25">
      <c r="A1035" s="3" t="s">
        <v>2894</v>
      </c>
      <c r="B1035" s="3" t="s">
        <v>13009</v>
      </c>
      <c r="C1035" s="3" t="s">
        <v>8310</v>
      </c>
      <c r="D1035" s="3" t="s">
        <v>3720</v>
      </c>
      <c r="E1035" s="3" t="s">
        <v>3720</v>
      </c>
      <c r="F1035" s="3" t="s">
        <v>1875</v>
      </c>
      <c r="G1035" s="3" t="s">
        <v>8310</v>
      </c>
    </row>
    <row r="1036" spans="1:7" ht="45" customHeight="1" x14ac:dyDescent="0.25">
      <c r="A1036" s="3" t="s">
        <v>2897</v>
      </c>
      <c r="B1036" s="3" t="s">
        <v>13010</v>
      </c>
      <c r="C1036" s="3" t="s">
        <v>8310</v>
      </c>
      <c r="D1036" s="3" t="s">
        <v>3720</v>
      </c>
      <c r="E1036" s="3" t="s">
        <v>3720</v>
      </c>
      <c r="F1036" s="3" t="s">
        <v>1875</v>
      </c>
      <c r="G1036" s="3" t="s">
        <v>8310</v>
      </c>
    </row>
    <row r="1037" spans="1:7" ht="45" customHeight="1" x14ac:dyDescent="0.25">
      <c r="A1037" s="3" t="s">
        <v>2900</v>
      </c>
      <c r="B1037" s="3" t="s">
        <v>13011</v>
      </c>
      <c r="C1037" s="3" t="s">
        <v>8310</v>
      </c>
      <c r="D1037" s="3" t="s">
        <v>3720</v>
      </c>
      <c r="E1037" s="3" t="s">
        <v>3720</v>
      </c>
      <c r="F1037" s="3" t="s">
        <v>1875</v>
      </c>
      <c r="G1037" s="3" t="s">
        <v>8310</v>
      </c>
    </row>
    <row r="1038" spans="1:7" ht="45" customHeight="1" x14ac:dyDescent="0.25">
      <c r="A1038" s="3" t="s">
        <v>2903</v>
      </c>
      <c r="B1038" s="3" t="s">
        <v>13012</v>
      </c>
      <c r="C1038" s="3" t="s">
        <v>8310</v>
      </c>
      <c r="D1038" s="3" t="s">
        <v>3720</v>
      </c>
      <c r="E1038" s="3" t="s">
        <v>3720</v>
      </c>
      <c r="F1038" s="3" t="s">
        <v>1875</v>
      </c>
      <c r="G1038" s="3" t="s">
        <v>8310</v>
      </c>
    </row>
    <row r="1039" spans="1:7" ht="45" customHeight="1" x14ac:dyDescent="0.25">
      <c r="A1039" s="3" t="s">
        <v>2906</v>
      </c>
      <c r="B1039" s="3" t="s">
        <v>13013</v>
      </c>
      <c r="C1039" s="3" t="s">
        <v>8310</v>
      </c>
      <c r="D1039" s="3" t="s">
        <v>3720</v>
      </c>
      <c r="E1039" s="3" t="s">
        <v>3720</v>
      </c>
      <c r="F1039" s="3" t="s">
        <v>1875</v>
      </c>
      <c r="G1039" s="3" t="s">
        <v>8310</v>
      </c>
    </row>
    <row r="1040" spans="1:7" ht="45" customHeight="1" x14ac:dyDescent="0.25">
      <c r="A1040" s="3" t="s">
        <v>2909</v>
      </c>
      <c r="B1040" s="3" t="s">
        <v>13014</v>
      </c>
      <c r="C1040" s="3" t="s">
        <v>8310</v>
      </c>
      <c r="D1040" s="3" t="s">
        <v>3720</v>
      </c>
      <c r="E1040" s="3" t="s">
        <v>3720</v>
      </c>
      <c r="F1040" s="3" t="s">
        <v>1875</v>
      </c>
      <c r="G1040" s="3" t="s">
        <v>8310</v>
      </c>
    </row>
    <row r="1041" spans="1:7" ht="45" customHeight="1" x14ac:dyDescent="0.25">
      <c r="A1041" s="3" t="s">
        <v>2912</v>
      </c>
      <c r="B1041" s="3" t="s">
        <v>13015</v>
      </c>
      <c r="C1041" s="3" t="s">
        <v>8310</v>
      </c>
      <c r="D1041" s="3" t="s">
        <v>3720</v>
      </c>
      <c r="E1041" s="3" t="s">
        <v>3720</v>
      </c>
      <c r="F1041" s="3" t="s">
        <v>1875</v>
      </c>
      <c r="G1041" s="3" t="s">
        <v>8310</v>
      </c>
    </row>
    <row r="1042" spans="1:7" ht="45" customHeight="1" x14ac:dyDescent="0.25">
      <c r="A1042" s="3" t="s">
        <v>2915</v>
      </c>
      <c r="B1042" s="3" t="s">
        <v>13016</v>
      </c>
      <c r="C1042" s="3" t="s">
        <v>8310</v>
      </c>
      <c r="D1042" s="3" t="s">
        <v>3720</v>
      </c>
      <c r="E1042" s="3" t="s">
        <v>3720</v>
      </c>
      <c r="F1042" s="3" t="s">
        <v>1875</v>
      </c>
      <c r="G1042" s="3" t="s">
        <v>8310</v>
      </c>
    </row>
    <row r="1043" spans="1:7" ht="45" customHeight="1" x14ac:dyDescent="0.25">
      <c r="A1043" s="3" t="s">
        <v>2917</v>
      </c>
      <c r="B1043" s="3" t="s">
        <v>13017</v>
      </c>
      <c r="C1043" s="3" t="s">
        <v>8310</v>
      </c>
      <c r="D1043" s="3" t="s">
        <v>3720</v>
      </c>
      <c r="E1043" s="3" t="s">
        <v>3720</v>
      </c>
      <c r="F1043" s="3" t="s">
        <v>1875</v>
      </c>
      <c r="G1043" s="3" t="s">
        <v>8310</v>
      </c>
    </row>
    <row r="1044" spans="1:7" ht="45" customHeight="1" x14ac:dyDescent="0.25">
      <c r="A1044" s="3" t="s">
        <v>2920</v>
      </c>
      <c r="B1044" s="3" t="s">
        <v>13018</v>
      </c>
      <c r="C1044" s="3" t="s">
        <v>8310</v>
      </c>
      <c r="D1044" s="3" t="s">
        <v>3720</v>
      </c>
      <c r="E1044" s="3" t="s">
        <v>3720</v>
      </c>
      <c r="F1044" s="3" t="s">
        <v>1875</v>
      </c>
      <c r="G1044" s="3" t="s">
        <v>8310</v>
      </c>
    </row>
    <row r="1045" spans="1:7" ht="45" customHeight="1" x14ac:dyDescent="0.25">
      <c r="A1045" s="3" t="s">
        <v>2922</v>
      </c>
      <c r="B1045" s="3" t="s">
        <v>13019</v>
      </c>
      <c r="C1045" s="3" t="s">
        <v>8310</v>
      </c>
      <c r="D1045" s="3" t="s">
        <v>3720</v>
      </c>
      <c r="E1045" s="3" t="s">
        <v>3720</v>
      </c>
      <c r="F1045" s="3" t="s">
        <v>1875</v>
      </c>
      <c r="G1045" s="3" t="s">
        <v>8310</v>
      </c>
    </row>
    <row r="1046" spans="1:7" ht="45" customHeight="1" x14ac:dyDescent="0.25">
      <c r="A1046" s="3" t="s">
        <v>2925</v>
      </c>
      <c r="B1046" s="3" t="s">
        <v>13020</v>
      </c>
      <c r="C1046" s="3" t="s">
        <v>8310</v>
      </c>
      <c r="D1046" s="3" t="s">
        <v>3720</v>
      </c>
      <c r="E1046" s="3" t="s">
        <v>3720</v>
      </c>
      <c r="F1046" s="3" t="s">
        <v>1875</v>
      </c>
      <c r="G1046" s="3" t="s">
        <v>8310</v>
      </c>
    </row>
    <row r="1047" spans="1:7" ht="45" customHeight="1" x14ac:dyDescent="0.25">
      <c r="A1047" s="3" t="s">
        <v>2928</v>
      </c>
      <c r="B1047" s="3" t="s">
        <v>13021</v>
      </c>
      <c r="C1047" s="3" t="s">
        <v>8310</v>
      </c>
      <c r="D1047" s="3" t="s">
        <v>3720</v>
      </c>
      <c r="E1047" s="3" t="s">
        <v>3720</v>
      </c>
      <c r="F1047" s="3" t="s">
        <v>1875</v>
      </c>
      <c r="G1047" s="3" t="s">
        <v>8310</v>
      </c>
    </row>
    <row r="1048" spans="1:7" ht="45" customHeight="1" x14ac:dyDescent="0.25">
      <c r="A1048" s="3" t="s">
        <v>2930</v>
      </c>
      <c r="B1048" s="3" t="s">
        <v>13022</v>
      </c>
      <c r="C1048" s="3" t="s">
        <v>8310</v>
      </c>
      <c r="D1048" s="3" t="s">
        <v>3720</v>
      </c>
      <c r="E1048" s="3" t="s">
        <v>3720</v>
      </c>
      <c r="F1048" s="3" t="s">
        <v>1875</v>
      </c>
      <c r="G1048" s="3" t="s">
        <v>8310</v>
      </c>
    </row>
    <row r="1049" spans="1:7" ht="45" customHeight="1" x14ac:dyDescent="0.25">
      <c r="A1049" s="3" t="s">
        <v>2932</v>
      </c>
      <c r="B1049" s="3" t="s">
        <v>13023</v>
      </c>
      <c r="C1049" s="3" t="s">
        <v>8310</v>
      </c>
      <c r="D1049" s="3" t="s">
        <v>3720</v>
      </c>
      <c r="E1049" s="3" t="s">
        <v>3720</v>
      </c>
      <c r="F1049" s="3" t="s">
        <v>1875</v>
      </c>
      <c r="G1049" s="3" t="s">
        <v>8310</v>
      </c>
    </row>
    <row r="1050" spans="1:7" ht="45" customHeight="1" x14ac:dyDescent="0.25">
      <c r="A1050" s="3" t="s">
        <v>2935</v>
      </c>
      <c r="B1050" s="3" t="s">
        <v>13024</v>
      </c>
      <c r="C1050" s="3" t="s">
        <v>8310</v>
      </c>
      <c r="D1050" s="3" t="s">
        <v>3720</v>
      </c>
      <c r="E1050" s="3" t="s">
        <v>3720</v>
      </c>
      <c r="F1050" s="3" t="s">
        <v>1875</v>
      </c>
      <c r="G1050" s="3" t="s">
        <v>8310</v>
      </c>
    </row>
    <row r="1051" spans="1:7" ht="45" customHeight="1" x14ac:dyDescent="0.25">
      <c r="A1051" s="3" t="s">
        <v>2937</v>
      </c>
      <c r="B1051" s="3" t="s">
        <v>13025</v>
      </c>
      <c r="C1051" s="3" t="s">
        <v>8310</v>
      </c>
      <c r="D1051" s="3" t="s">
        <v>3720</v>
      </c>
      <c r="E1051" s="3" t="s">
        <v>3720</v>
      </c>
      <c r="F1051" s="3" t="s">
        <v>1875</v>
      </c>
      <c r="G1051" s="3" t="s">
        <v>8310</v>
      </c>
    </row>
    <row r="1052" spans="1:7" ht="45" customHeight="1" x14ac:dyDescent="0.25">
      <c r="A1052" s="3" t="s">
        <v>2939</v>
      </c>
      <c r="B1052" s="3" t="s">
        <v>13026</v>
      </c>
      <c r="C1052" s="3" t="s">
        <v>8310</v>
      </c>
      <c r="D1052" s="3" t="s">
        <v>3720</v>
      </c>
      <c r="E1052" s="3" t="s">
        <v>3720</v>
      </c>
      <c r="F1052" s="3" t="s">
        <v>1875</v>
      </c>
      <c r="G1052" s="3" t="s">
        <v>8310</v>
      </c>
    </row>
    <row r="1053" spans="1:7" ht="45" customHeight="1" x14ac:dyDescent="0.25">
      <c r="A1053" s="3" t="s">
        <v>2941</v>
      </c>
      <c r="B1053" s="3" t="s">
        <v>13027</v>
      </c>
      <c r="C1053" s="3" t="s">
        <v>8310</v>
      </c>
      <c r="D1053" s="3" t="s">
        <v>3720</v>
      </c>
      <c r="E1053" s="3" t="s">
        <v>3720</v>
      </c>
      <c r="F1053" s="3" t="s">
        <v>1875</v>
      </c>
      <c r="G1053" s="3" t="s">
        <v>8310</v>
      </c>
    </row>
    <row r="1054" spans="1:7" ht="45" customHeight="1" x14ac:dyDescent="0.25">
      <c r="A1054" s="3" t="s">
        <v>2946</v>
      </c>
      <c r="B1054" s="3" t="s">
        <v>13028</v>
      </c>
      <c r="C1054" s="3" t="s">
        <v>8310</v>
      </c>
      <c r="D1054" s="3" t="s">
        <v>3720</v>
      </c>
      <c r="E1054" s="3" t="s">
        <v>3720</v>
      </c>
      <c r="F1054" s="3" t="s">
        <v>1875</v>
      </c>
      <c r="G1054" s="3" t="s">
        <v>8310</v>
      </c>
    </row>
    <row r="1055" spans="1:7" ht="45" customHeight="1" x14ac:dyDescent="0.25">
      <c r="A1055" s="3" t="s">
        <v>2949</v>
      </c>
      <c r="B1055" s="3" t="s">
        <v>13029</v>
      </c>
      <c r="C1055" s="3" t="s">
        <v>8310</v>
      </c>
      <c r="D1055" s="3" t="s">
        <v>3720</v>
      </c>
      <c r="E1055" s="3" t="s">
        <v>3720</v>
      </c>
      <c r="F1055" s="3" t="s">
        <v>1875</v>
      </c>
      <c r="G1055" s="3" t="s">
        <v>8310</v>
      </c>
    </row>
    <row r="1056" spans="1:7" ht="45" customHeight="1" x14ac:dyDescent="0.25">
      <c r="A1056" s="3" t="s">
        <v>2952</v>
      </c>
      <c r="B1056" s="3" t="s">
        <v>13030</v>
      </c>
      <c r="C1056" s="3" t="s">
        <v>8310</v>
      </c>
      <c r="D1056" s="3" t="s">
        <v>3720</v>
      </c>
      <c r="E1056" s="3" t="s">
        <v>3720</v>
      </c>
      <c r="F1056" s="3" t="s">
        <v>1875</v>
      </c>
      <c r="G1056" s="3" t="s">
        <v>8310</v>
      </c>
    </row>
    <row r="1057" spans="1:7" ht="45" customHeight="1" x14ac:dyDescent="0.25">
      <c r="A1057" s="3" t="s">
        <v>2955</v>
      </c>
      <c r="B1057" s="3" t="s">
        <v>13031</v>
      </c>
      <c r="C1057" s="3" t="s">
        <v>8310</v>
      </c>
      <c r="D1057" s="3" t="s">
        <v>3720</v>
      </c>
      <c r="E1057" s="3" t="s">
        <v>3720</v>
      </c>
      <c r="F1057" s="3" t="s">
        <v>1875</v>
      </c>
      <c r="G1057" s="3" t="s">
        <v>8310</v>
      </c>
    </row>
    <row r="1058" spans="1:7" ht="45" customHeight="1" x14ac:dyDescent="0.25">
      <c r="A1058" s="3" t="s">
        <v>2958</v>
      </c>
      <c r="B1058" s="3" t="s">
        <v>13032</v>
      </c>
      <c r="C1058" s="3" t="s">
        <v>8310</v>
      </c>
      <c r="D1058" s="3" t="s">
        <v>3720</v>
      </c>
      <c r="E1058" s="3" t="s">
        <v>3720</v>
      </c>
      <c r="F1058" s="3" t="s">
        <v>1875</v>
      </c>
      <c r="G1058" s="3" t="s">
        <v>8310</v>
      </c>
    </row>
    <row r="1059" spans="1:7" ht="45" customHeight="1" x14ac:dyDescent="0.25">
      <c r="A1059" s="3" t="s">
        <v>2961</v>
      </c>
      <c r="B1059" s="3" t="s">
        <v>13033</v>
      </c>
      <c r="C1059" s="3" t="s">
        <v>8310</v>
      </c>
      <c r="D1059" s="3" t="s">
        <v>3720</v>
      </c>
      <c r="E1059" s="3" t="s">
        <v>3720</v>
      </c>
      <c r="F1059" s="3" t="s">
        <v>1875</v>
      </c>
      <c r="G1059" s="3" t="s">
        <v>8310</v>
      </c>
    </row>
    <row r="1060" spans="1:7" ht="45" customHeight="1" x14ac:dyDescent="0.25">
      <c r="A1060" s="3" t="s">
        <v>2964</v>
      </c>
      <c r="B1060" s="3" t="s">
        <v>13034</v>
      </c>
      <c r="C1060" s="3" t="s">
        <v>8310</v>
      </c>
      <c r="D1060" s="3" t="s">
        <v>3720</v>
      </c>
      <c r="E1060" s="3" t="s">
        <v>3720</v>
      </c>
      <c r="F1060" s="3" t="s">
        <v>1875</v>
      </c>
      <c r="G1060" s="3" t="s">
        <v>8310</v>
      </c>
    </row>
    <row r="1061" spans="1:7" ht="45" customHeight="1" x14ac:dyDescent="0.25">
      <c r="A1061" s="3" t="s">
        <v>2967</v>
      </c>
      <c r="B1061" s="3" t="s">
        <v>13035</v>
      </c>
      <c r="C1061" s="3" t="s">
        <v>8310</v>
      </c>
      <c r="D1061" s="3" t="s">
        <v>3720</v>
      </c>
      <c r="E1061" s="3" t="s">
        <v>3720</v>
      </c>
      <c r="F1061" s="3" t="s">
        <v>1875</v>
      </c>
      <c r="G1061" s="3" t="s">
        <v>8310</v>
      </c>
    </row>
    <row r="1062" spans="1:7" ht="45" customHeight="1" x14ac:dyDescent="0.25">
      <c r="A1062" s="3" t="s">
        <v>2969</v>
      </c>
      <c r="B1062" s="3" t="s">
        <v>13036</v>
      </c>
      <c r="C1062" s="3" t="s">
        <v>8310</v>
      </c>
      <c r="D1062" s="3" t="s">
        <v>3720</v>
      </c>
      <c r="E1062" s="3" t="s">
        <v>3720</v>
      </c>
      <c r="F1062" s="3" t="s">
        <v>1875</v>
      </c>
      <c r="G1062" s="3" t="s">
        <v>8310</v>
      </c>
    </row>
    <row r="1063" spans="1:7" ht="45" customHeight="1" x14ac:dyDescent="0.25">
      <c r="A1063" s="3" t="s">
        <v>2972</v>
      </c>
      <c r="B1063" s="3" t="s">
        <v>13037</v>
      </c>
      <c r="C1063" s="3" t="s">
        <v>8310</v>
      </c>
      <c r="D1063" s="3" t="s">
        <v>3720</v>
      </c>
      <c r="E1063" s="3" t="s">
        <v>3720</v>
      </c>
      <c r="F1063" s="3" t="s">
        <v>1875</v>
      </c>
      <c r="G1063" s="3" t="s">
        <v>8310</v>
      </c>
    </row>
    <row r="1064" spans="1:7" ht="45" customHeight="1" x14ac:dyDescent="0.25">
      <c r="A1064" s="3" t="s">
        <v>2976</v>
      </c>
      <c r="B1064" s="3" t="s">
        <v>13038</v>
      </c>
      <c r="C1064" s="3" t="s">
        <v>8310</v>
      </c>
      <c r="D1064" s="3" t="s">
        <v>3720</v>
      </c>
      <c r="E1064" s="3" t="s">
        <v>3720</v>
      </c>
      <c r="F1064" s="3" t="s">
        <v>1875</v>
      </c>
      <c r="G1064" s="3" t="s">
        <v>8310</v>
      </c>
    </row>
    <row r="1065" spans="1:7" ht="45" customHeight="1" x14ac:dyDescent="0.25">
      <c r="A1065" s="3" t="s">
        <v>2979</v>
      </c>
      <c r="B1065" s="3" t="s">
        <v>13039</v>
      </c>
      <c r="C1065" s="3" t="s">
        <v>8310</v>
      </c>
      <c r="D1065" s="3" t="s">
        <v>3720</v>
      </c>
      <c r="E1065" s="3" t="s">
        <v>3720</v>
      </c>
      <c r="F1065" s="3" t="s">
        <v>1875</v>
      </c>
      <c r="G1065" s="3" t="s">
        <v>8310</v>
      </c>
    </row>
    <row r="1066" spans="1:7" ht="45" customHeight="1" x14ac:dyDescent="0.25">
      <c r="A1066" s="3" t="s">
        <v>2982</v>
      </c>
      <c r="B1066" s="3" t="s">
        <v>13040</v>
      </c>
      <c r="C1066" s="3" t="s">
        <v>8310</v>
      </c>
      <c r="D1066" s="3" t="s">
        <v>3720</v>
      </c>
      <c r="E1066" s="3" t="s">
        <v>3720</v>
      </c>
      <c r="F1066" s="3" t="s">
        <v>1875</v>
      </c>
      <c r="G1066" s="3" t="s">
        <v>8310</v>
      </c>
    </row>
    <row r="1067" spans="1:7" ht="45" customHeight="1" x14ac:dyDescent="0.25">
      <c r="A1067" s="3" t="s">
        <v>2985</v>
      </c>
      <c r="B1067" s="3" t="s">
        <v>13041</v>
      </c>
      <c r="C1067" s="3" t="s">
        <v>8310</v>
      </c>
      <c r="D1067" s="3" t="s">
        <v>3720</v>
      </c>
      <c r="E1067" s="3" t="s">
        <v>3720</v>
      </c>
      <c r="F1067" s="3" t="s">
        <v>1875</v>
      </c>
      <c r="G1067" s="3" t="s">
        <v>8310</v>
      </c>
    </row>
    <row r="1068" spans="1:7" ht="45" customHeight="1" x14ac:dyDescent="0.25">
      <c r="A1068" s="3" t="s">
        <v>2988</v>
      </c>
      <c r="B1068" s="3" t="s">
        <v>13042</v>
      </c>
      <c r="C1068" s="3" t="s">
        <v>8310</v>
      </c>
      <c r="D1068" s="3" t="s">
        <v>3720</v>
      </c>
      <c r="E1068" s="3" t="s">
        <v>3720</v>
      </c>
      <c r="F1068" s="3" t="s">
        <v>1875</v>
      </c>
      <c r="G1068" s="3" t="s">
        <v>8310</v>
      </c>
    </row>
    <row r="1069" spans="1:7" ht="45" customHeight="1" x14ac:dyDescent="0.25">
      <c r="A1069" s="3" t="s">
        <v>2991</v>
      </c>
      <c r="B1069" s="3" t="s">
        <v>13043</v>
      </c>
      <c r="C1069" s="3" t="s">
        <v>8310</v>
      </c>
      <c r="D1069" s="3" t="s">
        <v>3720</v>
      </c>
      <c r="E1069" s="3" t="s">
        <v>3720</v>
      </c>
      <c r="F1069" s="3" t="s">
        <v>1875</v>
      </c>
      <c r="G1069" s="3" t="s">
        <v>8310</v>
      </c>
    </row>
    <row r="1070" spans="1:7" ht="45" customHeight="1" x14ac:dyDescent="0.25">
      <c r="A1070" s="3" t="s">
        <v>2994</v>
      </c>
      <c r="B1070" s="3" t="s">
        <v>13044</v>
      </c>
      <c r="C1070" s="3" t="s">
        <v>8310</v>
      </c>
      <c r="D1070" s="3" t="s">
        <v>3720</v>
      </c>
      <c r="E1070" s="3" t="s">
        <v>3720</v>
      </c>
      <c r="F1070" s="3" t="s">
        <v>1875</v>
      </c>
      <c r="G1070" s="3" t="s">
        <v>8310</v>
      </c>
    </row>
    <row r="1071" spans="1:7" ht="45" customHeight="1" x14ac:dyDescent="0.25">
      <c r="A1071" s="3" t="s">
        <v>2997</v>
      </c>
      <c r="B1071" s="3" t="s">
        <v>13045</v>
      </c>
      <c r="C1071" s="3" t="s">
        <v>8310</v>
      </c>
      <c r="D1071" s="3" t="s">
        <v>3720</v>
      </c>
      <c r="E1071" s="3" t="s">
        <v>3720</v>
      </c>
      <c r="F1071" s="3" t="s">
        <v>1875</v>
      </c>
      <c r="G1071" s="3" t="s">
        <v>8310</v>
      </c>
    </row>
    <row r="1072" spans="1:7" ht="45" customHeight="1" x14ac:dyDescent="0.25">
      <c r="A1072" s="3" t="s">
        <v>3000</v>
      </c>
      <c r="B1072" s="3" t="s">
        <v>13046</v>
      </c>
      <c r="C1072" s="3" t="s">
        <v>8310</v>
      </c>
      <c r="D1072" s="3" t="s">
        <v>3720</v>
      </c>
      <c r="E1072" s="3" t="s">
        <v>3720</v>
      </c>
      <c r="F1072" s="3" t="s">
        <v>1875</v>
      </c>
      <c r="G1072" s="3" t="s">
        <v>8310</v>
      </c>
    </row>
    <row r="1073" spans="1:7" ht="45" customHeight="1" x14ac:dyDescent="0.25">
      <c r="A1073" s="3" t="s">
        <v>3003</v>
      </c>
      <c r="B1073" s="3" t="s">
        <v>13047</v>
      </c>
      <c r="C1073" s="3" t="s">
        <v>8310</v>
      </c>
      <c r="D1073" s="3" t="s">
        <v>3720</v>
      </c>
      <c r="E1073" s="3" t="s">
        <v>3720</v>
      </c>
      <c r="F1073" s="3" t="s">
        <v>1875</v>
      </c>
      <c r="G1073" s="3" t="s">
        <v>8310</v>
      </c>
    </row>
    <row r="1074" spans="1:7" ht="45" customHeight="1" x14ac:dyDescent="0.25">
      <c r="A1074" s="3" t="s">
        <v>3006</v>
      </c>
      <c r="B1074" s="3" t="s">
        <v>13048</v>
      </c>
      <c r="C1074" s="3" t="s">
        <v>8310</v>
      </c>
      <c r="D1074" s="3" t="s">
        <v>3720</v>
      </c>
      <c r="E1074" s="3" t="s">
        <v>3720</v>
      </c>
      <c r="F1074" s="3" t="s">
        <v>1875</v>
      </c>
      <c r="G1074" s="3" t="s">
        <v>8310</v>
      </c>
    </row>
    <row r="1075" spans="1:7" ht="45" customHeight="1" x14ac:dyDescent="0.25">
      <c r="A1075" s="3" t="s">
        <v>3009</v>
      </c>
      <c r="B1075" s="3" t="s">
        <v>13049</v>
      </c>
      <c r="C1075" s="3" t="s">
        <v>8310</v>
      </c>
      <c r="D1075" s="3" t="s">
        <v>3720</v>
      </c>
      <c r="E1075" s="3" t="s">
        <v>3720</v>
      </c>
      <c r="F1075" s="3" t="s">
        <v>1875</v>
      </c>
      <c r="G1075" s="3" t="s">
        <v>8310</v>
      </c>
    </row>
    <row r="1076" spans="1:7" ht="45" customHeight="1" x14ac:dyDescent="0.25">
      <c r="A1076" s="3" t="s">
        <v>3012</v>
      </c>
      <c r="B1076" s="3" t="s">
        <v>13050</v>
      </c>
      <c r="C1076" s="3" t="s">
        <v>8310</v>
      </c>
      <c r="D1076" s="3" t="s">
        <v>3720</v>
      </c>
      <c r="E1076" s="3" t="s">
        <v>3720</v>
      </c>
      <c r="F1076" s="3" t="s">
        <v>1875</v>
      </c>
      <c r="G1076" s="3" t="s">
        <v>8310</v>
      </c>
    </row>
    <row r="1077" spans="1:7" ht="45" customHeight="1" x14ac:dyDescent="0.25">
      <c r="A1077" s="3" t="s">
        <v>3015</v>
      </c>
      <c r="B1077" s="3" t="s">
        <v>13051</v>
      </c>
      <c r="C1077" s="3" t="s">
        <v>8310</v>
      </c>
      <c r="D1077" s="3" t="s">
        <v>3720</v>
      </c>
      <c r="E1077" s="3" t="s">
        <v>3720</v>
      </c>
      <c r="F1077" s="3" t="s">
        <v>1875</v>
      </c>
      <c r="G1077" s="3" t="s">
        <v>8310</v>
      </c>
    </row>
    <row r="1078" spans="1:7" ht="45" customHeight="1" x14ac:dyDescent="0.25">
      <c r="A1078" s="3" t="s">
        <v>3017</v>
      </c>
      <c r="B1078" s="3" t="s">
        <v>13052</v>
      </c>
      <c r="C1078" s="3" t="s">
        <v>8310</v>
      </c>
      <c r="D1078" s="3" t="s">
        <v>3720</v>
      </c>
      <c r="E1078" s="3" t="s">
        <v>3720</v>
      </c>
      <c r="F1078" s="3" t="s">
        <v>1875</v>
      </c>
      <c r="G1078" s="3" t="s">
        <v>8310</v>
      </c>
    </row>
    <row r="1079" spans="1:7" ht="45" customHeight="1" x14ac:dyDescent="0.25">
      <c r="A1079" s="3" t="s">
        <v>3019</v>
      </c>
      <c r="B1079" s="3" t="s">
        <v>13053</v>
      </c>
      <c r="C1079" s="3" t="s">
        <v>8310</v>
      </c>
      <c r="D1079" s="3" t="s">
        <v>3720</v>
      </c>
      <c r="E1079" s="3" t="s">
        <v>3720</v>
      </c>
      <c r="F1079" s="3" t="s">
        <v>1875</v>
      </c>
      <c r="G1079" s="3" t="s">
        <v>8310</v>
      </c>
    </row>
    <row r="1080" spans="1:7" ht="45" customHeight="1" x14ac:dyDescent="0.25">
      <c r="A1080" s="3" t="s">
        <v>3022</v>
      </c>
      <c r="B1080" s="3" t="s">
        <v>13054</v>
      </c>
      <c r="C1080" s="3" t="s">
        <v>8310</v>
      </c>
      <c r="D1080" s="3" t="s">
        <v>3720</v>
      </c>
      <c r="E1080" s="3" t="s">
        <v>3720</v>
      </c>
      <c r="F1080" s="3" t="s">
        <v>1875</v>
      </c>
      <c r="G1080" s="3" t="s">
        <v>8310</v>
      </c>
    </row>
    <row r="1081" spans="1:7" ht="45" customHeight="1" x14ac:dyDescent="0.25">
      <c r="A1081" s="3" t="s">
        <v>3024</v>
      </c>
      <c r="B1081" s="3" t="s">
        <v>13055</v>
      </c>
      <c r="C1081" s="3" t="s">
        <v>8310</v>
      </c>
      <c r="D1081" s="3" t="s">
        <v>3720</v>
      </c>
      <c r="E1081" s="3" t="s">
        <v>3720</v>
      </c>
      <c r="F1081" s="3" t="s">
        <v>1875</v>
      </c>
      <c r="G1081" s="3" t="s">
        <v>8310</v>
      </c>
    </row>
    <row r="1082" spans="1:7" ht="45" customHeight="1" x14ac:dyDescent="0.25">
      <c r="A1082" s="3" t="s">
        <v>3027</v>
      </c>
      <c r="B1082" s="3" t="s">
        <v>13056</v>
      </c>
      <c r="C1082" s="3" t="s">
        <v>8310</v>
      </c>
      <c r="D1082" s="3" t="s">
        <v>3720</v>
      </c>
      <c r="E1082" s="3" t="s">
        <v>3720</v>
      </c>
      <c r="F1082" s="3" t="s">
        <v>1875</v>
      </c>
      <c r="G1082" s="3" t="s">
        <v>8310</v>
      </c>
    </row>
    <row r="1083" spans="1:7" ht="45" customHeight="1" x14ac:dyDescent="0.25">
      <c r="A1083" s="3" t="s">
        <v>3029</v>
      </c>
      <c r="B1083" s="3" t="s">
        <v>13057</v>
      </c>
      <c r="C1083" s="3" t="s">
        <v>8310</v>
      </c>
      <c r="D1083" s="3" t="s">
        <v>3720</v>
      </c>
      <c r="E1083" s="3" t="s">
        <v>3720</v>
      </c>
      <c r="F1083" s="3" t="s">
        <v>1875</v>
      </c>
      <c r="G1083" s="3" t="s">
        <v>8310</v>
      </c>
    </row>
    <row r="1084" spans="1:7" ht="45" customHeight="1" x14ac:dyDescent="0.25">
      <c r="A1084" s="3" t="s">
        <v>3032</v>
      </c>
      <c r="B1084" s="3" t="s">
        <v>13058</v>
      </c>
      <c r="C1084" s="3" t="s">
        <v>8310</v>
      </c>
      <c r="D1084" s="3" t="s">
        <v>3720</v>
      </c>
      <c r="E1084" s="3" t="s">
        <v>3720</v>
      </c>
      <c r="F1084" s="3" t="s">
        <v>1875</v>
      </c>
      <c r="G1084" s="3" t="s">
        <v>8310</v>
      </c>
    </row>
    <row r="1085" spans="1:7" ht="45" customHeight="1" x14ac:dyDescent="0.25">
      <c r="A1085" s="3" t="s">
        <v>3034</v>
      </c>
      <c r="B1085" s="3" t="s">
        <v>13059</v>
      </c>
      <c r="C1085" s="3" t="s">
        <v>8310</v>
      </c>
      <c r="D1085" s="3" t="s">
        <v>3720</v>
      </c>
      <c r="E1085" s="3" t="s">
        <v>3720</v>
      </c>
      <c r="F1085" s="3" t="s">
        <v>1875</v>
      </c>
      <c r="G1085" s="3" t="s">
        <v>8310</v>
      </c>
    </row>
    <row r="1086" spans="1:7" ht="45" customHeight="1" x14ac:dyDescent="0.25">
      <c r="A1086" s="3" t="s">
        <v>3036</v>
      </c>
      <c r="B1086" s="3" t="s">
        <v>13060</v>
      </c>
      <c r="C1086" s="3" t="s">
        <v>8310</v>
      </c>
      <c r="D1086" s="3" t="s">
        <v>3720</v>
      </c>
      <c r="E1086" s="3" t="s">
        <v>3720</v>
      </c>
      <c r="F1086" s="3" t="s">
        <v>1875</v>
      </c>
      <c r="G1086" s="3" t="s">
        <v>8310</v>
      </c>
    </row>
    <row r="1087" spans="1:7" ht="45" customHeight="1" x14ac:dyDescent="0.25">
      <c r="A1087" s="3" t="s">
        <v>3039</v>
      </c>
      <c r="B1087" s="3" t="s">
        <v>13061</v>
      </c>
      <c r="C1087" s="3" t="s">
        <v>8310</v>
      </c>
      <c r="D1087" s="3" t="s">
        <v>3720</v>
      </c>
      <c r="E1087" s="3" t="s">
        <v>3720</v>
      </c>
      <c r="F1087" s="3" t="s">
        <v>1875</v>
      </c>
      <c r="G1087" s="3" t="s">
        <v>8310</v>
      </c>
    </row>
    <row r="1088" spans="1:7" ht="45" customHeight="1" x14ac:dyDescent="0.25">
      <c r="A1088" s="3" t="s">
        <v>3042</v>
      </c>
      <c r="B1088" s="3" t="s">
        <v>13062</v>
      </c>
      <c r="C1088" s="3" t="s">
        <v>8310</v>
      </c>
      <c r="D1088" s="3" t="s">
        <v>3720</v>
      </c>
      <c r="E1088" s="3" t="s">
        <v>3720</v>
      </c>
      <c r="F1088" s="3" t="s">
        <v>1875</v>
      </c>
      <c r="G1088" s="3" t="s">
        <v>8310</v>
      </c>
    </row>
    <row r="1089" spans="1:7" ht="45" customHeight="1" x14ac:dyDescent="0.25">
      <c r="A1089" s="3" t="s">
        <v>3044</v>
      </c>
      <c r="B1089" s="3" t="s">
        <v>13063</v>
      </c>
      <c r="C1089" s="3" t="s">
        <v>8310</v>
      </c>
      <c r="D1089" s="3" t="s">
        <v>3720</v>
      </c>
      <c r="E1089" s="3" t="s">
        <v>3720</v>
      </c>
      <c r="F1089" s="3" t="s">
        <v>1875</v>
      </c>
      <c r="G1089" s="3" t="s">
        <v>8310</v>
      </c>
    </row>
    <row r="1090" spans="1:7" ht="45" customHeight="1" x14ac:dyDescent="0.25">
      <c r="A1090" s="3" t="s">
        <v>3047</v>
      </c>
      <c r="B1090" s="3" t="s">
        <v>13064</v>
      </c>
      <c r="C1090" s="3" t="s">
        <v>8310</v>
      </c>
      <c r="D1090" s="3" t="s">
        <v>3720</v>
      </c>
      <c r="E1090" s="3" t="s">
        <v>3720</v>
      </c>
      <c r="F1090" s="3" t="s">
        <v>1875</v>
      </c>
      <c r="G1090" s="3" t="s">
        <v>8310</v>
      </c>
    </row>
    <row r="1091" spans="1:7" ht="45" customHeight="1" x14ac:dyDescent="0.25">
      <c r="A1091" s="3" t="s">
        <v>3050</v>
      </c>
      <c r="B1091" s="3" t="s">
        <v>13065</v>
      </c>
      <c r="C1091" s="3" t="s">
        <v>8310</v>
      </c>
      <c r="D1091" s="3" t="s">
        <v>3720</v>
      </c>
      <c r="E1091" s="3" t="s">
        <v>3720</v>
      </c>
      <c r="F1091" s="3" t="s">
        <v>1875</v>
      </c>
      <c r="G1091" s="3" t="s">
        <v>8310</v>
      </c>
    </row>
    <row r="1092" spans="1:7" ht="45" customHeight="1" x14ac:dyDescent="0.25">
      <c r="A1092" s="3" t="s">
        <v>3054</v>
      </c>
      <c r="B1092" s="3" t="s">
        <v>13066</v>
      </c>
      <c r="C1092" s="3" t="s">
        <v>8310</v>
      </c>
      <c r="D1092" s="3" t="s">
        <v>3720</v>
      </c>
      <c r="E1092" s="3" t="s">
        <v>3720</v>
      </c>
      <c r="F1092" s="3" t="s">
        <v>1875</v>
      </c>
      <c r="G1092" s="3" t="s">
        <v>8310</v>
      </c>
    </row>
    <row r="1093" spans="1:7" ht="45" customHeight="1" x14ac:dyDescent="0.25">
      <c r="A1093" s="3" t="s">
        <v>3057</v>
      </c>
      <c r="B1093" s="3" t="s">
        <v>13067</v>
      </c>
      <c r="C1093" s="3" t="s">
        <v>8310</v>
      </c>
      <c r="D1093" s="3" t="s">
        <v>3720</v>
      </c>
      <c r="E1093" s="3" t="s">
        <v>3720</v>
      </c>
      <c r="F1093" s="3" t="s">
        <v>1875</v>
      </c>
      <c r="G1093" s="3" t="s">
        <v>8310</v>
      </c>
    </row>
    <row r="1094" spans="1:7" ht="45" customHeight="1" x14ac:dyDescent="0.25">
      <c r="A1094" s="3" t="s">
        <v>3060</v>
      </c>
      <c r="B1094" s="3" t="s">
        <v>13068</v>
      </c>
      <c r="C1094" s="3" t="s">
        <v>8310</v>
      </c>
      <c r="D1094" s="3" t="s">
        <v>3720</v>
      </c>
      <c r="E1094" s="3" t="s">
        <v>3720</v>
      </c>
      <c r="F1094" s="3" t="s">
        <v>1875</v>
      </c>
      <c r="G1094" s="3" t="s">
        <v>8310</v>
      </c>
    </row>
    <row r="1095" spans="1:7" ht="45" customHeight="1" x14ac:dyDescent="0.25">
      <c r="A1095" s="3" t="s">
        <v>3063</v>
      </c>
      <c r="B1095" s="3" t="s">
        <v>13069</v>
      </c>
      <c r="C1095" s="3" t="s">
        <v>8310</v>
      </c>
      <c r="D1095" s="3" t="s">
        <v>3720</v>
      </c>
      <c r="E1095" s="3" t="s">
        <v>3720</v>
      </c>
      <c r="F1095" s="3" t="s">
        <v>1875</v>
      </c>
      <c r="G1095" s="3" t="s">
        <v>8310</v>
      </c>
    </row>
    <row r="1096" spans="1:7" ht="45" customHeight="1" x14ac:dyDescent="0.25">
      <c r="A1096" s="3" t="s">
        <v>3066</v>
      </c>
      <c r="B1096" s="3" t="s">
        <v>13070</v>
      </c>
      <c r="C1096" s="3" t="s">
        <v>8310</v>
      </c>
      <c r="D1096" s="3" t="s">
        <v>3720</v>
      </c>
      <c r="E1096" s="3" t="s">
        <v>3720</v>
      </c>
      <c r="F1096" s="3" t="s">
        <v>1875</v>
      </c>
      <c r="G1096" s="3" t="s">
        <v>8310</v>
      </c>
    </row>
    <row r="1097" spans="1:7" ht="45" customHeight="1" x14ac:dyDescent="0.25">
      <c r="A1097" s="3" t="s">
        <v>3069</v>
      </c>
      <c r="B1097" s="3" t="s">
        <v>13071</v>
      </c>
      <c r="C1097" s="3" t="s">
        <v>8310</v>
      </c>
      <c r="D1097" s="3" t="s">
        <v>3720</v>
      </c>
      <c r="E1097" s="3" t="s">
        <v>3720</v>
      </c>
      <c r="F1097" s="3" t="s">
        <v>1875</v>
      </c>
      <c r="G1097" s="3" t="s">
        <v>8310</v>
      </c>
    </row>
    <row r="1098" spans="1:7" ht="45" customHeight="1" x14ac:dyDescent="0.25">
      <c r="A1098" s="3" t="s">
        <v>3072</v>
      </c>
      <c r="B1098" s="3" t="s">
        <v>13072</v>
      </c>
      <c r="C1098" s="3" t="s">
        <v>8310</v>
      </c>
      <c r="D1098" s="3" t="s">
        <v>3720</v>
      </c>
      <c r="E1098" s="3" t="s">
        <v>3720</v>
      </c>
      <c r="F1098" s="3" t="s">
        <v>1875</v>
      </c>
      <c r="G1098" s="3" t="s">
        <v>8310</v>
      </c>
    </row>
    <row r="1099" spans="1:7" ht="45" customHeight="1" x14ac:dyDescent="0.25">
      <c r="A1099" s="3" t="s">
        <v>3075</v>
      </c>
      <c r="B1099" s="3" t="s">
        <v>13073</v>
      </c>
      <c r="C1099" s="3" t="s">
        <v>8310</v>
      </c>
      <c r="D1099" s="3" t="s">
        <v>3720</v>
      </c>
      <c r="E1099" s="3" t="s">
        <v>3720</v>
      </c>
      <c r="F1099" s="3" t="s">
        <v>1875</v>
      </c>
      <c r="G1099" s="3" t="s">
        <v>8310</v>
      </c>
    </row>
    <row r="1100" spans="1:7" ht="45" customHeight="1" x14ac:dyDescent="0.25">
      <c r="A1100" s="3" t="s">
        <v>3078</v>
      </c>
      <c r="B1100" s="3" t="s">
        <v>13074</v>
      </c>
      <c r="C1100" s="3" t="s">
        <v>8310</v>
      </c>
      <c r="D1100" s="3" t="s">
        <v>3720</v>
      </c>
      <c r="E1100" s="3" t="s">
        <v>3720</v>
      </c>
      <c r="F1100" s="3" t="s">
        <v>1875</v>
      </c>
      <c r="G1100" s="3" t="s">
        <v>8310</v>
      </c>
    </row>
    <row r="1101" spans="1:7" ht="45" customHeight="1" x14ac:dyDescent="0.25">
      <c r="A1101" s="3" t="s">
        <v>3081</v>
      </c>
      <c r="B1101" s="3" t="s">
        <v>13075</v>
      </c>
      <c r="C1101" s="3" t="s">
        <v>8310</v>
      </c>
      <c r="D1101" s="3" t="s">
        <v>3720</v>
      </c>
      <c r="E1101" s="3" t="s">
        <v>3720</v>
      </c>
      <c r="F1101" s="3" t="s">
        <v>1875</v>
      </c>
      <c r="G1101" s="3" t="s">
        <v>8310</v>
      </c>
    </row>
    <row r="1102" spans="1:7" ht="45" customHeight="1" x14ac:dyDescent="0.25">
      <c r="A1102" s="3" t="s">
        <v>3085</v>
      </c>
      <c r="B1102" s="3" t="s">
        <v>13076</v>
      </c>
      <c r="C1102" s="3" t="s">
        <v>8310</v>
      </c>
      <c r="D1102" s="3" t="s">
        <v>3720</v>
      </c>
      <c r="E1102" s="3" t="s">
        <v>3720</v>
      </c>
      <c r="F1102" s="3" t="s">
        <v>1875</v>
      </c>
      <c r="G1102" s="3" t="s">
        <v>8310</v>
      </c>
    </row>
    <row r="1103" spans="1:7" ht="45" customHeight="1" x14ac:dyDescent="0.25">
      <c r="A1103" s="3" t="s">
        <v>3088</v>
      </c>
      <c r="B1103" s="3" t="s">
        <v>13077</v>
      </c>
      <c r="C1103" s="3" t="s">
        <v>8310</v>
      </c>
      <c r="D1103" s="3" t="s">
        <v>3720</v>
      </c>
      <c r="E1103" s="3" t="s">
        <v>3720</v>
      </c>
      <c r="F1103" s="3" t="s">
        <v>1875</v>
      </c>
      <c r="G1103" s="3" t="s">
        <v>8310</v>
      </c>
    </row>
    <row r="1104" spans="1:7" ht="45" customHeight="1" x14ac:dyDescent="0.25">
      <c r="A1104" s="3" t="s">
        <v>3091</v>
      </c>
      <c r="B1104" s="3" t="s">
        <v>13078</v>
      </c>
      <c r="C1104" s="3" t="s">
        <v>8310</v>
      </c>
      <c r="D1104" s="3" t="s">
        <v>3720</v>
      </c>
      <c r="E1104" s="3" t="s">
        <v>3720</v>
      </c>
      <c r="F1104" s="3" t="s">
        <v>1875</v>
      </c>
      <c r="G1104" s="3" t="s">
        <v>8310</v>
      </c>
    </row>
    <row r="1105" spans="1:7" ht="45" customHeight="1" x14ac:dyDescent="0.25">
      <c r="A1105" s="3" t="s">
        <v>3094</v>
      </c>
      <c r="B1105" s="3" t="s">
        <v>13079</v>
      </c>
      <c r="C1105" s="3" t="s">
        <v>8310</v>
      </c>
      <c r="D1105" s="3" t="s">
        <v>3720</v>
      </c>
      <c r="E1105" s="3" t="s">
        <v>3720</v>
      </c>
      <c r="F1105" s="3" t="s">
        <v>1875</v>
      </c>
      <c r="G1105" s="3" t="s">
        <v>8310</v>
      </c>
    </row>
    <row r="1106" spans="1:7" ht="45" customHeight="1" x14ac:dyDescent="0.25">
      <c r="A1106" s="3" t="s">
        <v>3097</v>
      </c>
      <c r="B1106" s="3" t="s">
        <v>13080</v>
      </c>
      <c r="C1106" s="3" t="s">
        <v>8310</v>
      </c>
      <c r="D1106" s="3" t="s">
        <v>3720</v>
      </c>
      <c r="E1106" s="3" t="s">
        <v>3720</v>
      </c>
      <c r="F1106" s="3" t="s">
        <v>1875</v>
      </c>
      <c r="G1106" s="3" t="s">
        <v>8310</v>
      </c>
    </row>
    <row r="1107" spans="1:7" ht="45" customHeight="1" x14ac:dyDescent="0.25">
      <c r="A1107" s="3" t="s">
        <v>3100</v>
      </c>
      <c r="B1107" s="3" t="s">
        <v>13081</v>
      </c>
      <c r="C1107" s="3" t="s">
        <v>8310</v>
      </c>
      <c r="D1107" s="3" t="s">
        <v>3720</v>
      </c>
      <c r="E1107" s="3" t="s">
        <v>3720</v>
      </c>
      <c r="F1107" s="3" t="s">
        <v>1875</v>
      </c>
      <c r="G1107" s="3" t="s">
        <v>8310</v>
      </c>
    </row>
    <row r="1108" spans="1:7" ht="45" customHeight="1" x14ac:dyDescent="0.25">
      <c r="A1108" s="3" t="s">
        <v>3103</v>
      </c>
      <c r="B1108" s="3" t="s">
        <v>13082</v>
      </c>
      <c r="C1108" s="3" t="s">
        <v>8310</v>
      </c>
      <c r="D1108" s="3" t="s">
        <v>3720</v>
      </c>
      <c r="E1108" s="3" t="s">
        <v>3720</v>
      </c>
      <c r="F1108" s="3" t="s">
        <v>1875</v>
      </c>
      <c r="G1108" s="3" t="s">
        <v>8310</v>
      </c>
    </row>
    <row r="1109" spans="1:7" ht="45" customHeight="1" x14ac:dyDescent="0.25">
      <c r="A1109" s="3" t="s">
        <v>3106</v>
      </c>
      <c r="B1109" s="3" t="s">
        <v>13083</v>
      </c>
      <c r="C1109" s="3" t="s">
        <v>8310</v>
      </c>
      <c r="D1109" s="3" t="s">
        <v>3720</v>
      </c>
      <c r="E1109" s="3" t="s">
        <v>3720</v>
      </c>
      <c r="F1109" s="3" t="s">
        <v>1875</v>
      </c>
      <c r="G1109" s="3" t="s">
        <v>8310</v>
      </c>
    </row>
    <row r="1110" spans="1:7" ht="45" customHeight="1" x14ac:dyDescent="0.25">
      <c r="A1110" s="3" t="s">
        <v>3109</v>
      </c>
      <c r="B1110" s="3" t="s">
        <v>13084</v>
      </c>
      <c r="C1110" s="3" t="s">
        <v>8310</v>
      </c>
      <c r="D1110" s="3" t="s">
        <v>3720</v>
      </c>
      <c r="E1110" s="3" t="s">
        <v>3720</v>
      </c>
      <c r="F1110" s="3" t="s">
        <v>1875</v>
      </c>
      <c r="G1110" s="3" t="s">
        <v>8310</v>
      </c>
    </row>
    <row r="1111" spans="1:7" ht="45" customHeight="1" x14ac:dyDescent="0.25">
      <c r="A1111" s="3" t="s">
        <v>3112</v>
      </c>
      <c r="B1111" s="3" t="s">
        <v>13085</v>
      </c>
      <c r="C1111" s="3" t="s">
        <v>8310</v>
      </c>
      <c r="D1111" s="3" t="s">
        <v>3720</v>
      </c>
      <c r="E1111" s="3" t="s">
        <v>3720</v>
      </c>
      <c r="F1111" s="3" t="s">
        <v>1875</v>
      </c>
      <c r="G1111" s="3" t="s">
        <v>8310</v>
      </c>
    </row>
    <row r="1112" spans="1:7" ht="45" customHeight="1" x14ac:dyDescent="0.25">
      <c r="A1112" s="3" t="s">
        <v>3115</v>
      </c>
      <c r="B1112" s="3" t="s">
        <v>13086</v>
      </c>
      <c r="C1112" s="3" t="s">
        <v>8310</v>
      </c>
      <c r="D1112" s="3" t="s">
        <v>3720</v>
      </c>
      <c r="E1112" s="3" t="s">
        <v>3720</v>
      </c>
      <c r="F1112" s="3" t="s">
        <v>1875</v>
      </c>
      <c r="G1112" s="3" t="s">
        <v>8310</v>
      </c>
    </row>
    <row r="1113" spans="1:7" ht="45" customHeight="1" x14ac:dyDescent="0.25">
      <c r="A1113" s="3" t="s">
        <v>3118</v>
      </c>
      <c r="B1113" s="3" t="s">
        <v>13087</v>
      </c>
      <c r="C1113" s="3" t="s">
        <v>8310</v>
      </c>
      <c r="D1113" s="3" t="s">
        <v>3720</v>
      </c>
      <c r="E1113" s="3" t="s">
        <v>3720</v>
      </c>
      <c r="F1113" s="3" t="s">
        <v>1875</v>
      </c>
      <c r="G1113" s="3" t="s">
        <v>8310</v>
      </c>
    </row>
    <row r="1114" spans="1:7" ht="45" customHeight="1" x14ac:dyDescent="0.25">
      <c r="A1114" s="3" t="s">
        <v>3121</v>
      </c>
      <c r="B1114" s="3" t="s">
        <v>13088</v>
      </c>
      <c r="C1114" s="3" t="s">
        <v>8310</v>
      </c>
      <c r="D1114" s="3" t="s">
        <v>3720</v>
      </c>
      <c r="E1114" s="3" t="s">
        <v>3720</v>
      </c>
      <c r="F1114" s="3" t="s">
        <v>1875</v>
      </c>
      <c r="G1114" s="3" t="s">
        <v>8310</v>
      </c>
    </row>
    <row r="1115" spans="1:7" ht="45" customHeight="1" x14ac:dyDescent="0.25">
      <c r="A1115" s="3" t="s">
        <v>3124</v>
      </c>
      <c r="B1115" s="3" t="s">
        <v>13089</v>
      </c>
      <c r="C1115" s="3" t="s">
        <v>8310</v>
      </c>
      <c r="D1115" s="3" t="s">
        <v>3720</v>
      </c>
      <c r="E1115" s="3" t="s">
        <v>3720</v>
      </c>
      <c r="F1115" s="3" t="s">
        <v>1875</v>
      </c>
      <c r="G1115" s="3" t="s">
        <v>8310</v>
      </c>
    </row>
    <row r="1116" spans="1:7" ht="45" customHeight="1" x14ac:dyDescent="0.25">
      <c r="A1116" s="3" t="s">
        <v>3127</v>
      </c>
      <c r="B1116" s="3" t="s">
        <v>13090</v>
      </c>
      <c r="C1116" s="3" t="s">
        <v>8310</v>
      </c>
      <c r="D1116" s="3" t="s">
        <v>3720</v>
      </c>
      <c r="E1116" s="3" t="s">
        <v>3720</v>
      </c>
      <c r="F1116" s="3" t="s">
        <v>1875</v>
      </c>
      <c r="G1116" s="3" t="s">
        <v>8310</v>
      </c>
    </row>
    <row r="1117" spans="1:7" ht="45" customHeight="1" x14ac:dyDescent="0.25">
      <c r="A1117" s="3" t="s">
        <v>3129</v>
      </c>
      <c r="B1117" s="3" t="s">
        <v>13091</v>
      </c>
      <c r="C1117" s="3" t="s">
        <v>8310</v>
      </c>
      <c r="D1117" s="3" t="s">
        <v>3720</v>
      </c>
      <c r="E1117" s="3" t="s">
        <v>3720</v>
      </c>
      <c r="F1117" s="3" t="s">
        <v>1875</v>
      </c>
      <c r="G1117" s="3" t="s">
        <v>8310</v>
      </c>
    </row>
    <row r="1118" spans="1:7" ht="45" customHeight="1" x14ac:dyDescent="0.25">
      <c r="A1118" s="3" t="s">
        <v>3132</v>
      </c>
      <c r="B1118" s="3" t="s">
        <v>13092</v>
      </c>
      <c r="C1118" s="3" t="s">
        <v>8310</v>
      </c>
      <c r="D1118" s="3" t="s">
        <v>3720</v>
      </c>
      <c r="E1118" s="3" t="s">
        <v>3720</v>
      </c>
      <c r="F1118" s="3" t="s">
        <v>1875</v>
      </c>
      <c r="G1118" s="3" t="s">
        <v>8310</v>
      </c>
    </row>
    <row r="1119" spans="1:7" ht="45" customHeight="1" x14ac:dyDescent="0.25">
      <c r="A1119" s="3" t="s">
        <v>3134</v>
      </c>
      <c r="B1119" s="3" t="s">
        <v>13093</v>
      </c>
      <c r="C1119" s="3" t="s">
        <v>8310</v>
      </c>
      <c r="D1119" s="3" t="s">
        <v>3720</v>
      </c>
      <c r="E1119" s="3" t="s">
        <v>3720</v>
      </c>
      <c r="F1119" s="3" t="s">
        <v>1875</v>
      </c>
      <c r="G1119" s="3" t="s">
        <v>8310</v>
      </c>
    </row>
    <row r="1120" spans="1:7" ht="45" customHeight="1" x14ac:dyDescent="0.25">
      <c r="A1120" s="3" t="s">
        <v>3136</v>
      </c>
      <c r="B1120" s="3" t="s">
        <v>13094</v>
      </c>
      <c r="C1120" s="3" t="s">
        <v>8310</v>
      </c>
      <c r="D1120" s="3" t="s">
        <v>3720</v>
      </c>
      <c r="E1120" s="3" t="s">
        <v>3720</v>
      </c>
      <c r="F1120" s="3" t="s">
        <v>1875</v>
      </c>
      <c r="G1120" s="3" t="s">
        <v>8310</v>
      </c>
    </row>
    <row r="1121" spans="1:7" ht="45" customHeight="1" x14ac:dyDescent="0.25">
      <c r="A1121" s="3" t="s">
        <v>3138</v>
      </c>
      <c r="B1121" s="3" t="s">
        <v>13095</v>
      </c>
      <c r="C1121" s="3" t="s">
        <v>8310</v>
      </c>
      <c r="D1121" s="3" t="s">
        <v>3720</v>
      </c>
      <c r="E1121" s="3" t="s">
        <v>3720</v>
      </c>
      <c r="F1121" s="3" t="s">
        <v>1875</v>
      </c>
      <c r="G1121" s="3" t="s">
        <v>8310</v>
      </c>
    </row>
    <row r="1122" spans="1:7" ht="45" customHeight="1" x14ac:dyDescent="0.25">
      <c r="A1122" s="3" t="s">
        <v>3140</v>
      </c>
      <c r="B1122" s="3" t="s">
        <v>13096</v>
      </c>
      <c r="C1122" s="3" t="s">
        <v>8310</v>
      </c>
      <c r="D1122" s="3" t="s">
        <v>3720</v>
      </c>
      <c r="E1122" s="3" t="s">
        <v>3720</v>
      </c>
      <c r="F1122" s="3" t="s">
        <v>1875</v>
      </c>
      <c r="G1122" s="3" t="s">
        <v>8310</v>
      </c>
    </row>
    <row r="1123" spans="1:7" ht="45" customHeight="1" x14ac:dyDescent="0.25">
      <c r="A1123" s="3" t="s">
        <v>3143</v>
      </c>
      <c r="B1123" s="3" t="s">
        <v>13097</v>
      </c>
      <c r="C1123" s="3" t="s">
        <v>8310</v>
      </c>
      <c r="D1123" s="3" t="s">
        <v>3720</v>
      </c>
      <c r="E1123" s="3" t="s">
        <v>3720</v>
      </c>
      <c r="F1123" s="3" t="s">
        <v>1875</v>
      </c>
      <c r="G1123" s="3" t="s">
        <v>8310</v>
      </c>
    </row>
    <row r="1124" spans="1:7" ht="45" customHeight="1" x14ac:dyDescent="0.25">
      <c r="A1124" s="3" t="s">
        <v>3147</v>
      </c>
      <c r="B1124" s="3" t="s">
        <v>13098</v>
      </c>
      <c r="C1124" s="3" t="s">
        <v>8310</v>
      </c>
      <c r="D1124" s="3" t="s">
        <v>3720</v>
      </c>
      <c r="E1124" s="3" t="s">
        <v>3720</v>
      </c>
      <c r="F1124" s="3" t="s">
        <v>1875</v>
      </c>
      <c r="G1124" s="3" t="s">
        <v>8310</v>
      </c>
    </row>
    <row r="1125" spans="1:7" ht="45" customHeight="1" x14ac:dyDescent="0.25">
      <c r="A1125" s="3" t="s">
        <v>3149</v>
      </c>
      <c r="B1125" s="3" t="s">
        <v>13099</v>
      </c>
      <c r="C1125" s="3" t="s">
        <v>8310</v>
      </c>
      <c r="D1125" s="3" t="s">
        <v>3720</v>
      </c>
      <c r="E1125" s="3" t="s">
        <v>3720</v>
      </c>
      <c r="F1125" s="3" t="s">
        <v>1875</v>
      </c>
      <c r="G1125" s="3" t="s">
        <v>8310</v>
      </c>
    </row>
    <row r="1126" spans="1:7" ht="45" customHeight="1" x14ac:dyDescent="0.25">
      <c r="A1126" s="3" t="s">
        <v>3152</v>
      </c>
      <c r="B1126" s="3" t="s">
        <v>13100</v>
      </c>
      <c r="C1126" s="3" t="s">
        <v>8310</v>
      </c>
      <c r="D1126" s="3" t="s">
        <v>3720</v>
      </c>
      <c r="E1126" s="3" t="s">
        <v>3720</v>
      </c>
      <c r="F1126" s="3" t="s">
        <v>1875</v>
      </c>
      <c r="G1126" s="3" t="s">
        <v>8310</v>
      </c>
    </row>
    <row r="1127" spans="1:7" ht="45" customHeight="1" x14ac:dyDescent="0.25">
      <c r="A1127" s="3" t="s">
        <v>3155</v>
      </c>
      <c r="B1127" s="3" t="s">
        <v>13101</v>
      </c>
      <c r="C1127" s="3" t="s">
        <v>8310</v>
      </c>
      <c r="D1127" s="3" t="s">
        <v>3720</v>
      </c>
      <c r="E1127" s="3" t="s">
        <v>3720</v>
      </c>
      <c r="F1127" s="3" t="s">
        <v>1875</v>
      </c>
      <c r="G1127" s="3" t="s">
        <v>8310</v>
      </c>
    </row>
    <row r="1128" spans="1:7" ht="45" customHeight="1" x14ac:dyDescent="0.25">
      <c r="A1128" s="3" t="s">
        <v>3157</v>
      </c>
      <c r="B1128" s="3" t="s">
        <v>13102</v>
      </c>
      <c r="C1128" s="3" t="s">
        <v>8310</v>
      </c>
      <c r="D1128" s="3" t="s">
        <v>3720</v>
      </c>
      <c r="E1128" s="3" t="s">
        <v>3720</v>
      </c>
      <c r="F1128" s="3" t="s">
        <v>1875</v>
      </c>
      <c r="G1128" s="3" t="s">
        <v>8310</v>
      </c>
    </row>
    <row r="1129" spans="1:7" ht="45" customHeight="1" x14ac:dyDescent="0.25">
      <c r="A1129" s="3" t="s">
        <v>3160</v>
      </c>
      <c r="B1129" s="3" t="s">
        <v>13103</v>
      </c>
      <c r="C1129" s="3" t="s">
        <v>8310</v>
      </c>
      <c r="D1129" s="3" t="s">
        <v>3720</v>
      </c>
      <c r="E1129" s="3" t="s">
        <v>3720</v>
      </c>
      <c r="F1129" s="3" t="s">
        <v>1875</v>
      </c>
      <c r="G1129" s="3" t="s">
        <v>8310</v>
      </c>
    </row>
    <row r="1130" spans="1:7" ht="45" customHeight="1" x14ac:dyDescent="0.25">
      <c r="A1130" s="3" t="s">
        <v>3163</v>
      </c>
      <c r="B1130" s="3" t="s">
        <v>13104</v>
      </c>
      <c r="C1130" s="3" t="s">
        <v>8310</v>
      </c>
      <c r="D1130" s="3" t="s">
        <v>3720</v>
      </c>
      <c r="E1130" s="3" t="s">
        <v>3720</v>
      </c>
      <c r="F1130" s="3" t="s">
        <v>1875</v>
      </c>
      <c r="G1130" s="3" t="s">
        <v>8310</v>
      </c>
    </row>
    <row r="1131" spans="1:7" ht="45" customHeight="1" x14ac:dyDescent="0.25">
      <c r="A1131" s="3" t="s">
        <v>3166</v>
      </c>
      <c r="B1131" s="3" t="s">
        <v>13105</v>
      </c>
      <c r="C1131" s="3" t="s">
        <v>8310</v>
      </c>
      <c r="D1131" s="3" t="s">
        <v>3720</v>
      </c>
      <c r="E1131" s="3" t="s">
        <v>3720</v>
      </c>
      <c r="F1131" s="3" t="s">
        <v>1875</v>
      </c>
      <c r="G1131" s="3" t="s">
        <v>8310</v>
      </c>
    </row>
    <row r="1132" spans="1:7" ht="45" customHeight="1" x14ac:dyDescent="0.25">
      <c r="A1132" s="3" t="s">
        <v>3169</v>
      </c>
      <c r="B1132" s="3" t="s">
        <v>13106</v>
      </c>
      <c r="C1132" s="3" t="s">
        <v>8310</v>
      </c>
      <c r="D1132" s="3" t="s">
        <v>3720</v>
      </c>
      <c r="E1132" s="3" t="s">
        <v>3720</v>
      </c>
      <c r="F1132" s="3" t="s">
        <v>1875</v>
      </c>
      <c r="G1132" s="3" t="s">
        <v>8310</v>
      </c>
    </row>
    <row r="1133" spans="1:7" ht="45" customHeight="1" x14ac:dyDescent="0.25">
      <c r="A1133" s="3" t="s">
        <v>3172</v>
      </c>
      <c r="B1133" s="3" t="s">
        <v>13107</v>
      </c>
      <c r="C1133" s="3" t="s">
        <v>8310</v>
      </c>
      <c r="D1133" s="3" t="s">
        <v>3720</v>
      </c>
      <c r="E1133" s="3" t="s">
        <v>3720</v>
      </c>
      <c r="F1133" s="3" t="s">
        <v>1875</v>
      </c>
      <c r="G1133" s="3" t="s">
        <v>8310</v>
      </c>
    </row>
    <row r="1134" spans="1:7" ht="45" customHeight="1" x14ac:dyDescent="0.25">
      <c r="A1134" s="3" t="s">
        <v>3175</v>
      </c>
      <c r="B1134" s="3" t="s">
        <v>13108</v>
      </c>
      <c r="C1134" s="3" t="s">
        <v>8310</v>
      </c>
      <c r="D1134" s="3" t="s">
        <v>3720</v>
      </c>
      <c r="E1134" s="3" t="s">
        <v>3720</v>
      </c>
      <c r="F1134" s="3" t="s">
        <v>1875</v>
      </c>
      <c r="G1134" s="3" t="s">
        <v>8310</v>
      </c>
    </row>
    <row r="1135" spans="1:7" ht="45" customHeight="1" x14ac:dyDescent="0.25">
      <c r="A1135" s="3" t="s">
        <v>3178</v>
      </c>
      <c r="B1135" s="3" t="s">
        <v>13109</v>
      </c>
      <c r="C1135" s="3" t="s">
        <v>8310</v>
      </c>
      <c r="D1135" s="3" t="s">
        <v>3720</v>
      </c>
      <c r="E1135" s="3" t="s">
        <v>3720</v>
      </c>
      <c r="F1135" s="3" t="s">
        <v>1875</v>
      </c>
      <c r="G1135" s="3" t="s">
        <v>8310</v>
      </c>
    </row>
    <row r="1136" spans="1:7" ht="45" customHeight="1" x14ac:dyDescent="0.25">
      <c r="A1136" s="3" t="s">
        <v>3181</v>
      </c>
      <c r="B1136" s="3" t="s">
        <v>13110</v>
      </c>
      <c r="C1136" s="3" t="s">
        <v>8310</v>
      </c>
      <c r="D1136" s="3" t="s">
        <v>3720</v>
      </c>
      <c r="E1136" s="3" t="s">
        <v>3720</v>
      </c>
      <c r="F1136" s="3" t="s">
        <v>1875</v>
      </c>
      <c r="G1136" s="3" t="s">
        <v>8310</v>
      </c>
    </row>
    <row r="1137" spans="1:7" ht="45" customHeight="1" x14ac:dyDescent="0.25">
      <c r="A1137" s="3" t="s">
        <v>3184</v>
      </c>
      <c r="B1137" s="3" t="s">
        <v>13111</v>
      </c>
      <c r="C1137" s="3" t="s">
        <v>8310</v>
      </c>
      <c r="D1137" s="3" t="s">
        <v>3720</v>
      </c>
      <c r="E1137" s="3" t="s">
        <v>3720</v>
      </c>
      <c r="F1137" s="3" t="s">
        <v>1875</v>
      </c>
      <c r="G1137" s="3" t="s">
        <v>8310</v>
      </c>
    </row>
    <row r="1138" spans="1:7" ht="45" customHeight="1" x14ac:dyDescent="0.25">
      <c r="A1138" s="3" t="s">
        <v>3187</v>
      </c>
      <c r="B1138" s="3" t="s">
        <v>13112</v>
      </c>
      <c r="C1138" s="3" t="s">
        <v>8310</v>
      </c>
      <c r="D1138" s="3" t="s">
        <v>3720</v>
      </c>
      <c r="E1138" s="3" t="s">
        <v>3720</v>
      </c>
      <c r="F1138" s="3" t="s">
        <v>1875</v>
      </c>
      <c r="G1138" s="3" t="s">
        <v>8310</v>
      </c>
    </row>
    <row r="1139" spans="1:7" ht="45" customHeight="1" x14ac:dyDescent="0.25">
      <c r="A1139" s="3" t="s">
        <v>3190</v>
      </c>
      <c r="B1139" s="3" t="s">
        <v>13113</v>
      </c>
      <c r="C1139" s="3" t="s">
        <v>8310</v>
      </c>
      <c r="D1139" s="3" t="s">
        <v>3720</v>
      </c>
      <c r="E1139" s="3" t="s">
        <v>3720</v>
      </c>
      <c r="F1139" s="3" t="s">
        <v>1875</v>
      </c>
      <c r="G1139" s="3" t="s">
        <v>8310</v>
      </c>
    </row>
    <row r="1140" spans="1:7" ht="45" customHeight="1" x14ac:dyDescent="0.25">
      <c r="A1140" s="3" t="s">
        <v>3193</v>
      </c>
      <c r="B1140" s="3" t="s">
        <v>13114</v>
      </c>
      <c r="C1140" s="3" t="s">
        <v>8310</v>
      </c>
      <c r="D1140" s="3" t="s">
        <v>3720</v>
      </c>
      <c r="E1140" s="3" t="s">
        <v>3720</v>
      </c>
      <c r="F1140" s="3" t="s">
        <v>1875</v>
      </c>
      <c r="G1140" s="3" t="s">
        <v>8310</v>
      </c>
    </row>
    <row r="1141" spans="1:7" ht="45" customHeight="1" x14ac:dyDescent="0.25">
      <c r="A1141" s="3" t="s">
        <v>3196</v>
      </c>
      <c r="B1141" s="3" t="s">
        <v>13115</v>
      </c>
      <c r="C1141" s="3" t="s">
        <v>8310</v>
      </c>
      <c r="D1141" s="3" t="s">
        <v>3720</v>
      </c>
      <c r="E1141" s="3" t="s">
        <v>3720</v>
      </c>
      <c r="F1141" s="3" t="s">
        <v>1875</v>
      </c>
      <c r="G1141" s="3" t="s">
        <v>8310</v>
      </c>
    </row>
    <row r="1142" spans="1:7" ht="45" customHeight="1" x14ac:dyDescent="0.25">
      <c r="A1142" s="3" t="s">
        <v>3198</v>
      </c>
      <c r="B1142" s="3" t="s">
        <v>13116</v>
      </c>
      <c r="C1142" s="3" t="s">
        <v>8310</v>
      </c>
      <c r="D1142" s="3" t="s">
        <v>3720</v>
      </c>
      <c r="E1142" s="3" t="s">
        <v>3720</v>
      </c>
      <c r="F1142" s="3" t="s">
        <v>1875</v>
      </c>
      <c r="G1142" s="3" t="s">
        <v>8310</v>
      </c>
    </row>
    <row r="1143" spans="1:7" ht="45" customHeight="1" x14ac:dyDescent="0.25">
      <c r="A1143" s="3" t="s">
        <v>3201</v>
      </c>
      <c r="B1143" s="3" t="s">
        <v>13117</v>
      </c>
      <c r="C1143" s="3" t="s">
        <v>8310</v>
      </c>
      <c r="D1143" s="3" t="s">
        <v>3720</v>
      </c>
      <c r="E1143" s="3" t="s">
        <v>3720</v>
      </c>
      <c r="F1143" s="3" t="s">
        <v>1875</v>
      </c>
      <c r="G1143" s="3" t="s">
        <v>8310</v>
      </c>
    </row>
    <row r="1144" spans="1:7" ht="45" customHeight="1" x14ac:dyDescent="0.25">
      <c r="A1144" s="3" t="s">
        <v>3204</v>
      </c>
      <c r="B1144" s="3" t="s">
        <v>13118</v>
      </c>
      <c r="C1144" s="3" t="s">
        <v>8310</v>
      </c>
      <c r="D1144" s="3" t="s">
        <v>3720</v>
      </c>
      <c r="E1144" s="3" t="s">
        <v>3720</v>
      </c>
      <c r="F1144" s="3" t="s">
        <v>1875</v>
      </c>
      <c r="G1144" s="3" t="s">
        <v>8310</v>
      </c>
    </row>
    <row r="1145" spans="1:7" ht="45" customHeight="1" x14ac:dyDescent="0.25">
      <c r="A1145" s="3" t="s">
        <v>3207</v>
      </c>
      <c r="B1145" s="3" t="s">
        <v>13119</v>
      </c>
      <c r="C1145" s="3" t="s">
        <v>8310</v>
      </c>
      <c r="D1145" s="3" t="s">
        <v>3720</v>
      </c>
      <c r="E1145" s="3" t="s">
        <v>3720</v>
      </c>
      <c r="F1145" s="3" t="s">
        <v>1875</v>
      </c>
      <c r="G1145" s="3" t="s">
        <v>8310</v>
      </c>
    </row>
    <row r="1146" spans="1:7" ht="45" customHeight="1" x14ac:dyDescent="0.25">
      <c r="A1146" s="3" t="s">
        <v>3210</v>
      </c>
      <c r="B1146" s="3" t="s">
        <v>13120</v>
      </c>
      <c r="C1146" s="3" t="s">
        <v>8310</v>
      </c>
      <c r="D1146" s="3" t="s">
        <v>3720</v>
      </c>
      <c r="E1146" s="3" t="s">
        <v>3720</v>
      </c>
      <c r="F1146" s="3" t="s">
        <v>1875</v>
      </c>
      <c r="G1146" s="3" t="s">
        <v>8310</v>
      </c>
    </row>
    <row r="1147" spans="1:7" ht="45" customHeight="1" x14ac:dyDescent="0.25">
      <c r="A1147" s="3" t="s">
        <v>3213</v>
      </c>
      <c r="B1147" s="3" t="s">
        <v>13121</v>
      </c>
      <c r="C1147" s="3" t="s">
        <v>8310</v>
      </c>
      <c r="D1147" s="3" t="s">
        <v>3720</v>
      </c>
      <c r="E1147" s="3" t="s">
        <v>3720</v>
      </c>
      <c r="F1147" s="3" t="s">
        <v>1875</v>
      </c>
      <c r="G1147" s="3" t="s">
        <v>8310</v>
      </c>
    </row>
    <row r="1148" spans="1:7" ht="45" customHeight="1" x14ac:dyDescent="0.25">
      <c r="A1148" s="3" t="s">
        <v>3216</v>
      </c>
      <c r="B1148" s="3" t="s">
        <v>13122</v>
      </c>
      <c r="C1148" s="3" t="s">
        <v>8310</v>
      </c>
      <c r="D1148" s="3" t="s">
        <v>3720</v>
      </c>
      <c r="E1148" s="3" t="s">
        <v>3720</v>
      </c>
      <c r="F1148" s="3" t="s">
        <v>1875</v>
      </c>
      <c r="G1148" s="3" t="s">
        <v>8310</v>
      </c>
    </row>
    <row r="1149" spans="1:7" ht="45" customHeight="1" x14ac:dyDescent="0.25">
      <c r="A1149" s="3" t="s">
        <v>3219</v>
      </c>
      <c r="B1149" s="3" t="s">
        <v>13123</v>
      </c>
      <c r="C1149" s="3" t="s">
        <v>8310</v>
      </c>
      <c r="D1149" s="3" t="s">
        <v>3720</v>
      </c>
      <c r="E1149" s="3" t="s">
        <v>3720</v>
      </c>
      <c r="F1149" s="3" t="s">
        <v>1875</v>
      </c>
      <c r="G1149" s="3" t="s">
        <v>8310</v>
      </c>
    </row>
    <row r="1150" spans="1:7" ht="45" customHeight="1" x14ac:dyDescent="0.25">
      <c r="A1150" s="3" t="s">
        <v>3222</v>
      </c>
      <c r="B1150" s="3" t="s">
        <v>13124</v>
      </c>
      <c r="C1150" s="3" t="s">
        <v>8310</v>
      </c>
      <c r="D1150" s="3" t="s">
        <v>3720</v>
      </c>
      <c r="E1150" s="3" t="s">
        <v>3720</v>
      </c>
      <c r="F1150" s="3" t="s">
        <v>1875</v>
      </c>
      <c r="G1150" s="3" t="s">
        <v>8310</v>
      </c>
    </row>
    <row r="1151" spans="1:7" ht="45" customHeight="1" x14ac:dyDescent="0.25">
      <c r="A1151" s="3" t="s">
        <v>3225</v>
      </c>
      <c r="B1151" s="3" t="s">
        <v>13125</v>
      </c>
      <c r="C1151" s="3" t="s">
        <v>8310</v>
      </c>
      <c r="D1151" s="3" t="s">
        <v>3720</v>
      </c>
      <c r="E1151" s="3" t="s">
        <v>3720</v>
      </c>
      <c r="F1151" s="3" t="s">
        <v>1875</v>
      </c>
      <c r="G1151" s="3" t="s">
        <v>8310</v>
      </c>
    </row>
    <row r="1152" spans="1:7" ht="45" customHeight="1" x14ac:dyDescent="0.25">
      <c r="A1152" s="3" t="s">
        <v>3228</v>
      </c>
      <c r="B1152" s="3" t="s">
        <v>13126</v>
      </c>
      <c r="C1152" s="3" t="s">
        <v>8310</v>
      </c>
      <c r="D1152" s="3" t="s">
        <v>3720</v>
      </c>
      <c r="E1152" s="3" t="s">
        <v>3720</v>
      </c>
      <c r="F1152" s="3" t="s">
        <v>1875</v>
      </c>
      <c r="G1152" s="3" t="s">
        <v>8310</v>
      </c>
    </row>
    <row r="1153" spans="1:7" ht="45" customHeight="1" x14ac:dyDescent="0.25">
      <c r="A1153" s="3" t="s">
        <v>3231</v>
      </c>
      <c r="B1153" s="3" t="s">
        <v>13127</v>
      </c>
      <c r="C1153" s="3" t="s">
        <v>8310</v>
      </c>
      <c r="D1153" s="3" t="s">
        <v>3720</v>
      </c>
      <c r="E1153" s="3" t="s">
        <v>3720</v>
      </c>
      <c r="F1153" s="3" t="s">
        <v>1875</v>
      </c>
      <c r="G1153" s="3" t="s">
        <v>8310</v>
      </c>
    </row>
    <row r="1154" spans="1:7" ht="45" customHeight="1" x14ac:dyDescent="0.25">
      <c r="A1154" s="3" t="s">
        <v>3234</v>
      </c>
      <c r="B1154" s="3" t="s">
        <v>13128</v>
      </c>
      <c r="C1154" s="3" t="s">
        <v>8310</v>
      </c>
      <c r="D1154" s="3" t="s">
        <v>3720</v>
      </c>
      <c r="E1154" s="3" t="s">
        <v>3720</v>
      </c>
      <c r="F1154" s="3" t="s">
        <v>1875</v>
      </c>
      <c r="G1154" s="3" t="s">
        <v>8310</v>
      </c>
    </row>
    <row r="1155" spans="1:7" ht="45" customHeight="1" x14ac:dyDescent="0.25">
      <c r="A1155" s="3" t="s">
        <v>3237</v>
      </c>
      <c r="B1155" s="3" t="s">
        <v>13129</v>
      </c>
      <c r="C1155" s="3" t="s">
        <v>8310</v>
      </c>
      <c r="D1155" s="3" t="s">
        <v>3720</v>
      </c>
      <c r="E1155" s="3" t="s">
        <v>3720</v>
      </c>
      <c r="F1155" s="3" t="s">
        <v>1875</v>
      </c>
      <c r="G1155" s="3" t="s">
        <v>8310</v>
      </c>
    </row>
    <row r="1156" spans="1:7" ht="45" customHeight="1" x14ac:dyDescent="0.25">
      <c r="A1156" s="3" t="s">
        <v>3240</v>
      </c>
      <c r="B1156" s="3" t="s">
        <v>13130</v>
      </c>
      <c r="C1156" s="3" t="s">
        <v>8310</v>
      </c>
      <c r="D1156" s="3" t="s">
        <v>3720</v>
      </c>
      <c r="E1156" s="3" t="s">
        <v>3720</v>
      </c>
      <c r="F1156" s="3" t="s">
        <v>1875</v>
      </c>
      <c r="G1156" s="3" t="s">
        <v>8310</v>
      </c>
    </row>
    <row r="1157" spans="1:7" ht="45" customHeight="1" x14ac:dyDescent="0.25">
      <c r="A1157" s="3" t="s">
        <v>3242</v>
      </c>
      <c r="B1157" s="3" t="s">
        <v>13131</v>
      </c>
      <c r="C1157" s="3" t="s">
        <v>8310</v>
      </c>
      <c r="D1157" s="3" t="s">
        <v>3720</v>
      </c>
      <c r="E1157" s="3" t="s">
        <v>3720</v>
      </c>
      <c r="F1157" s="3" t="s">
        <v>1875</v>
      </c>
      <c r="G1157" s="3" t="s">
        <v>8310</v>
      </c>
    </row>
    <row r="1158" spans="1:7" ht="45" customHeight="1" x14ac:dyDescent="0.25">
      <c r="A1158" s="3" t="s">
        <v>3245</v>
      </c>
      <c r="B1158" s="3" t="s">
        <v>13132</v>
      </c>
      <c r="C1158" s="3" t="s">
        <v>8310</v>
      </c>
      <c r="D1158" s="3" t="s">
        <v>3720</v>
      </c>
      <c r="E1158" s="3" t="s">
        <v>3720</v>
      </c>
      <c r="F1158" s="3" t="s">
        <v>1875</v>
      </c>
      <c r="G1158" s="3" t="s">
        <v>8310</v>
      </c>
    </row>
    <row r="1159" spans="1:7" ht="45" customHeight="1" x14ac:dyDescent="0.25">
      <c r="A1159" s="3" t="s">
        <v>3247</v>
      </c>
      <c r="B1159" s="3" t="s">
        <v>13133</v>
      </c>
      <c r="C1159" s="3" t="s">
        <v>8310</v>
      </c>
      <c r="D1159" s="3" t="s">
        <v>3720</v>
      </c>
      <c r="E1159" s="3" t="s">
        <v>3720</v>
      </c>
      <c r="F1159" s="3" t="s">
        <v>1875</v>
      </c>
      <c r="G1159" s="3" t="s">
        <v>8310</v>
      </c>
    </row>
    <row r="1160" spans="1:7" ht="45" customHeight="1" x14ac:dyDescent="0.25">
      <c r="A1160" s="3" t="s">
        <v>3250</v>
      </c>
      <c r="B1160" s="3" t="s">
        <v>13134</v>
      </c>
      <c r="C1160" s="3" t="s">
        <v>8310</v>
      </c>
      <c r="D1160" s="3" t="s">
        <v>3720</v>
      </c>
      <c r="E1160" s="3" t="s">
        <v>3720</v>
      </c>
      <c r="F1160" s="3" t="s">
        <v>1875</v>
      </c>
      <c r="G1160" s="3" t="s">
        <v>8310</v>
      </c>
    </row>
    <row r="1161" spans="1:7" ht="45" customHeight="1" x14ac:dyDescent="0.25">
      <c r="A1161" s="3" t="s">
        <v>3252</v>
      </c>
      <c r="B1161" s="3" t="s">
        <v>13135</v>
      </c>
      <c r="C1161" s="3" t="s">
        <v>8310</v>
      </c>
      <c r="D1161" s="3" t="s">
        <v>3720</v>
      </c>
      <c r="E1161" s="3" t="s">
        <v>3720</v>
      </c>
      <c r="F1161" s="3" t="s">
        <v>1875</v>
      </c>
      <c r="G1161" s="3" t="s">
        <v>8310</v>
      </c>
    </row>
    <row r="1162" spans="1:7" ht="45" customHeight="1" x14ac:dyDescent="0.25">
      <c r="A1162" s="3" t="s">
        <v>3255</v>
      </c>
      <c r="B1162" s="3" t="s">
        <v>13136</v>
      </c>
      <c r="C1162" s="3" t="s">
        <v>8310</v>
      </c>
      <c r="D1162" s="3" t="s">
        <v>3720</v>
      </c>
      <c r="E1162" s="3" t="s">
        <v>3720</v>
      </c>
      <c r="F1162" s="3" t="s">
        <v>1875</v>
      </c>
      <c r="G1162" s="3" t="s">
        <v>8310</v>
      </c>
    </row>
    <row r="1163" spans="1:7" ht="45" customHeight="1" x14ac:dyDescent="0.25">
      <c r="A1163" s="3" t="s">
        <v>3258</v>
      </c>
      <c r="B1163" s="3" t="s">
        <v>13137</v>
      </c>
      <c r="C1163" s="3" t="s">
        <v>8310</v>
      </c>
      <c r="D1163" s="3" t="s">
        <v>3720</v>
      </c>
      <c r="E1163" s="3" t="s">
        <v>3720</v>
      </c>
      <c r="F1163" s="3" t="s">
        <v>1875</v>
      </c>
      <c r="G1163" s="3" t="s">
        <v>8310</v>
      </c>
    </row>
    <row r="1164" spans="1:7" ht="45" customHeight="1" x14ac:dyDescent="0.25">
      <c r="A1164" s="3" t="s">
        <v>3261</v>
      </c>
      <c r="B1164" s="3" t="s">
        <v>13138</v>
      </c>
      <c r="C1164" s="3" t="s">
        <v>8310</v>
      </c>
      <c r="D1164" s="3" t="s">
        <v>3720</v>
      </c>
      <c r="E1164" s="3" t="s">
        <v>3720</v>
      </c>
      <c r="F1164" s="3" t="s">
        <v>1875</v>
      </c>
      <c r="G1164" s="3" t="s">
        <v>8310</v>
      </c>
    </row>
    <row r="1165" spans="1:7" ht="45" customHeight="1" x14ac:dyDescent="0.25">
      <c r="A1165" s="3" t="s">
        <v>3264</v>
      </c>
      <c r="B1165" s="3" t="s">
        <v>13139</v>
      </c>
      <c r="C1165" s="3" t="s">
        <v>8310</v>
      </c>
      <c r="D1165" s="3" t="s">
        <v>3720</v>
      </c>
      <c r="E1165" s="3" t="s">
        <v>3720</v>
      </c>
      <c r="F1165" s="3" t="s">
        <v>1875</v>
      </c>
      <c r="G1165" s="3" t="s">
        <v>8310</v>
      </c>
    </row>
    <row r="1166" spans="1:7" ht="45" customHeight="1" x14ac:dyDescent="0.25">
      <c r="A1166" s="3" t="s">
        <v>3267</v>
      </c>
      <c r="B1166" s="3" t="s">
        <v>13140</v>
      </c>
      <c r="C1166" s="3" t="s">
        <v>8310</v>
      </c>
      <c r="D1166" s="3" t="s">
        <v>3720</v>
      </c>
      <c r="E1166" s="3" t="s">
        <v>3720</v>
      </c>
      <c r="F1166" s="3" t="s">
        <v>1875</v>
      </c>
      <c r="G1166" s="3" t="s">
        <v>8310</v>
      </c>
    </row>
    <row r="1167" spans="1:7" ht="45" customHeight="1" x14ac:dyDescent="0.25">
      <c r="A1167" s="3" t="s">
        <v>3272</v>
      </c>
      <c r="B1167" s="3" t="s">
        <v>13141</v>
      </c>
      <c r="C1167" s="3" t="s">
        <v>8310</v>
      </c>
      <c r="D1167" s="3" t="s">
        <v>3720</v>
      </c>
      <c r="E1167" s="3" t="s">
        <v>3720</v>
      </c>
      <c r="F1167" s="3" t="s">
        <v>1875</v>
      </c>
      <c r="G1167" s="3" t="s">
        <v>8310</v>
      </c>
    </row>
    <row r="1168" spans="1:7" ht="45" customHeight="1" x14ac:dyDescent="0.25">
      <c r="A1168" s="3" t="s">
        <v>3275</v>
      </c>
      <c r="B1168" s="3" t="s">
        <v>13142</v>
      </c>
      <c r="C1168" s="3" t="s">
        <v>8310</v>
      </c>
      <c r="D1168" s="3" t="s">
        <v>3720</v>
      </c>
      <c r="E1168" s="3" t="s">
        <v>3720</v>
      </c>
      <c r="F1168" s="3" t="s">
        <v>1875</v>
      </c>
      <c r="G1168" s="3" t="s">
        <v>8310</v>
      </c>
    </row>
    <row r="1169" spans="1:7" ht="45" customHeight="1" x14ac:dyDescent="0.25">
      <c r="A1169" s="3" t="s">
        <v>3278</v>
      </c>
      <c r="B1169" s="3" t="s">
        <v>13143</v>
      </c>
      <c r="C1169" s="3" t="s">
        <v>8310</v>
      </c>
      <c r="D1169" s="3" t="s">
        <v>3720</v>
      </c>
      <c r="E1169" s="3" t="s">
        <v>3720</v>
      </c>
      <c r="F1169" s="3" t="s">
        <v>1875</v>
      </c>
      <c r="G1169" s="3" t="s">
        <v>8310</v>
      </c>
    </row>
    <row r="1170" spans="1:7" ht="45" customHeight="1" x14ac:dyDescent="0.25">
      <c r="A1170" s="3" t="s">
        <v>3281</v>
      </c>
      <c r="B1170" s="3" t="s">
        <v>13144</v>
      </c>
      <c r="C1170" s="3" t="s">
        <v>8310</v>
      </c>
      <c r="D1170" s="3" t="s">
        <v>3720</v>
      </c>
      <c r="E1170" s="3" t="s">
        <v>3720</v>
      </c>
      <c r="F1170" s="3" t="s">
        <v>1875</v>
      </c>
      <c r="G1170" s="3" t="s">
        <v>8310</v>
      </c>
    </row>
    <row r="1171" spans="1:7" ht="45" customHeight="1" x14ac:dyDescent="0.25">
      <c r="A1171" s="3" t="s">
        <v>3284</v>
      </c>
      <c r="B1171" s="3" t="s">
        <v>13145</v>
      </c>
      <c r="C1171" s="3" t="s">
        <v>8310</v>
      </c>
      <c r="D1171" s="3" t="s">
        <v>3720</v>
      </c>
      <c r="E1171" s="3" t="s">
        <v>3720</v>
      </c>
      <c r="F1171" s="3" t="s">
        <v>1875</v>
      </c>
      <c r="G1171" s="3" t="s">
        <v>8310</v>
      </c>
    </row>
    <row r="1172" spans="1:7" ht="45" customHeight="1" x14ac:dyDescent="0.25">
      <c r="A1172" s="3" t="s">
        <v>3287</v>
      </c>
      <c r="B1172" s="3" t="s">
        <v>13146</v>
      </c>
      <c r="C1172" s="3" t="s">
        <v>8310</v>
      </c>
      <c r="D1172" s="3" t="s">
        <v>3720</v>
      </c>
      <c r="E1172" s="3" t="s">
        <v>3720</v>
      </c>
      <c r="F1172" s="3" t="s">
        <v>1875</v>
      </c>
      <c r="G1172" s="3" t="s">
        <v>8310</v>
      </c>
    </row>
    <row r="1173" spans="1:7" ht="45" customHeight="1" x14ac:dyDescent="0.25">
      <c r="A1173" s="3" t="s">
        <v>3290</v>
      </c>
      <c r="B1173" s="3" t="s">
        <v>13147</v>
      </c>
      <c r="C1173" s="3" t="s">
        <v>8310</v>
      </c>
      <c r="D1173" s="3" t="s">
        <v>3720</v>
      </c>
      <c r="E1173" s="3" t="s">
        <v>3720</v>
      </c>
      <c r="F1173" s="3" t="s">
        <v>1875</v>
      </c>
      <c r="G1173" s="3" t="s">
        <v>8310</v>
      </c>
    </row>
    <row r="1174" spans="1:7" ht="45" customHeight="1" x14ac:dyDescent="0.25">
      <c r="A1174" s="3" t="s">
        <v>3293</v>
      </c>
      <c r="B1174" s="3" t="s">
        <v>13148</v>
      </c>
      <c r="C1174" s="3" t="s">
        <v>8310</v>
      </c>
      <c r="D1174" s="3" t="s">
        <v>3720</v>
      </c>
      <c r="E1174" s="3" t="s">
        <v>3720</v>
      </c>
      <c r="F1174" s="3" t="s">
        <v>1875</v>
      </c>
      <c r="G1174" s="3" t="s">
        <v>8310</v>
      </c>
    </row>
    <row r="1175" spans="1:7" ht="45" customHeight="1" x14ac:dyDescent="0.25">
      <c r="A1175" s="3" t="s">
        <v>3296</v>
      </c>
      <c r="B1175" s="3" t="s">
        <v>13149</v>
      </c>
      <c r="C1175" s="3" t="s">
        <v>8310</v>
      </c>
      <c r="D1175" s="3" t="s">
        <v>3720</v>
      </c>
      <c r="E1175" s="3" t="s">
        <v>3720</v>
      </c>
      <c r="F1175" s="3" t="s">
        <v>1875</v>
      </c>
      <c r="G1175" s="3" t="s">
        <v>8310</v>
      </c>
    </row>
    <row r="1176" spans="1:7" ht="45" customHeight="1" x14ac:dyDescent="0.25">
      <c r="A1176" s="3" t="s">
        <v>3299</v>
      </c>
      <c r="B1176" s="3" t="s">
        <v>13150</v>
      </c>
      <c r="C1176" s="3" t="s">
        <v>8310</v>
      </c>
      <c r="D1176" s="3" t="s">
        <v>3720</v>
      </c>
      <c r="E1176" s="3" t="s">
        <v>3720</v>
      </c>
      <c r="F1176" s="3" t="s">
        <v>1875</v>
      </c>
      <c r="G1176" s="3" t="s">
        <v>8310</v>
      </c>
    </row>
    <row r="1177" spans="1:7" ht="45" customHeight="1" x14ac:dyDescent="0.25">
      <c r="A1177" s="3" t="s">
        <v>3302</v>
      </c>
      <c r="B1177" s="3" t="s">
        <v>13151</v>
      </c>
      <c r="C1177" s="3" t="s">
        <v>8310</v>
      </c>
      <c r="D1177" s="3" t="s">
        <v>3720</v>
      </c>
      <c r="E1177" s="3" t="s">
        <v>3720</v>
      </c>
      <c r="F1177" s="3" t="s">
        <v>1875</v>
      </c>
      <c r="G1177" s="3" t="s">
        <v>8310</v>
      </c>
    </row>
    <row r="1178" spans="1:7" ht="45" customHeight="1" x14ac:dyDescent="0.25">
      <c r="A1178" s="3" t="s">
        <v>3305</v>
      </c>
      <c r="B1178" s="3" t="s">
        <v>13152</v>
      </c>
      <c r="C1178" s="3" t="s">
        <v>8310</v>
      </c>
      <c r="D1178" s="3" t="s">
        <v>3720</v>
      </c>
      <c r="E1178" s="3" t="s">
        <v>3720</v>
      </c>
      <c r="F1178" s="3" t="s">
        <v>1875</v>
      </c>
      <c r="G1178" s="3" t="s">
        <v>8310</v>
      </c>
    </row>
    <row r="1179" spans="1:7" ht="45" customHeight="1" x14ac:dyDescent="0.25">
      <c r="A1179" s="3" t="s">
        <v>3308</v>
      </c>
      <c r="B1179" s="3" t="s">
        <v>13153</v>
      </c>
      <c r="C1179" s="3" t="s">
        <v>8310</v>
      </c>
      <c r="D1179" s="3" t="s">
        <v>3720</v>
      </c>
      <c r="E1179" s="3" t="s">
        <v>3720</v>
      </c>
      <c r="F1179" s="3" t="s">
        <v>1875</v>
      </c>
      <c r="G1179" s="3" t="s">
        <v>8310</v>
      </c>
    </row>
    <row r="1180" spans="1:7" ht="45" customHeight="1" x14ac:dyDescent="0.25">
      <c r="A1180" s="3" t="s">
        <v>3311</v>
      </c>
      <c r="B1180" s="3" t="s">
        <v>13154</v>
      </c>
      <c r="C1180" s="3" t="s">
        <v>8310</v>
      </c>
      <c r="D1180" s="3" t="s">
        <v>3720</v>
      </c>
      <c r="E1180" s="3" t="s">
        <v>3720</v>
      </c>
      <c r="F1180" s="3" t="s">
        <v>1875</v>
      </c>
      <c r="G1180" s="3" t="s">
        <v>8310</v>
      </c>
    </row>
    <row r="1181" spans="1:7" ht="45" customHeight="1" x14ac:dyDescent="0.25">
      <c r="A1181" s="3" t="s">
        <v>3314</v>
      </c>
      <c r="B1181" s="3" t="s">
        <v>13155</v>
      </c>
      <c r="C1181" s="3" t="s">
        <v>8310</v>
      </c>
      <c r="D1181" s="3" t="s">
        <v>3720</v>
      </c>
      <c r="E1181" s="3" t="s">
        <v>3720</v>
      </c>
      <c r="F1181" s="3" t="s">
        <v>1875</v>
      </c>
      <c r="G1181" s="3" t="s">
        <v>8310</v>
      </c>
    </row>
    <row r="1182" spans="1:7" ht="45" customHeight="1" x14ac:dyDescent="0.25">
      <c r="A1182" s="3" t="s">
        <v>3317</v>
      </c>
      <c r="B1182" s="3" t="s">
        <v>13156</v>
      </c>
      <c r="C1182" s="3" t="s">
        <v>8310</v>
      </c>
      <c r="D1182" s="3" t="s">
        <v>3720</v>
      </c>
      <c r="E1182" s="3" t="s">
        <v>3720</v>
      </c>
      <c r="F1182" s="3" t="s">
        <v>1875</v>
      </c>
      <c r="G1182" s="3" t="s">
        <v>8310</v>
      </c>
    </row>
    <row r="1183" spans="1:7" ht="45" customHeight="1" x14ac:dyDescent="0.25">
      <c r="A1183" s="3" t="s">
        <v>3320</v>
      </c>
      <c r="B1183" s="3" t="s">
        <v>13157</v>
      </c>
      <c r="C1183" s="3" t="s">
        <v>8310</v>
      </c>
      <c r="D1183" s="3" t="s">
        <v>3720</v>
      </c>
      <c r="E1183" s="3" t="s">
        <v>3720</v>
      </c>
      <c r="F1183" s="3" t="s">
        <v>1875</v>
      </c>
      <c r="G1183" s="3" t="s">
        <v>8310</v>
      </c>
    </row>
    <row r="1184" spans="1:7" ht="45" customHeight="1" x14ac:dyDescent="0.25">
      <c r="A1184" s="3" t="s">
        <v>3323</v>
      </c>
      <c r="B1184" s="3" t="s">
        <v>13158</v>
      </c>
      <c r="C1184" s="3" t="s">
        <v>8310</v>
      </c>
      <c r="D1184" s="3" t="s">
        <v>3720</v>
      </c>
      <c r="E1184" s="3" t="s">
        <v>3720</v>
      </c>
      <c r="F1184" s="3" t="s">
        <v>1875</v>
      </c>
      <c r="G1184" s="3" t="s">
        <v>8310</v>
      </c>
    </row>
    <row r="1185" spans="1:7" ht="45" customHeight="1" x14ac:dyDescent="0.25">
      <c r="A1185" s="3" t="s">
        <v>3326</v>
      </c>
      <c r="B1185" s="3" t="s">
        <v>13159</v>
      </c>
      <c r="C1185" s="3" t="s">
        <v>8310</v>
      </c>
      <c r="D1185" s="3" t="s">
        <v>3720</v>
      </c>
      <c r="E1185" s="3" t="s">
        <v>3720</v>
      </c>
      <c r="F1185" s="3" t="s">
        <v>1875</v>
      </c>
      <c r="G1185" s="3" t="s">
        <v>8310</v>
      </c>
    </row>
    <row r="1186" spans="1:7" ht="45" customHeight="1" x14ac:dyDescent="0.25">
      <c r="A1186" s="3" t="s">
        <v>3329</v>
      </c>
      <c r="B1186" s="3" t="s">
        <v>13160</v>
      </c>
      <c r="C1186" s="3" t="s">
        <v>8310</v>
      </c>
      <c r="D1186" s="3" t="s">
        <v>3720</v>
      </c>
      <c r="E1186" s="3" t="s">
        <v>3720</v>
      </c>
      <c r="F1186" s="3" t="s">
        <v>1875</v>
      </c>
      <c r="G1186" s="3" t="s">
        <v>8310</v>
      </c>
    </row>
    <row r="1187" spans="1:7" ht="45" customHeight="1" x14ac:dyDescent="0.25">
      <c r="A1187" s="3" t="s">
        <v>3332</v>
      </c>
      <c r="B1187" s="3" t="s">
        <v>13161</v>
      </c>
      <c r="C1187" s="3" t="s">
        <v>8310</v>
      </c>
      <c r="D1187" s="3" t="s">
        <v>3720</v>
      </c>
      <c r="E1187" s="3" t="s">
        <v>3720</v>
      </c>
      <c r="F1187" s="3" t="s">
        <v>1875</v>
      </c>
      <c r="G1187" s="3" t="s">
        <v>8310</v>
      </c>
    </row>
    <row r="1188" spans="1:7" ht="45" customHeight="1" x14ac:dyDescent="0.25">
      <c r="A1188" s="3" t="s">
        <v>3335</v>
      </c>
      <c r="B1188" s="3" t="s">
        <v>13162</v>
      </c>
      <c r="C1188" s="3" t="s">
        <v>8310</v>
      </c>
      <c r="D1188" s="3" t="s">
        <v>3720</v>
      </c>
      <c r="E1188" s="3" t="s">
        <v>3720</v>
      </c>
      <c r="F1188" s="3" t="s">
        <v>1875</v>
      </c>
      <c r="G1188" s="3" t="s">
        <v>8310</v>
      </c>
    </row>
    <row r="1189" spans="1:7" ht="45" customHeight="1" x14ac:dyDescent="0.25">
      <c r="A1189" s="3" t="s">
        <v>3338</v>
      </c>
      <c r="B1189" s="3" t="s">
        <v>13163</v>
      </c>
      <c r="C1189" s="3" t="s">
        <v>8310</v>
      </c>
      <c r="D1189" s="3" t="s">
        <v>3720</v>
      </c>
      <c r="E1189" s="3" t="s">
        <v>3720</v>
      </c>
      <c r="F1189" s="3" t="s">
        <v>1875</v>
      </c>
      <c r="G1189" s="3" t="s">
        <v>8310</v>
      </c>
    </row>
    <row r="1190" spans="1:7" ht="45" customHeight="1" x14ac:dyDescent="0.25">
      <c r="A1190" s="3" t="s">
        <v>3341</v>
      </c>
      <c r="B1190" s="3" t="s">
        <v>13164</v>
      </c>
      <c r="C1190" s="3" t="s">
        <v>8310</v>
      </c>
      <c r="D1190" s="3" t="s">
        <v>3720</v>
      </c>
      <c r="E1190" s="3" t="s">
        <v>3720</v>
      </c>
      <c r="F1190" s="3" t="s">
        <v>1875</v>
      </c>
      <c r="G1190" s="3" t="s">
        <v>8310</v>
      </c>
    </row>
    <row r="1191" spans="1:7" ht="45" customHeight="1" x14ac:dyDescent="0.25">
      <c r="A1191" s="3" t="s">
        <v>3344</v>
      </c>
      <c r="B1191" s="3" t="s">
        <v>13165</v>
      </c>
      <c r="C1191" s="3" t="s">
        <v>8310</v>
      </c>
      <c r="D1191" s="3" t="s">
        <v>3720</v>
      </c>
      <c r="E1191" s="3" t="s">
        <v>3720</v>
      </c>
      <c r="F1191" s="3" t="s">
        <v>1875</v>
      </c>
      <c r="G1191" s="3" t="s">
        <v>8310</v>
      </c>
    </row>
    <row r="1192" spans="1:7" ht="45" customHeight="1" x14ac:dyDescent="0.25">
      <c r="A1192" s="3" t="s">
        <v>3347</v>
      </c>
      <c r="B1192" s="3" t="s">
        <v>13166</v>
      </c>
      <c r="C1192" s="3" t="s">
        <v>8310</v>
      </c>
      <c r="D1192" s="3" t="s">
        <v>3720</v>
      </c>
      <c r="E1192" s="3" t="s">
        <v>3720</v>
      </c>
      <c r="F1192" s="3" t="s">
        <v>1875</v>
      </c>
      <c r="G1192" s="3" t="s">
        <v>8310</v>
      </c>
    </row>
    <row r="1193" spans="1:7" ht="45" customHeight="1" x14ac:dyDescent="0.25">
      <c r="A1193" s="3" t="s">
        <v>3350</v>
      </c>
      <c r="B1193" s="3" t="s">
        <v>13167</v>
      </c>
      <c r="C1193" s="3" t="s">
        <v>8310</v>
      </c>
      <c r="D1193" s="3" t="s">
        <v>3720</v>
      </c>
      <c r="E1193" s="3" t="s">
        <v>3720</v>
      </c>
      <c r="F1193" s="3" t="s">
        <v>1875</v>
      </c>
      <c r="G1193" s="3" t="s">
        <v>8310</v>
      </c>
    </row>
    <row r="1194" spans="1:7" ht="45" customHeight="1" x14ac:dyDescent="0.25">
      <c r="A1194" s="3" t="s">
        <v>3353</v>
      </c>
      <c r="B1194" s="3" t="s">
        <v>13168</v>
      </c>
      <c r="C1194" s="3" t="s">
        <v>8310</v>
      </c>
      <c r="D1194" s="3" t="s">
        <v>3720</v>
      </c>
      <c r="E1194" s="3" t="s">
        <v>3720</v>
      </c>
      <c r="F1194" s="3" t="s">
        <v>1875</v>
      </c>
      <c r="G1194" s="3" t="s">
        <v>8310</v>
      </c>
    </row>
    <row r="1195" spans="1:7" ht="45" customHeight="1" x14ac:dyDescent="0.25">
      <c r="A1195" s="3" t="s">
        <v>3356</v>
      </c>
      <c r="B1195" s="3" t="s">
        <v>13169</v>
      </c>
      <c r="C1195" s="3" t="s">
        <v>8310</v>
      </c>
      <c r="D1195" s="3" t="s">
        <v>3720</v>
      </c>
      <c r="E1195" s="3" t="s">
        <v>3720</v>
      </c>
      <c r="F1195" s="3" t="s">
        <v>1875</v>
      </c>
      <c r="G1195" s="3" t="s">
        <v>8310</v>
      </c>
    </row>
    <row r="1196" spans="1:7" ht="45" customHeight="1" x14ac:dyDescent="0.25">
      <c r="A1196" s="3" t="s">
        <v>3359</v>
      </c>
      <c r="B1196" s="3" t="s">
        <v>13170</v>
      </c>
      <c r="C1196" s="3" t="s">
        <v>8310</v>
      </c>
      <c r="D1196" s="3" t="s">
        <v>3720</v>
      </c>
      <c r="E1196" s="3" t="s">
        <v>3720</v>
      </c>
      <c r="F1196" s="3" t="s">
        <v>1875</v>
      </c>
      <c r="G1196" s="3" t="s">
        <v>8310</v>
      </c>
    </row>
    <row r="1197" spans="1:7" ht="45" customHeight="1" x14ac:dyDescent="0.25">
      <c r="A1197" s="3" t="s">
        <v>3362</v>
      </c>
      <c r="B1197" s="3" t="s">
        <v>13171</v>
      </c>
      <c r="C1197" s="3" t="s">
        <v>8310</v>
      </c>
      <c r="D1197" s="3" t="s">
        <v>3720</v>
      </c>
      <c r="E1197" s="3" t="s">
        <v>3720</v>
      </c>
      <c r="F1197" s="3" t="s">
        <v>1875</v>
      </c>
      <c r="G1197" s="3" t="s">
        <v>8310</v>
      </c>
    </row>
    <row r="1198" spans="1:7" ht="45" customHeight="1" x14ac:dyDescent="0.25">
      <c r="A1198" s="3" t="s">
        <v>3364</v>
      </c>
      <c r="B1198" s="3" t="s">
        <v>13172</v>
      </c>
      <c r="C1198" s="3" t="s">
        <v>8310</v>
      </c>
      <c r="D1198" s="3" t="s">
        <v>3720</v>
      </c>
      <c r="E1198" s="3" t="s">
        <v>3720</v>
      </c>
      <c r="F1198" s="3" t="s">
        <v>1875</v>
      </c>
      <c r="G1198" s="3" t="s">
        <v>8310</v>
      </c>
    </row>
    <row r="1199" spans="1:7" ht="45" customHeight="1" x14ac:dyDescent="0.25">
      <c r="A1199" s="3" t="s">
        <v>3367</v>
      </c>
      <c r="B1199" s="3" t="s">
        <v>13173</v>
      </c>
      <c r="C1199" s="3" t="s">
        <v>8310</v>
      </c>
      <c r="D1199" s="3" t="s">
        <v>3720</v>
      </c>
      <c r="E1199" s="3" t="s">
        <v>3720</v>
      </c>
      <c r="F1199" s="3" t="s">
        <v>1875</v>
      </c>
      <c r="G1199" s="3" t="s">
        <v>8310</v>
      </c>
    </row>
    <row r="1200" spans="1:7" ht="45" customHeight="1" x14ac:dyDescent="0.25">
      <c r="A1200" s="3" t="s">
        <v>3369</v>
      </c>
      <c r="B1200" s="3" t="s">
        <v>13174</v>
      </c>
      <c r="C1200" s="3" t="s">
        <v>8310</v>
      </c>
      <c r="D1200" s="3" t="s">
        <v>3720</v>
      </c>
      <c r="E1200" s="3" t="s">
        <v>3720</v>
      </c>
      <c r="F1200" s="3" t="s">
        <v>1875</v>
      </c>
      <c r="G1200" s="3" t="s">
        <v>8310</v>
      </c>
    </row>
    <row r="1201" spans="1:7" ht="45" customHeight="1" x14ac:dyDescent="0.25">
      <c r="A1201" s="3" t="s">
        <v>3372</v>
      </c>
      <c r="B1201" s="3" t="s">
        <v>13175</v>
      </c>
      <c r="C1201" s="3" t="s">
        <v>8310</v>
      </c>
      <c r="D1201" s="3" t="s">
        <v>3720</v>
      </c>
      <c r="E1201" s="3" t="s">
        <v>3720</v>
      </c>
      <c r="F1201" s="3" t="s">
        <v>1875</v>
      </c>
      <c r="G1201" s="3" t="s">
        <v>8310</v>
      </c>
    </row>
    <row r="1202" spans="1:7" ht="45" customHeight="1" x14ac:dyDescent="0.25">
      <c r="A1202" s="3" t="s">
        <v>3375</v>
      </c>
      <c r="B1202" s="3" t="s">
        <v>13176</v>
      </c>
      <c r="C1202" s="3" t="s">
        <v>8310</v>
      </c>
      <c r="D1202" s="3" t="s">
        <v>3720</v>
      </c>
      <c r="E1202" s="3" t="s">
        <v>3720</v>
      </c>
      <c r="F1202" s="3" t="s">
        <v>1875</v>
      </c>
      <c r="G1202" s="3" t="s">
        <v>8310</v>
      </c>
    </row>
    <row r="1203" spans="1:7" ht="45" customHeight="1" x14ac:dyDescent="0.25">
      <c r="A1203" s="3" t="s">
        <v>3378</v>
      </c>
      <c r="B1203" s="3" t="s">
        <v>13177</v>
      </c>
      <c r="C1203" s="3" t="s">
        <v>8310</v>
      </c>
      <c r="D1203" s="3" t="s">
        <v>3720</v>
      </c>
      <c r="E1203" s="3" t="s">
        <v>3720</v>
      </c>
      <c r="F1203" s="3" t="s">
        <v>1875</v>
      </c>
      <c r="G1203" s="3" t="s">
        <v>8310</v>
      </c>
    </row>
    <row r="1204" spans="1:7" ht="45" customHeight="1" x14ac:dyDescent="0.25">
      <c r="A1204" s="3" t="s">
        <v>3381</v>
      </c>
      <c r="B1204" s="3" t="s">
        <v>13178</v>
      </c>
      <c r="C1204" s="3" t="s">
        <v>8310</v>
      </c>
      <c r="D1204" s="3" t="s">
        <v>3720</v>
      </c>
      <c r="E1204" s="3" t="s">
        <v>3720</v>
      </c>
      <c r="F1204" s="3" t="s">
        <v>1875</v>
      </c>
      <c r="G1204" s="3" t="s">
        <v>8310</v>
      </c>
    </row>
    <row r="1205" spans="1:7" ht="45" customHeight="1" x14ac:dyDescent="0.25">
      <c r="A1205" s="3" t="s">
        <v>3384</v>
      </c>
      <c r="B1205" s="3" t="s">
        <v>13179</v>
      </c>
      <c r="C1205" s="3" t="s">
        <v>8310</v>
      </c>
      <c r="D1205" s="3" t="s">
        <v>3720</v>
      </c>
      <c r="E1205" s="3" t="s">
        <v>3720</v>
      </c>
      <c r="F1205" s="3" t="s">
        <v>1875</v>
      </c>
      <c r="G1205" s="3" t="s">
        <v>8310</v>
      </c>
    </row>
    <row r="1206" spans="1:7" ht="45" customHeight="1" x14ac:dyDescent="0.25">
      <c r="A1206" s="3" t="s">
        <v>3387</v>
      </c>
      <c r="B1206" s="3" t="s">
        <v>13180</v>
      </c>
      <c r="C1206" s="3" t="s">
        <v>8310</v>
      </c>
      <c r="D1206" s="3" t="s">
        <v>3720</v>
      </c>
      <c r="E1206" s="3" t="s">
        <v>3720</v>
      </c>
      <c r="F1206" s="3" t="s">
        <v>1875</v>
      </c>
      <c r="G1206" s="3" t="s">
        <v>8310</v>
      </c>
    </row>
    <row r="1207" spans="1:7" ht="45" customHeight="1" x14ac:dyDescent="0.25">
      <c r="A1207" s="3" t="s">
        <v>3390</v>
      </c>
      <c r="B1207" s="3" t="s">
        <v>13181</v>
      </c>
      <c r="C1207" s="3" t="s">
        <v>8310</v>
      </c>
      <c r="D1207" s="3" t="s">
        <v>3720</v>
      </c>
      <c r="E1207" s="3" t="s">
        <v>3720</v>
      </c>
      <c r="F1207" s="3" t="s">
        <v>1875</v>
      </c>
      <c r="G1207" s="3" t="s">
        <v>8310</v>
      </c>
    </row>
    <row r="1208" spans="1:7" ht="45" customHeight="1" x14ac:dyDescent="0.25">
      <c r="A1208" s="3" t="s">
        <v>3393</v>
      </c>
      <c r="B1208" s="3" t="s">
        <v>13182</v>
      </c>
      <c r="C1208" s="3" t="s">
        <v>8310</v>
      </c>
      <c r="D1208" s="3" t="s">
        <v>3720</v>
      </c>
      <c r="E1208" s="3" t="s">
        <v>3720</v>
      </c>
      <c r="F1208" s="3" t="s">
        <v>1875</v>
      </c>
      <c r="G1208" s="3" t="s">
        <v>8310</v>
      </c>
    </row>
    <row r="1209" spans="1:7" ht="45" customHeight="1" x14ac:dyDescent="0.25">
      <c r="A1209" s="3" t="s">
        <v>3396</v>
      </c>
      <c r="B1209" s="3" t="s">
        <v>13183</v>
      </c>
      <c r="C1209" s="3" t="s">
        <v>8310</v>
      </c>
      <c r="D1209" s="3" t="s">
        <v>3720</v>
      </c>
      <c r="E1209" s="3" t="s">
        <v>3720</v>
      </c>
      <c r="F1209" s="3" t="s">
        <v>1875</v>
      </c>
      <c r="G1209" s="3" t="s">
        <v>8310</v>
      </c>
    </row>
    <row r="1210" spans="1:7" ht="45" customHeight="1" x14ac:dyDescent="0.25">
      <c r="A1210" s="3" t="s">
        <v>3399</v>
      </c>
      <c r="B1210" s="3" t="s">
        <v>13184</v>
      </c>
      <c r="C1210" s="3" t="s">
        <v>8310</v>
      </c>
      <c r="D1210" s="3" t="s">
        <v>3720</v>
      </c>
      <c r="E1210" s="3" t="s">
        <v>3720</v>
      </c>
      <c r="F1210" s="3" t="s">
        <v>1875</v>
      </c>
      <c r="G1210" s="3" t="s">
        <v>8310</v>
      </c>
    </row>
    <row r="1211" spans="1:7" ht="45" customHeight="1" x14ac:dyDescent="0.25">
      <c r="A1211" s="3" t="s">
        <v>3402</v>
      </c>
      <c r="B1211" s="3" t="s">
        <v>13185</v>
      </c>
      <c r="C1211" s="3" t="s">
        <v>8310</v>
      </c>
      <c r="D1211" s="3" t="s">
        <v>3720</v>
      </c>
      <c r="E1211" s="3" t="s">
        <v>3720</v>
      </c>
      <c r="F1211" s="3" t="s">
        <v>1875</v>
      </c>
      <c r="G1211" s="3" t="s">
        <v>8310</v>
      </c>
    </row>
    <row r="1212" spans="1:7" ht="45" customHeight="1" x14ac:dyDescent="0.25">
      <c r="A1212" s="3" t="s">
        <v>3405</v>
      </c>
      <c r="B1212" s="3" t="s">
        <v>13186</v>
      </c>
      <c r="C1212" s="3" t="s">
        <v>8310</v>
      </c>
      <c r="D1212" s="3" t="s">
        <v>3720</v>
      </c>
      <c r="E1212" s="3" t="s">
        <v>3720</v>
      </c>
      <c r="F1212" s="3" t="s">
        <v>1875</v>
      </c>
      <c r="G1212" s="3" t="s">
        <v>8310</v>
      </c>
    </row>
    <row r="1213" spans="1:7" ht="45" customHeight="1" x14ac:dyDescent="0.25">
      <c r="A1213" s="3" t="s">
        <v>3408</v>
      </c>
      <c r="B1213" s="3" t="s">
        <v>13187</v>
      </c>
      <c r="C1213" s="3" t="s">
        <v>8310</v>
      </c>
      <c r="D1213" s="3" t="s">
        <v>3720</v>
      </c>
      <c r="E1213" s="3" t="s">
        <v>3720</v>
      </c>
      <c r="F1213" s="3" t="s">
        <v>1875</v>
      </c>
      <c r="G1213" s="3" t="s">
        <v>8310</v>
      </c>
    </row>
    <row r="1214" spans="1:7" ht="45" customHeight="1" x14ac:dyDescent="0.25">
      <c r="A1214" s="3" t="s">
        <v>3411</v>
      </c>
      <c r="B1214" s="3" t="s">
        <v>13188</v>
      </c>
      <c r="C1214" s="3" t="s">
        <v>8310</v>
      </c>
      <c r="D1214" s="3" t="s">
        <v>3720</v>
      </c>
      <c r="E1214" s="3" t="s">
        <v>3720</v>
      </c>
      <c r="F1214" s="3" t="s">
        <v>1875</v>
      </c>
      <c r="G1214" s="3" t="s">
        <v>8310</v>
      </c>
    </row>
    <row r="1215" spans="1:7" ht="45" customHeight="1" x14ac:dyDescent="0.25">
      <c r="A1215" s="3" t="s">
        <v>3414</v>
      </c>
      <c r="B1215" s="3" t="s">
        <v>13189</v>
      </c>
      <c r="C1215" s="3" t="s">
        <v>8310</v>
      </c>
      <c r="D1215" s="3" t="s">
        <v>3720</v>
      </c>
      <c r="E1215" s="3" t="s">
        <v>3720</v>
      </c>
      <c r="F1215" s="3" t="s">
        <v>1875</v>
      </c>
      <c r="G1215" s="3" t="s">
        <v>8310</v>
      </c>
    </row>
    <row r="1216" spans="1:7" ht="45" customHeight="1" x14ac:dyDescent="0.25">
      <c r="A1216" s="3" t="s">
        <v>3417</v>
      </c>
      <c r="B1216" s="3" t="s">
        <v>13190</v>
      </c>
      <c r="C1216" s="3" t="s">
        <v>8310</v>
      </c>
      <c r="D1216" s="3" t="s">
        <v>3720</v>
      </c>
      <c r="E1216" s="3" t="s">
        <v>3720</v>
      </c>
      <c r="F1216" s="3" t="s">
        <v>1875</v>
      </c>
      <c r="G1216" s="3" t="s">
        <v>8310</v>
      </c>
    </row>
    <row r="1217" spans="1:7" ht="45" customHeight="1" x14ac:dyDescent="0.25">
      <c r="A1217" s="3" t="s">
        <v>3420</v>
      </c>
      <c r="B1217" s="3" t="s">
        <v>13191</v>
      </c>
      <c r="C1217" s="3" t="s">
        <v>8310</v>
      </c>
      <c r="D1217" s="3" t="s">
        <v>3720</v>
      </c>
      <c r="E1217" s="3" t="s">
        <v>3720</v>
      </c>
      <c r="F1217" s="3" t="s">
        <v>1875</v>
      </c>
      <c r="G1217" s="3" t="s">
        <v>8310</v>
      </c>
    </row>
    <row r="1218" spans="1:7" ht="45" customHeight="1" x14ac:dyDescent="0.25">
      <c r="A1218" s="3" t="s">
        <v>3422</v>
      </c>
      <c r="B1218" s="3" t="s">
        <v>13192</v>
      </c>
      <c r="C1218" s="3" t="s">
        <v>8310</v>
      </c>
      <c r="D1218" s="3" t="s">
        <v>3720</v>
      </c>
      <c r="E1218" s="3" t="s">
        <v>3720</v>
      </c>
      <c r="F1218" s="3" t="s">
        <v>1875</v>
      </c>
      <c r="G1218" s="3" t="s">
        <v>8310</v>
      </c>
    </row>
    <row r="1219" spans="1:7" ht="45" customHeight="1" x14ac:dyDescent="0.25">
      <c r="A1219" s="3" t="s">
        <v>3425</v>
      </c>
      <c r="B1219" s="3" t="s">
        <v>13193</v>
      </c>
      <c r="C1219" s="3" t="s">
        <v>8310</v>
      </c>
      <c r="D1219" s="3" t="s">
        <v>3720</v>
      </c>
      <c r="E1219" s="3" t="s">
        <v>3720</v>
      </c>
      <c r="F1219" s="3" t="s">
        <v>1875</v>
      </c>
      <c r="G1219" s="3" t="s">
        <v>8310</v>
      </c>
    </row>
    <row r="1220" spans="1:7" ht="45" customHeight="1" x14ac:dyDescent="0.25">
      <c r="A1220" s="3" t="s">
        <v>3428</v>
      </c>
      <c r="B1220" s="3" t="s">
        <v>13194</v>
      </c>
      <c r="C1220" s="3" t="s">
        <v>8310</v>
      </c>
      <c r="D1220" s="3" t="s">
        <v>3720</v>
      </c>
      <c r="E1220" s="3" t="s">
        <v>3720</v>
      </c>
      <c r="F1220" s="3" t="s">
        <v>1875</v>
      </c>
      <c r="G1220" s="3" t="s">
        <v>8310</v>
      </c>
    </row>
    <row r="1221" spans="1:7" ht="45" customHeight="1" x14ac:dyDescent="0.25">
      <c r="A1221" s="3" t="s">
        <v>3431</v>
      </c>
      <c r="B1221" s="3" t="s">
        <v>13195</v>
      </c>
      <c r="C1221" s="3" t="s">
        <v>8310</v>
      </c>
      <c r="D1221" s="3" t="s">
        <v>3720</v>
      </c>
      <c r="E1221" s="3" t="s">
        <v>3720</v>
      </c>
      <c r="F1221" s="3" t="s">
        <v>1875</v>
      </c>
      <c r="G1221" s="3" t="s">
        <v>8310</v>
      </c>
    </row>
    <row r="1222" spans="1:7" ht="45" customHeight="1" x14ac:dyDescent="0.25">
      <c r="A1222" s="3" t="s">
        <v>3434</v>
      </c>
      <c r="B1222" s="3" t="s">
        <v>13196</v>
      </c>
      <c r="C1222" s="3" t="s">
        <v>8310</v>
      </c>
      <c r="D1222" s="3" t="s">
        <v>3720</v>
      </c>
      <c r="E1222" s="3" t="s">
        <v>3720</v>
      </c>
      <c r="F1222" s="3" t="s">
        <v>1875</v>
      </c>
      <c r="G1222" s="3" t="s">
        <v>8310</v>
      </c>
    </row>
    <row r="1223" spans="1:7" ht="45" customHeight="1" x14ac:dyDescent="0.25">
      <c r="A1223" s="3" t="s">
        <v>3437</v>
      </c>
      <c r="B1223" s="3" t="s">
        <v>13197</v>
      </c>
      <c r="C1223" s="3" t="s">
        <v>8310</v>
      </c>
      <c r="D1223" s="3" t="s">
        <v>3720</v>
      </c>
      <c r="E1223" s="3" t="s">
        <v>3720</v>
      </c>
      <c r="F1223" s="3" t="s">
        <v>1875</v>
      </c>
      <c r="G1223" s="3" t="s">
        <v>8310</v>
      </c>
    </row>
    <row r="1224" spans="1:7" ht="45" customHeight="1" x14ac:dyDescent="0.25">
      <c r="A1224" s="3" t="s">
        <v>3440</v>
      </c>
      <c r="B1224" s="3" t="s">
        <v>13198</v>
      </c>
      <c r="C1224" s="3" t="s">
        <v>8310</v>
      </c>
      <c r="D1224" s="3" t="s">
        <v>3720</v>
      </c>
      <c r="E1224" s="3" t="s">
        <v>3720</v>
      </c>
      <c r="F1224" s="3" t="s">
        <v>1875</v>
      </c>
      <c r="G1224" s="3" t="s">
        <v>8310</v>
      </c>
    </row>
    <row r="1225" spans="1:7" ht="45" customHeight="1" x14ac:dyDescent="0.25">
      <c r="A1225" s="3" t="s">
        <v>3443</v>
      </c>
      <c r="B1225" s="3" t="s">
        <v>13199</v>
      </c>
      <c r="C1225" s="3" t="s">
        <v>8310</v>
      </c>
      <c r="D1225" s="3" t="s">
        <v>3720</v>
      </c>
      <c r="E1225" s="3" t="s">
        <v>3720</v>
      </c>
      <c r="F1225" s="3" t="s">
        <v>1875</v>
      </c>
      <c r="G1225" s="3" t="s">
        <v>8310</v>
      </c>
    </row>
    <row r="1226" spans="1:7" ht="45" customHeight="1" x14ac:dyDescent="0.25">
      <c r="A1226" s="3" t="s">
        <v>3446</v>
      </c>
      <c r="B1226" s="3" t="s">
        <v>13200</v>
      </c>
      <c r="C1226" s="3" t="s">
        <v>8310</v>
      </c>
      <c r="D1226" s="3" t="s">
        <v>3720</v>
      </c>
      <c r="E1226" s="3" t="s">
        <v>3720</v>
      </c>
      <c r="F1226" s="3" t="s">
        <v>1875</v>
      </c>
      <c r="G1226" s="3" t="s">
        <v>8310</v>
      </c>
    </row>
    <row r="1227" spans="1:7" ht="45" customHeight="1" x14ac:dyDescent="0.25">
      <c r="A1227" s="3" t="s">
        <v>3448</v>
      </c>
      <c r="B1227" s="3" t="s">
        <v>13201</v>
      </c>
      <c r="C1227" s="3" t="s">
        <v>8310</v>
      </c>
      <c r="D1227" s="3" t="s">
        <v>3720</v>
      </c>
      <c r="E1227" s="3" t="s">
        <v>3720</v>
      </c>
      <c r="F1227" s="3" t="s">
        <v>1875</v>
      </c>
      <c r="G1227" s="3" t="s">
        <v>8310</v>
      </c>
    </row>
    <row r="1228" spans="1:7" ht="45" customHeight="1" x14ac:dyDescent="0.25">
      <c r="A1228" s="3" t="s">
        <v>3451</v>
      </c>
      <c r="B1228" s="3" t="s">
        <v>13202</v>
      </c>
      <c r="C1228" s="3" t="s">
        <v>8310</v>
      </c>
      <c r="D1228" s="3" t="s">
        <v>3720</v>
      </c>
      <c r="E1228" s="3" t="s">
        <v>3720</v>
      </c>
      <c r="F1228" s="3" t="s">
        <v>1875</v>
      </c>
      <c r="G1228" s="3" t="s">
        <v>8310</v>
      </c>
    </row>
    <row r="1229" spans="1:7" ht="45" customHeight="1" x14ac:dyDescent="0.25">
      <c r="A1229" s="3" t="s">
        <v>3453</v>
      </c>
      <c r="B1229" s="3" t="s">
        <v>13203</v>
      </c>
      <c r="C1229" s="3" t="s">
        <v>8310</v>
      </c>
      <c r="D1229" s="3" t="s">
        <v>3720</v>
      </c>
      <c r="E1229" s="3" t="s">
        <v>3720</v>
      </c>
      <c r="F1229" s="3" t="s">
        <v>1875</v>
      </c>
      <c r="G1229" s="3" t="s">
        <v>8310</v>
      </c>
    </row>
    <row r="1230" spans="1:7" ht="45" customHeight="1" x14ac:dyDescent="0.25">
      <c r="A1230" s="3" t="s">
        <v>3456</v>
      </c>
      <c r="B1230" s="3" t="s">
        <v>13204</v>
      </c>
      <c r="C1230" s="3" t="s">
        <v>8310</v>
      </c>
      <c r="D1230" s="3" t="s">
        <v>3720</v>
      </c>
      <c r="E1230" s="3" t="s">
        <v>3720</v>
      </c>
      <c r="F1230" s="3" t="s">
        <v>1875</v>
      </c>
      <c r="G1230" s="3" t="s">
        <v>8310</v>
      </c>
    </row>
    <row r="1231" spans="1:7" ht="45" customHeight="1" x14ac:dyDescent="0.25">
      <c r="A1231" s="3" t="s">
        <v>3459</v>
      </c>
      <c r="B1231" s="3" t="s">
        <v>13205</v>
      </c>
      <c r="C1231" s="3" t="s">
        <v>8310</v>
      </c>
      <c r="D1231" s="3" t="s">
        <v>3720</v>
      </c>
      <c r="E1231" s="3" t="s">
        <v>3720</v>
      </c>
      <c r="F1231" s="3" t="s">
        <v>1875</v>
      </c>
      <c r="G1231" s="3" t="s">
        <v>8310</v>
      </c>
    </row>
    <row r="1232" spans="1:7" ht="45" customHeight="1" x14ac:dyDescent="0.25">
      <c r="A1232" s="3" t="s">
        <v>3462</v>
      </c>
      <c r="B1232" s="3" t="s">
        <v>13206</v>
      </c>
      <c r="C1232" s="3" t="s">
        <v>8310</v>
      </c>
      <c r="D1232" s="3" t="s">
        <v>3720</v>
      </c>
      <c r="E1232" s="3" t="s">
        <v>3720</v>
      </c>
      <c r="F1232" s="3" t="s">
        <v>1875</v>
      </c>
      <c r="G1232" s="3" t="s">
        <v>8310</v>
      </c>
    </row>
    <row r="1233" spans="1:7" ht="45" customHeight="1" x14ac:dyDescent="0.25">
      <c r="A1233" s="3" t="s">
        <v>3465</v>
      </c>
      <c r="B1233" s="3" t="s">
        <v>13207</v>
      </c>
      <c r="C1233" s="3" t="s">
        <v>8310</v>
      </c>
      <c r="D1233" s="3" t="s">
        <v>3720</v>
      </c>
      <c r="E1233" s="3" t="s">
        <v>3720</v>
      </c>
      <c r="F1233" s="3" t="s">
        <v>1875</v>
      </c>
      <c r="G1233" s="3" t="s">
        <v>8310</v>
      </c>
    </row>
    <row r="1234" spans="1:7" ht="45" customHeight="1" x14ac:dyDescent="0.25">
      <c r="A1234" s="3" t="s">
        <v>3468</v>
      </c>
      <c r="B1234" s="3" t="s">
        <v>13208</v>
      </c>
      <c r="C1234" s="3" t="s">
        <v>8310</v>
      </c>
      <c r="D1234" s="3" t="s">
        <v>3720</v>
      </c>
      <c r="E1234" s="3" t="s">
        <v>3720</v>
      </c>
      <c r="F1234" s="3" t="s">
        <v>1875</v>
      </c>
      <c r="G1234" s="3" t="s">
        <v>8310</v>
      </c>
    </row>
    <row r="1235" spans="1:7" ht="45" customHeight="1" x14ac:dyDescent="0.25">
      <c r="A1235" s="3" t="s">
        <v>3471</v>
      </c>
      <c r="B1235" s="3" t="s">
        <v>13209</v>
      </c>
      <c r="C1235" s="3" t="s">
        <v>8310</v>
      </c>
      <c r="D1235" s="3" t="s">
        <v>3720</v>
      </c>
      <c r="E1235" s="3" t="s">
        <v>3720</v>
      </c>
      <c r="F1235" s="3" t="s">
        <v>1875</v>
      </c>
      <c r="G1235" s="3" t="s">
        <v>8310</v>
      </c>
    </row>
    <row r="1236" spans="1:7" ht="45" customHeight="1" x14ac:dyDescent="0.25">
      <c r="A1236" s="3" t="s">
        <v>3474</v>
      </c>
      <c r="B1236" s="3" t="s">
        <v>13210</v>
      </c>
      <c r="C1236" s="3" t="s">
        <v>8310</v>
      </c>
      <c r="D1236" s="3" t="s">
        <v>3720</v>
      </c>
      <c r="E1236" s="3" t="s">
        <v>3720</v>
      </c>
      <c r="F1236" s="3" t="s">
        <v>1875</v>
      </c>
      <c r="G1236" s="3" t="s">
        <v>8310</v>
      </c>
    </row>
    <row r="1237" spans="1:7" ht="45" customHeight="1" x14ac:dyDescent="0.25">
      <c r="A1237" s="3" t="s">
        <v>3477</v>
      </c>
      <c r="B1237" s="3" t="s">
        <v>13211</v>
      </c>
      <c r="C1237" s="3" t="s">
        <v>8310</v>
      </c>
      <c r="D1237" s="3" t="s">
        <v>3720</v>
      </c>
      <c r="E1237" s="3" t="s">
        <v>3720</v>
      </c>
      <c r="F1237" s="3" t="s">
        <v>1875</v>
      </c>
      <c r="G1237" s="3" t="s">
        <v>8310</v>
      </c>
    </row>
    <row r="1238" spans="1:7" ht="45" customHeight="1" x14ac:dyDescent="0.25">
      <c r="A1238" s="3" t="s">
        <v>3480</v>
      </c>
      <c r="B1238" s="3" t="s">
        <v>13212</v>
      </c>
      <c r="C1238" s="3" t="s">
        <v>8310</v>
      </c>
      <c r="D1238" s="3" t="s">
        <v>3720</v>
      </c>
      <c r="E1238" s="3" t="s">
        <v>3720</v>
      </c>
      <c r="F1238" s="3" t="s">
        <v>1875</v>
      </c>
      <c r="G1238" s="3" t="s">
        <v>8310</v>
      </c>
    </row>
    <row r="1239" spans="1:7" ht="45" customHeight="1" x14ac:dyDescent="0.25">
      <c r="A1239" s="3" t="s">
        <v>3483</v>
      </c>
      <c r="B1239" s="3" t="s">
        <v>13213</v>
      </c>
      <c r="C1239" s="3" t="s">
        <v>8310</v>
      </c>
      <c r="D1239" s="3" t="s">
        <v>3720</v>
      </c>
      <c r="E1239" s="3" t="s">
        <v>3720</v>
      </c>
      <c r="F1239" s="3" t="s">
        <v>1875</v>
      </c>
      <c r="G1239" s="3" t="s">
        <v>8310</v>
      </c>
    </row>
    <row r="1240" spans="1:7" ht="45" customHeight="1" x14ac:dyDescent="0.25">
      <c r="A1240" s="3" t="s">
        <v>3486</v>
      </c>
      <c r="B1240" s="3" t="s">
        <v>13214</v>
      </c>
      <c r="C1240" s="3" t="s">
        <v>8310</v>
      </c>
      <c r="D1240" s="3" t="s">
        <v>3720</v>
      </c>
      <c r="E1240" s="3" t="s">
        <v>3720</v>
      </c>
      <c r="F1240" s="3" t="s">
        <v>1875</v>
      </c>
      <c r="G1240" s="3" t="s">
        <v>8310</v>
      </c>
    </row>
    <row r="1241" spans="1:7" ht="45" customHeight="1" x14ac:dyDescent="0.25">
      <c r="A1241" s="3" t="s">
        <v>3489</v>
      </c>
      <c r="B1241" s="3" t="s">
        <v>13215</v>
      </c>
      <c r="C1241" s="3" t="s">
        <v>8310</v>
      </c>
      <c r="D1241" s="3" t="s">
        <v>3720</v>
      </c>
      <c r="E1241" s="3" t="s">
        <v>3720</v>
      </c>
      <c r="F1241" s="3" t="s">
        <v>1875</v>
      </c>
      <c r="G1241" s="3" t="s">
        <v>8310</v>
      </c>
    </row>
    <row r="1242" spans="1:7" ht="45" customHeight="1" x14ac:dyDescent="0.25">
      <c r="A1242" s="3" t="s">
        <v>3492</v>
      </c>
      <c r="B1242" s="3" t="s">
        <v>13216</v>
      </c>
      <c r="C1242" s="3" t="s">
        <v>8310</v>
      </c>
      <c r="D1242" s="3" t="s">
        <v>3720</v>
      </c>
      <c r="E1242" s="3" t="s">
        <v>3720</v>
      </c>
      <c r="F1242" s="3" t="s">
        <v>1875</v>
      </c>
      <c r="G1242" s="3" t="s">
        <v>8310</v>
      </c>
    </row>
    <row r="1243" spans="1:7" ht="45" customHeight="1" x14ac:dyDescent="0.25">
      <c r="A1243" s="3" t="s">
        <v>3494</v>
      </c>
      <c r="B1243" s="3" t="s">
        <v>13217</v>
      </c>
      <c r="C1243" s="3" t="s">
        <v>8310</v>
      </c>
      <c r="D1243" s="3" t="s">
        <v>3720</v>
      </c>
      <c r="E1243" s="3" t="s">
        <v>3720</v>
      </c>
      <c r="F1243" s="3" t="s">
        <v>1875</v>
      </c>
      <c r="G1243" s="3" t="s">
        <v>8310</v>
      </c>
    </row>
    <row r="1244" spans="1:7" ht="45" customHeight="1" x14ac:dyDescent="0.25">
      <c r="A1244" s="3" t="s">
        <v>3497</v>
      </c>
      <c r="B1244" s="3" t="s">
        <v>13218</v>
      </c>
      <c r="C1244" s="3" t="s">
        <v>8310</v>
      </c>
      <c r="D1244" s="3" t="s">
        <v>3720</v>
      </c>
      <c r="E1244" s="3" t="s">
        <v>3720</v>
      </c>
      <c r="F1244" s="3" t="s">
        <v>1875</v>
      </c>
      <c r="G1244" s="3" t="s">
        <v>8310</v>
      </c>
    </row>
    <row r="1245" spans="1:7" ht="45" customHeight="1" x14ac:dyDescent="0.25">
      <c r="A1245" s="3" t="s">
        <v>3500</v>
      </c>
      <c r="B1245" s="3" t="s">
        <v>13219</v>
      </c>
      <c r="C1245" s="3" t="s">
        <v>8310</v>
      </c>
      <c r="D1245" s="3" t="s">
        <v>3720</v>
      </c>
      <c r="E1245" s="3" t="s">
        <v>3720</v>
      </c>
      <c r="F1245" s="3" t="s">
        <v>1875</v>
      </c>
      <c r="G1245" s="3" t="s">
        <v>8310</v>
      </c>
    </row>
    <row r="1246" spans="1:7" ht="45" customHeight="1" x14ac:dyDescent="0.25">
      <c r="A1246" s="3" t="s">
        <v>3502</v>
      </c>
      <c r="B1246" s="3" t="s">
        <v>13220</v>
      </c>
      <c r="C1246" s="3" t="s">
        <v>8310</v>
      </c>
      <c r="D1246" s="3" t="s">
        <v>3720</v>
      </c>
      <c r="E1246" s="3" t="s">
        <v>3720</v>
      </c>
      <c r="F1246" s="3" t="s">
        <v>1875</v>
      </c>
      <c r="G1246" s="3" t="s">
        <v>8310</v>
      </c>
    </row>
    <row r="1247" spans="1:7" ht="45" customHeight="1" x14ac:dyDescent="0.25">
      <c r="A1247" s="3" t="s">
        <v>3505</v>
      </c>
      <c r="B1247" s="3" t="s">
        <v>13221</v>
      </c>
      <c r="C1247" s="3" t="s">
        <v>8310</v>
      </c>
      <c r="D1247" s="3" t="s">
        <v>3720</v>
      </c>
      <c r="E1247" s="3" t="s">
        <v>3720</v>
      </c>
      <c r="F1247" s="3" t="s">
        <v>1875</v>
      </c>
      <c r="G1247" s="3" t="s">
        <v>8310</v>
      </c>
    </row>
    <row r="1248" spans="1:7" ht="45" customHeight="1" x14ac:dyDescent="0.25">
      <c r="A1248" s="3" t="s">
        <v>3508</v>
      </c>
      <c r="B1248" s="3" t="s">
        <v>13222</v>
      </c>
      <c r="C1248" s="3" t="s">
        <v>8310</v>
      </c>
      <c r="D1248" s="3" t="s">
        <v>3720</v>
      </c>
      <c r="E1248" s="3" t="s">
        <v>3720</v>
      </c>
      <c r="F1248" s="3" t="s">
        <v>1875</v>
      </c>
      <c r="G1248" s="3" t="s">
        <v>8310</v>
      </c>
    </row>
    <row r="1249" spans="1:7" ht="45" customHeight="1" x14ac:dyDescent="0.25">
      <c r="A1249" s="3" t="s">
        <v>3511</v>
      </c>
      <c r="B1249" s="3" t="s">
        <v>13223</v>
      </c>
      <c r="C1249" s="3" t="s">
        <v>8310</v>
      </c>
      <c r="D1249" s="3" t="s">
        <v>3720</v>
      </c>
      <c r="E1249" s="3" t="s">
        <v>3720</v>
      </c>
      <c r="F1249" s="3" t="s">
        <v>1875</v>
      </c>
      <c r="G1249" s="3" t="s">
        <v>8310</v>
      </c>
    </row>
    <row r="1250" spans="1:7" ht="45" customHeight="1" x14ac:dyDescent="0.25">
      <c r="A1250" s="3" t="s">
        <v>3514</v>
      </c>
      <c r="B1250" s="3" t="s">
        <v>13224</v>
      </c>
      <c r="C1250" s="3" t="s">
        <v>8310</v>
      </c>
      <c r="D1250" s="3" t="s">
        <v>3720</v>
      </c>
      <c r="E1250" s="3" t="s">
        <v>3720</v>
      </c>
      <c r="F1250" s="3" t="s">
        <v>1875</v>
      </c>
      <c r="G1250" s="3" t="s">
        <v>8310</v>
      </c>
    </row>
    <row r="1251" spans="1:7" ht="45" customHeight="1" x14ac:dyDescent="0.25">
      <c r="A1251" s="3" t="s">
        <v>3516</v>
      </c>
      <c r="B1251" s="3" t="s">
        <v>13225</v>
      </c>
      <c r="C1251" s="3" t="s">
        <v>8310</v>
      </c>
      <c r="D1251" s="3" t="s">
        <v>3720</v>
      </c>
      <c r="E1251" s="3" t="s">
        <v>3720</v>
      </c>
      <c r="F1251" s="3" t="s">
        <v>1875</v>
      </c>
      <c r="G1251" s="3" t="s">
        <v>8310</v>
      </c>
    </row>
    <row r="1252" spans="1:7" ht="45" customHeight="1" x14ac:dyDescent="0.25">
      <c r="A1252" s="3" t="s">
        <v>3518</v>
      </c>
      <c r="B1252" s="3" t="s">
        <v>13226</v>
      </c>
      <c r="C1252" s="3" t="s">
        <v>8310</v>
      </c>
      <c r="D1252" s="3" t="s">
        <v>3720</v>
      </c>
      <c r="E1252" s="3" t="s">
        <v>3720</v>
      </c>
      <c r="F1252" s="3" t="s">
        <v>1875</v>
      </c>
      <c r="G1252" s="3" t="s">
        <v>8310</v>
      </c>
    </row>
    <row r="1253" spans="1:7" ht="45" customHeight="1" x14ac:dyDescent="0.25">
      <c r="A1253" s="3" t="s">
        <v>3520</v>
      </c>
      <c r="B1253" s="3" t="s">
        <v>13227</v>
      </c>
      <c r="C1253" s="3" t="s">
        <v>8310</v>
      </c>
      <c r="D1253" s="3" t="s">
        <v>3720</v>
      </c>
      <c r="E1253" s="3" t="s">
        <v>3720</v>
      </c>
      <c r="F1253" s="3" t="s">
        <v>1875</v>
      </c>
      <c r="G1253" s="3" t="s">
        <v>8310</v>
      </c>
    </row>
    <row r="1254" spans="1:7" ht="45" customHeight="1" x14ac:dyDescent="0.25">
      <c r="A1254" s="3" t="s">
        <v>3522</v>
      </c>
      <c r="B1254" s="3" t="s">
        <v>13228</v>
      </c>
      <c r="C1254" s="3" t="s">
        <v>8310</v>
      </c>
      <c r="D1254" s="3" t="s">
        <v>3720</v>
      </c>
      <c r="E1254" s="3" t="s">
        <v>3720</v>
      </c>
      <c r="F1254" s="3" t="s">
        <v>1875</v>
      </c>
      <c r="G1254" s="3" t="s">
        <v>8310</v>
      </c>
    </row>
    <row r="1255" spans="1:7" ht="45" customHeight="1" x14ac:dyDescent="0.25">
      <c r="A1255" s="3" t="s">
        <v>3524</v>
      </c>
      <c r="B1255" s="3" t="s">
        <v>13229</v>
      </c>
      <c r="C1255" s="3" t="s">
        <v>8310</v>
      </c>
      <c r="D1255" s="3" t="s">
        <v>3720</v>
      </c>
      <c r="E1255" s="3" t="s">
        <v>3720</v>
      </c>
      <c r="F1255" s="3" t="s">
        <v>1875</v>
      </c>
      <c r="G1255" s="3" t="s">
        <v>8310</v>
      </c>
    </row>
    <row r="1256" spans="1:7" ht="45" customHeight="1" x14ac:dyDescent="0.25">
      <c r="A1256" s="3" t="s">
        <v>3527</v>
      </c>
      <c r="B1256" s="3" t="s">
        <v>13230</v>
      </c>
      <c r="C1256" s="3" t="s">
        <v>8310</v>
      </c>
      <c r="D1256" s="3" t="s">
        <v>3720</v>
      </c>
      <c r="E1256" s="3" t="s">
        <v>3720</v>
      </c>
      <c r="F1256" s="3" t="s">
        <v>1875</v>
      </c>
      <c r="G1256" s="3" t="s">
        <v>8310</v>
      </c>
    </row>
    <row r="1257" spans="1:7" ht="45" customHeight="1" x14ac:dyDescent="0.25">
      <c r="A1257" s="3" t="s">
        <v>3529</v>
      </c>
      <c r="B1257" s="3" t="s">
        <v>13231</v>
      </c>
      <c r="C1257" s="3" t="s">
        <v>8310</v>
      </c>
      <c r="D1257" s="3" t="s">
        <v>3720</v>
      </c>
      <c r="E1257" s="3" t="s">
        <v>3720</v>
      </c>
      <c r="F1257" s="3" t="s">
        <v>1875</v>
      </c>
      <c r="G1257" s="3" t="s">
        <v>8310</v>
      </c>
    </row>
    <row r="1258" spans="1:7" ht="45" customHeight="1" x14ac:dyDescent="0.25">
      <c r="A1258" s="3" t="s">
        <v>3532</v>
      </c>
      <c r="B1258" s="3" t="s">
        <v>13232</v>
      </c>
      <c r="C1258" s="3" t="s">
        <v>8310</v>
      </c>
      <c r="D1258" s="3" t="s">
        <v>3720</v>
      </c>
      <c r="E1258" s="3" t="s">
        <v>3720</v>
      </c>
      <c r="F1258" s="3" t="s">
        <v>1875</v>
      </c>
      <c r="G1258" s="3" t="s">
        <v>8310</v>
      </c>
    </row>
    <row r="1259" spans="1:7" ht="45" customHeight="1" x14ac:dyDescent="0.25">
      <c r="A1259" s="3" t="s">
        <v>3535</v>
      </c>
      <c r="B1259" s="3" t="s">
        <v>13233</v>
      </c>
      <c r="C1259" s="3" t="s">
        <v>8310</v>
      </c>
      <c r="D1259" s="3" t="s">
        <v>3720</v>
      </c>
      <c r="E1259" s="3" t="s">
        <v>3720</v>
      </c>
      <c r="F1259" s="3" t="s">
        <v>1875</v>
      </c>
      <c r="G1259" s="3" t="s">
        <v>8310</v>
      </c>
    </row>
    <row r="1260" spans="1:7" ht="45" customHeight="1" x14ac:dyDescent="0.25">
      <c r="A1260" s="3" t="s">
        <v>3537</v>
      </c>
      <c r="B1260" s="3" t="s">
        <v>13234</v>
      </c>
      <c r="C1260" s="3" t="s">
        <v>8310</v>
      </c>
      <c r="D1260" s="3" t="s">
        <v>3720</v>
      </c>
      <c r="E1260" s="3" t="s">
        <v>3720</v>
      </c>
      <c r="F1260" s="3" t="s">
        <v>1875</v>
      </c>
      <c r="G1260" s="3" t="s">
        <v>8310</v>
      </c>
    </row>
    <row r="1261" spans="1:7" ht="45" customHeight="1" x14ac:dyDescent="0.25">
      <c r="A1261" s="3" t="s">
        <v>3540</v>
      </c>
      <c r="B1261" s="3" t="s">
        <v>13235</v>
      </c>
      <c r="C1261" s="3" t="s">
        <v>8310</v>
      </c>
      <c r="D1261" s="3" t="s">
        <v>3720</v>
      </c>
      <c r="E1261" s="3" t="s">
        <v>3720</v>
      </c>
      <c r="F1261" s="3" t="s">
        <v>1875</v>
      </c>
      <c r="G1261" s="3" t="s">
        <v>8310</v>
      </c>
    </row>
    <row r="1262" spans="1:7" ht="45" customHeight="1" x14ac:dyDescent="0.25">
      <c r="A1262" s="3" t="s">
        <v>3542</v>
      </c>
      <c r="B1262" s="3" t="s">
        <v>13236</v>
      </c>
      <c r="C1262" s="3" t="s">
        <v>8310</v>
      </c>
      <c r="D1262" s="3" t="s">
        <v>3720</v>
      </c>
      <c r="E1262" s="3" t="s">
        <v>3720</v>
      </c>
      <c r="F1262" s="3" t="s">
        <v>1875</v>
      </c>
      <c r="G1262" s="3" t="s">
        <v>8310</v>
      </c>
    </row>
    <row r="1263" spans="1:7" ht="45" customHeight="1" x14ac:dyDescent="0.25">
      <c r="A1263" s="3" t="s">
        <v>3545</v>
      </c>
      <c r="B1263" s="3" t="s">
        <v>13237</v>
      </c>
      <c r="C1263" s="3" t="s">
        <v>8310</v>
      </c>
      <c r="D1263" s="3" t="s">
        <v>3720</v>
      </c>
      <c r="E1263" s="3" t="s">
        <v>3720</v>
      </c>
      <c r="F1263" s="3" t="s">
        <v>1875</v>
      </c>
      <c r="G1263" s="3" t="s">
        <v>8310</v>
      </c>
    </row>
    <row r="1264" spans="1:7" ht="45" customHeight="1" x14ac:dyDescent="0.25">
      <c r="A1264" s="3" t="s">
        <v>3548</v>
      </c>
      <c r="B1264" s="3" t="s">
        <v>13238</v>
      </c>
      <c r="C1264" s="3" t="s">
        <v>8310</v>
      </c>
      <c r="D1264" s="3" t="s">
        <v>3720</v>
      </c>
      <c r="E1264" s="3" t="s">
        <v>3720</v>
      </c>
      <c r="F1264" s="3" t="s">
        <v>1875</v>
      </c>
      <c r="G1264" s="3" t="s">
        <v>8310</v>
      </c>
    </row>
    <row r="1265" spans="1:7" ht="45" customHeight="1" x14ac:dyDescent="0.25">
      <c r="A1265" s="3" t="s">
        <v>3550</v>
      </c>
      <c r="B1265" s="3" t="s">
        <v>13239</v>
      </c>
      <c r="C1265" s="3" t="s">
        <v>8310</v>
      </c>
      <c r="D1265" s="3" t="s">
        <v>3720</v>
      </c>
      <c r="E1265" s="3" t="s">
        <v>3720</v>
      </c>
      <c r="F1265" s="3" t="s">
        <v>1875</v>
      </c>
      <c r="G1265" s="3" t="s">
        <v>8310</v>
      </c>
    </row>
    <row r="1266" spans="1:7" ht="45" customHeight="1" x14ac:dyDescent="0.25">
      <c r="A1266" s="3" t="s">
        <v>3553</v>
      </c>
      <c r="B1266" s="3" t="s">
        <v>13240</v>
      </c>
      <c r="C1266" s="3" t="s">
        <v>8310</v>
      </c>
      <c r="D1266" s="3" t="s">
        <v>3720</v>
      </c>
      <c r="E1266" s="3" t="s">
        <v>3720</v>
      </c>
      <c r="F1266" s="3" t="s">
        <v>1875</v>
      </c>
      <c r="G1266" s="3" t="s">
        <v>8310</v>
      </c>
    </row>
    <row r="1267" spans="1:7" ht="45" customHeight="1" x14ac:dyDescent="0.25">
      <c r="A1267" s="3" t="s">
        <v>3555</v>
      </c>
      <c r="B1267" s="3" t="s">
        <v>13241</v>
      </c>
      <c r="C1267" s="3" t="s">
        <v>8310</v>
      </c>
      <c r="D1267" s="3" t="s">
        <v>3720</v>
      </c>
      <c r="E1267" s="3" t="s">
        <v>3720</v>
      </c>
      <c r="F1267" s="3" t="s">
        <v>1875</v>
      </c>
      <c r="G1267" s="3" t="s">
        <v>8310</v>
      </c>
    </row>
    <row r="1268" spans="1:7" ht="45" customHeight="1" x14ac:dyDescent="0.25">
      <c r="A1268" s="3" t="s">
        <v>3557</v>
      </c>
      <c r="B1268" s="3" t="s">
        <v>13242</v>
      </c>
      <c r="C1268" s="3" t="s">
        <v>8310</v>
      </c>
      <c r="D1268" s="3" t="s">
        <v>3720</v>
      </c>
      <c r="E1268" s="3" t="s">
        <v>3720</v>
      </c>
      <c r="F1268" s="3" t="s">
        <v>1875</v>
      </c>
      <c r="G1268" s="3" t="s">
        <v>8310</v>
      </c>
    </row>
    <row r="1269" spans="1:7" ht="45" customHeight="1" x14ac:dyDescent="0.25">
      <c r="A1269" s="3" t="s">
        <v>3560</v>
      </c>
      <c r="B1269" s="3" t="s">
        <v>13243</v>
      </c>
      <c r="C1269" s="3" t="s">
        <v>8310</v>
      </c>
      <c r="D1269" s="3" t="s">
        <v>3720</v>
      </c>
      <c r="E1269" s="3" t="s">
        <v>3720</v>
      </c>
      <c r="F1269" s="3" t="s">
        <v>1875</v>
      </c>
      <c r="G1269" s="3" t="s">
        <v>8310</v>
      </c>
    </row>
    <row r="1270" spans="1:7" ht="45" customHeight="1" x14ac:dyDescent="0.25">
      <c r="A1270" s="3" t="s">
        <v>3562</v>
      </c>
      <c r="B1270" s="3" t="s">
        <v>13244</v>
      </c>
      <c r="C1270" s="3" t="s">
        <v>8310</v>
      </c>
      <c r="D1270" s="3" t="s">
        <v>3720</v>
      </c>
      <c r="E1270" s="3" t="s">
        <v>3720</v>
      </c>
      <c r="F1270" s="3" t="s">
        <v>1875</v>
      </c>
      <c r="G1270" s="3" t="s">
        <v>8310</v>
      </c>
    </row>
    <row r="1271" spans="1:7" ht="45" customHeight="1" x14ac:dyDescent="0.25">
      <c r="A1271" s="3" t="s">
        <v>3564</v>
      </c>
      <c r="B1271" s="3" t="s">
        <v>13245</v>
      </c>
      <c r="C1271" s="3" t="s">
        <v>8310</v>
      </c>
      <c r="D1271" s="3" t="s">
        <v>3720</v>
      </c>
      <c r="E1271" s="3" t="s">
        <v>3720</v>
      </c>
      <c r="F1271" s="3" t="s">
        <v>1875</v>
      </c>
      <c r="G1271" s="3" t="s">
        <v>8310</v>
      </c>
    </row>
    <row r="1272" spans="1:7" ht="45" customHeight="1" x14ac:dyDescent="0.25">
      <c r="A1272" s="3" t="s">
        <v>3566</v>
      </c>
      <c r="B1272" s="3" t="s">
        <v>13246</v>
      </c>
      <c r="C1272" s="3" t="s">
        <v>8310</v>
      </c>
      <c r="D1272" s="3" t="s">
        <v>3720</v>
      </c>
      <c r="E1272" s="3" t="s">
        <v>3720</v>
      </c>
      <c r="F1272" s="3" t="s">
        <v>1875</v>
      </c>
      <c r="G1272" s="3" t="s">
        <v>8310</v>
      </c>
    </row>
    <row r="1273" spans="1:7" ht="45" customHeight="1" x14ac:dyDescent="0.25">
      <c r="A1273" s="3" t="s">
        <v>3569</v>
      </c>
      <c r="B1273" s="3" t="s">
        <v>13247</v>
      </c>
      <c r="C1273" s="3" t="s">
        <v>8310</v>
      </c>
      <c r="D1273" s="3" t="s">
        <v>3720</v>
      </c>
      <c r="E1273" s="3" t="s">
        <v>3720</v>
      </c>
      <c r="F1273" s="3" t="s">
        <v>1875</v>
      </c>
      <c r="G1273" s="3" t="s">
        <v>8310</v>
      </c>
    </row>
    <row r="1274" spans="1:7" ht="45" customHeight="1" x14ac:dyDescent="0.25">
      <c r="A1274" s="3" t="s">
        <v>3571</v>
      </c>
      <c r="B1274" s="3" t="s">
        <v>13248</v>
      </c>
      <c r="C1274" s="3" t="s">
        <v>8310</v>
      </c>
      <c r="D1274" s="3" t="s">
        <v>3720</v>
      </c>
      <c r="E1274" s="3" t="s">
        <v>3720</v>
      </c>
      <c r="F1274" s="3" t="s">
        <v>1875</v>
      </c>
      <c r="G1274" s="3" t="s">
        <v>8310</v>
      </c>
    </row>
    <row r="1275" spans="1:7" ht="45" customHeight="1" x14ac:dyDescent="0.25">
      <c r="A1275" s="3" t="s">
        <v>3573</v>
      </c>
      <c r="B1275" s="3" t="s">
        <v>13249</v>
      </c>
      <c r="C1275" s="3" t="s">
        <v>8310</v>
      </c>
      <c r="D1275" s="3" t="s">
        <v>3720</v>
      </c>
      <c r="E1275" s="3" t="s">
        <v>3720</v>
      </c>
      <c r="F1275" s="3" t="s">
        <v>1875</v>
      </c>
      <c r="G1275" s="3" t="s">
        <v>8310</v>
      </c>
    </row>
    <row r="1276" spans="1:7" ht="45" customHeight="1" x14ac:dyDescent="0.25">
      <c r="A1276" s="3" t="s">
        <v>3576</v>
      </c>
      <c r="B1276" s="3" t="s">
        <v>13250</v>
      </c>
      <c r="C1276" s="3" t="s">
        <v>8310</v>
      </c>
      <c r="D1276" s="3" t="s">
        <v>3720</v>
      </c>
      <c r="E1276" s="3" t="s">
        <v>3720</v>
      </c>
      <c r="F1276" s="3" t="s">
        <v>1875</v>
      </c>
      <c r="G1276" s="3" t="s">
        <v>8310</v>
      </c>
    </row>
    <row r="1277" spans="1:7" ht="45" customHeight="1" x14ac:dyDescent="0.25">
      <c r="A1277" s="3" t="s">
        <v>3579</v>
      </c>
      <c r="B1277" s="3" t="s">
        <v>13251</v>
      </c>
      <c r="C1277" s="3" t="s">
        <v>8310</v>
      </c>
      <c r="D1277" s="3" t="s">
        <v>3720</v>
      </c>
      <c r="E1277" s="3" t="s">
        <v>3720</v>
      </c>
      <c r="F1277" s="3" t="s">
        <v>1875</v>
      </c>
      <c r="G1277" s="3" t="s">
        <v>8310</v>
      </c>
    </row>
    <row r="1278" spans="1:7" ht="45" customHeight="1" x14ac:dyDescent="0.25">
      <c r="A1278" s="3" t="s">
        <v>3582</v>
      </c>
      <c r="B1278" s="3" t="s">
        <v>13252</v>
      </c>
      <c r="C1278" s="3" t="s">
        <v>8310</v>
      </c>
      <c r="D1278" s="3" t="s">
        <v>3720</v>
      </c>
      <c r="E1278" s="3" t="s">
        <v>3720</v>
      </c>
      <c r="F1278" s="3" t="s">
        <v>1875</v>
      </c>
      <c r="G1278" s="3" t="s">
        <v>8310</v>
      </c>
    </row>
    <row r="1279" spans="1:7" ht="45" customHeight="1" x14ac:dyDescent="0.25">
      <c r="A1279" s="3" t="s">
        <v>3585</v>
      </c>
      <c r="B1279" s="3" t="s">
        <v>13253</v>
      </c>
      <c r="C1279" s="3" t="s">
        <v>8310</v>
      </c>
      <c r="D1279" s="3" t="s">
        <v>3720</v>
      </c>
      <c r="E1279" s="3" t="s">
        <v>3720</v>
      </c>
      <c r="F1279" s="3" t="s">
        <v>1875</v>
      </c>
      <c r="G1279" s="3" t="s">
        <v>8310</v>
      </c>
    </row>
    <row r="1280" spans="1:7" ht="45" customHeight="1" x14ac:dyDescent="0.25">
      <c r="A1280" s="3" t="s">
        <v>3588</v>
      </c>
      <c r="B1280" s="3" t="s">
        <v>13254</v>
      </c>
      <c r="C1280" s="3" t="s">
        <v>8310</v>
      </c>
      <c r="D1280" s="3" t="s">
        <v>3720</v>
      </c>
      <c r="E1280" s="3" t="s">
        <v>3720</v>
      </c>
      <c r="F1280" s="3" t="s">
        <v>1875</v>
      </c>
      <c r="G1280" s="3" t="s">
        <v>8310</v>
      </c>
    </row>
    <row r="1281" spans="1:7" ht="45" customHeight="1" x14ac:dyDescent="0.25">
      <c r="A1281" s="3" t="s">
        <v>3591</v>
      </c>
      <c r="B1281" s="3" t="s">
        <v>13255</v>
      </c>
      <c r="C1281" s="3" t="s">
        <v>8310</v>
      </c>
      <c r="D1281" s="3" t="s">
        <v>3720</v>
      </c>
      <c r="E1281" s="3" t="s">
        <v>3720</v>
      </c>
      <c r="F1281" s="3" t="s">
        <v>1875</v>
      </c>
      <c r="G1281" s="3" t="s">
        <v>8310</v>
      </c>
    </row>
    <row r="1282" spans="1:7" ht="45" customHeight="1" x14ac:dyDescent="0.25">
      <c r="A1282" s="3" t="s">
        <v>3594</v>
      </c>
      <c r="B1282" s="3" t="s">
        <v>13256</v>
      </c>
      <c r="C1282" s="3" t="s">
        <v>8310</v>
      </c>
      <c r="D1282" s="3" t="s">
        <v>3720</v>
      </c>
      <c r="E1282" s="3" t="s">
        <v>3720</v>
      </c>
      <c r="F1282" s="3" t="s">
        <v>1875</v>
      </c>
      <c r="G1282" s="3" t="s">
        <v>8310</v>
      </c>
    </row>
    <row r="1283" spans="1:7" ht="45" customHeight="1" x14ac:dyDescent="0.25">
      <c r="A1283" s="3" t="s">
        <v>3597</v>
      </c>
      <c r="B1283" s="3" t="s">
        <v>13257</v>
      </c>
      <c r="C1283" s="3" t="s">
        <v>8310</v>
      </c>
      <c r="D1283" s="3" t="s">
        <v>3720</v>
      </c>
      <c r="E1283" s="3" t="s">
        <v>3720</v>
      </c>
      <c r="F1283" s="3" t="s">
        <v>1875</v>
      </c>
      <c r="G1283" s="3" t="s">
        <v>8310</v>
      </c>
    </row>
    <row r="1284" spans="1:7" ht="45" customHeight="1" x14ac:dyDescent="0.25">
      <c r="A1284" s="3" t="s">
        <v>3600</v>
      </c>
      <c r="B1284" s="3" t="s">
        <v>13258</v>
      </c>
      <c r="C1284" s="3" t="s">
        <v>8310</v>
      </c>
      <c r="D1284" s="3" t="s">
        <v>3720</v>
      </c>
      <c r="E1284" s="3" t="s">
        <v>3720</v>
      </c>
      <c r="F1284" s="3" t="s">
        <v>1875</v>
      </c>
      <c r="G1284" s="3" t="s">
        <v>8310</v>
      </c>
    </row>
    <row r="1285" spans="1:7" ht="45" customHeight="1" x14ac:dyDescent="0.25">
      <c r="A1285" s="3" t="s">
        <v>3603</v>
      </c>
      <c r="B1285" s="3" t="s">
        <v>13259</v>
      </c>
      <c r="C1285" s="3" t="s">
        <v>8310</v>
      </c>
      <c r="D1285" s="3" t="s">
        <v>3720</v>
      </c>
      <c r="E1285" s="3" t="s">
        <v>3720</v>
      </c>
      <c r="F1285" s="3" t="s">
        <v>1875</v>
      </c>
      <c r="G1285" s="3" t="s">
        <v>8310</v>
      </c>
    </row>
    <row r="1286" spans="1:7" ht="45" customHeight="1" x14ac:dyDescent="0.25">
      <c r="A1286" s="3" t="s">
        <v>3606</v>
      </c>
      <c r="B1286" s="3" t="s">
        <v>13260</v>
      </c>
      <c r="C1286" s="3" t="s">
        <v>8310</v>
      </c>
      <c r="D1286" s="3" t="s">
        <v>3720</v>
      </c>
      <c r="E1286" s="3" t="s">
        <v>3720</v>
      </c>
      <c r="F1286" s="3" t="s">
        <v>1875</v>
      </c>
      <c r="G1286" s="3" t="s">
        <v>8310</v>
      </c>
    </row>
    <row r="1287" spans="1:7" ht="45" customHeight="1" x14ac:dyDescent="0.25">
      <c r="A1287" s="3" t="s">
        <v>3608</v>
      </c>
      <c r="B1287" s="3" t="s">
        <v>13261</v>
      </c>
      <c r="C1287" s="3" t="s">
        <v>8310</v>
      </c>
      <c r="D1287" s="3" t="s">
        <v>3720</v>
      </c>
      <c r="E1287" s="3" t="s">
        <v>3720</v>
      </c>
      <c r="F1287" s="3" t="s">
        <v>1875</v>
      </c>
      <c r="G1287" s="3" t="s">
        <v>8310</v>
      </c>
    </row>
    <row r="1288" spans="1:7" ht="45" customHeight="1" x14ac:dyDescent="0.25">
      <c r="A1288" s="3" t="s">
        <v>3610</v>
      </c>
      <c r="B1288" s="3" t="s">
        <v>13262</v>
      </c>
      <c r="C1288" s="3" t="s">
        <v>8310</v>
      </c>
      <c r="D1288" s="3" t="s">
        <v>3720</v>
      </c>
      <c r="E1288" s="3" t="s">
        <v>3720</v>
      </c>
      <c r="F1288" s="3" t="s">
        <v>1875</v>
      </c>
      <c r="G1288" s="3" t="s">
        <v>8310</v>
      </c>
    </row>
    <row r="1289" spans="1:7" ht="45" customHeight="1" x14ac:dyDescent="0.25">
      <c r="A1289" s="3" t="s">
        <v>3612</v>
      </c>
      <c r="B1289" s="3" t="s">
        <v>13263</v>
      </c>
      <c r="C1289" s="3" t="s">
        <v>8310</v>
      </c>
      <c r="D1289" s="3" t="s">
        <v>3720</v>
      </c>
      <c r="E1289" s="3" t="s">
        <v>3720</v>
      </c>
      <c r="F1289" s="3" t="s">
        <v>1875</v>
      </c>
      <c r="G1289" s="3" t="s">
        <v>8310</v>
      </c>
    </row>
    <row r="1290" spans="1:7" ht="45" customHeight="1" x14ac:dyDescent="0.25">
      <c r="A1290" s="3" t="s">
        <v>3615</v>
      </c>
      <c r="B1290" s="3" t="s">
        <v>13264</v>
      </c>
      <c r="C1290" s="3" t="s">
        <v>8310</v>
      </c>
      <c r="D1290" s="3" t="s">
        <v>3720</v>
      </c>
      <c r="E1290" s="3" t="s">
        <v>3720</v>
      </c>
      <c r="F1290" s="3" t="s">
        <v>1875</v>
      </c>
      <c r="G1290" s="3" t="s">
        <v>8310</v>
      </c>
    </row>
    <row r="1291" spans="1:7" ht="45" customHeight="1" x14ac:dyDescent="0.25">
      <c r="A1291" s="3" t="s">
        <v>3618</v>
      </c>
      <c r="B1291" s="3" t="s">
        <v>13265</v>
      </c>
      <c r="C1291" s="3" t="s">
        <v>8310</v>
      </c>
      <c r="D1291" s="3" t="s">
        <v>3720</v>
      </c>
      <c r="E1291" s="3" t="s">
        <v>3720</v>
      </c>
      <c r="F1291" s="3" t="s">
        <v>1875</v>
      </c>
      <c r="G1291" s="3" t="s">
        <v>8310</v>
      </c>
    </row>
    <row r="1292" spans="1:7" ht="45" customHeight="1" x14ac:dyDescent="0.25">
      <c r="A1292" s="3" t="s">
        <v>3621</v>
      </c>
      <c r="B1292" s="3" t="s">
        <v>13266</v>
      </c>
      <c r="C1292" s="3" t="s">
        <v>8310</v>
      </c>
      <c r="D1292" s="3" t="s">
        <v>3720</v>
      </c>
      <c r="E1292" s="3" t="s">
        <v>3720</v>
      </c>
      <c r="F1292" s="3" t="s">
        <v>1875</v>
      </c>
      <c r="G1292" s="3" t="s">
        <v>8310</v>
      </c>
    </row>
    <row r="1293" spans="1:7" ht="45" customHeight="1" x14ac:dyDescent="0.25">
      <c r="A1293" s="3" t="s">
        <v>3624</v>
      </c>
      <c r="B1293" s="3" t="s">
        <v>13267</v>
      </c>
      <c r="C1293" s="3" t="s">
        <v>8310</v>
      </c>
      <c r="D1293" s="3" t="s">
        <v>3720</v>
      </c>
      <c r="E1293" s="3" t="s">
        <v>3720</v>
      </c>
      <c r="F1293" s="3" t="s">
        <v>1875</v>
      </c>
      <c r="G1293" s="3" t="s">
        <v>8310</v>
      </c>
    </row>
    <row r="1294" spans="1:7" ht="45" customHeight="1" x14ac:dyDescent="0.25">
      <c r="A1294" s="3" t="s">
        <v>3627</v>
      </c>
      <c r="B1294" s="3" t="s">
        <v>13268</v>
      </c>
      <c r="C1294" s="3" t="s">
        <v>8310</v>
      </c>
      <c r="D1294" s="3" t="s">
        <v>3720</v>
      </c>
      <c r="E1294" s="3" t="s">
        <v>3720</v>
      </c>
      <c r="F1294" s="3" t="s">
        <v>1875</v>
      </c>
      <c r="G1294" s="3" t="s">
        <v>8310</v>
      </c>
    </row>
    <row r="1295" spans="1:7" ht="45" customHeight="1" x14ac:dyDescent="0.25">
      <c r="A1295" s="3" t="s">
        <v>3630</v>
      </c>
      <c r="B1295" s="3" t="s">
        <v>13269</v>
      </c>
      <c r="C1295" s="3" t="s">
        <v>8310</v>
      </c>
      <c r="D1295" s="3" t="s">
        <v>3720</v>
      </c>
      <c r="E1295" s="3" t="s">
        <v>3720</v>
      </c>
      <c r="F1295" s="3" t="s">
        <v>1875</v>
      </c>
      <c r="G1295" s="3" t="s">
        <v>8310</v>
      </c>
    </row>
    <row r="1296" spans="1:7" ht="45" customHeight="1" x14ac:dyDescent="0.25">
      <c r="A1296" s="3" t="s">
        <v>3633</v>
      </c>
      <c r="B1296" s="3" t="s">
        <v>13270</v>
      </c>
      <c r="C1296" s="3" t="s">
        <v>8310</v>
      </c>
      <c r="D1296" s="3" t="s">
        <v>3720</v>
      </c>
      <c r="E1296" s="3" t="s">
        <v>3720</v>
      </c>
      <c r="F1296" s="3" t="s">
        <v>1875</v>
      </c>
      <c r="G1296" s="3" t="s">
        <v>8310</v>
      </c>
    </row>
    <row r="1297" spans="1:7" ht="45" customHeight="1" x14ac:dyDescent="0.25">
      <c r="A1297" s="3" t="s">
        <v>3636</v>
      </c>
      <c r="B1297" s="3" t="s">
        <v>13271</v>
      </c>
      <c r="C1297" s="3" t="s">
        <v>8310</v>
      </c>
      <c r="D1297" s="3" t="s">
        <v>3720</v>
      </c>
      <c r="E1297" s="3" t="s">
        <v>3720</v>
      </c>
      <c r="F1297" s="3" t="s">
        <v>1875</v>
      </c>
      <c r="G1297" s="3" t="s">
        <v>8310</v>
      </c>
    </row>
    <row r="1298" spans="1:7" ht="45" customHeight="1" x14ac:dyDescent="0.25">
      <c r="A1298" s="3" t="s">
        <v>3639</v>
      </c>
      <c r="B1298" s="3" t="s">
        <v>13272</v>
      </c>
      <c r="C1298" s="3" t="s">
        <v>8310</v>
      </c>
      <c r="D1298" s="3" t="s">
        <v>3720</v>
      </c>
      <c r="E1298" s="3" t="s">
        <v>3720</v>
      </c>
      <c r="F1298" s="3" t="s">
        <v>1875</v>
      </c>
      <c r="G1298" s="3" t="s">
        <v>8310</v>
      </c>
    </row>
    <row r="1299" spans="1:7" ht="45" customHeight="1" x14ac:dyDescent="0.25">
      <c r="A1299" s="3" t="s">
        <v>3642</v>
      </c>
      <c r="B1299" s="3" t="s">
        <v>13273</v>
      </c>
      <c r="C1299" s="3" t="s">
        <v>8310</v>
      </c>
      <c r="D1299" s="3" t="s">
        <v>3720</v>
      </c>
      <c r="E1299" s="3" t="s">
        <v>3720</v>
      </c>
      <c r="F1299" s="3" t="s">
        <v>1875</v>
      </c>
      <c r="G1299" s="3" t="s">
        <v>8310</v>
      </c>
    </row>
    <row r="1300" spans="1:7" ht="45" customHeight="1" x14ac:dyDescent="0.25">
      <c r="A1300" s="3" t="s">
        <v>3645</v>
      </c>
      <c r="B1300" s="3" t="s">
        <v>13274</v>
      </c>
      <c r="C1300" s="3" t="s">
        <v>8310</v>
      </c>
      <c r="D1300" s="3" t="s">
        <v>3720</v>
      </c>
      <c r="E1300" s="3" t="s">
        <v>3720</v>
      </c>
      <c r="F1300" s="3" t="s">
        <v>1875</v>
      </c>
      <c r="G1300" s="3" t="s">
        <v>8310</v>
      </c>
    </row>
    <row r="1301" spans="1:7" ht="45" customHeight="1" x14ac:dyDescent="0.25">
      <c r="A1301" s="3" t="s">
        <v>3647</v>
      </c>
      <c r="B1301" s="3" t="s">
        <v>13275</v>
      </c>
      <c r="C1301" s="3" t="s">
        <v>8310</v>
      </c>
      <c r="D1301" s="3" t="s">
        <v>3720</v>
      </c>
      <c r="E1301" s="3" t="s">
        <v>3720</v>
      </c>
      <c r="F1301" s="3" t="s">
        <v>1875</v>
      </c>
      <c r="G1301" s="3" t="s">
        <v>8310</v>
      </c>
    </row>
    <row r="1302" spans="1:7" ht="45" customHeight="1" x14ac:dyDescent="0.25">
      <c r="A1302" s="3" t="s">
        <v>3650</v>
      </c>
      <c r="B1302" s="3" t="s">
        <v>13276</v>
      </c>
      <c r="C1302" s="3" t="s">
        <v>8310</v>
      </c>
      <c r="D1302" s="3" t="s">
        <v>3720</v>
      </c>
      <c r="E1302" s="3" t="s">
        <v>3720</v>
      </c>
      <c r="F1302" s="3" t="s">
        <v>1875</v>
      </c>
      <c r="G1302" s="3" t="s">
        <v>8310</v>
      </c>
    </row>
    <row r="1303" spans="1:7" ht="45" customHeight="1" x14ac:dyDescent="0.25">
      <c r="A1303" s="3" t="s">
        <v>3653</v>
      </c>
      <c r="B1303" s="3" t="s">
        <v>13277</v>
      </c>
      <c r="C1303" s="3" t="s">
        <v>8310</v>
      </c>
      <c r="D1303" s="3" t="s">
        <v>3720</v>
      </c>
      <c r="E1303" s="3" t="s">
        <v>3720</v>
      </c>
      <c r="F1303" s="3" t="s">
        <v>1875</v>
      </c>
      <c r="G1303" s="3" t="s">
        <v>8310</v>
      </c>
    </row>
    <row r="1304" spans="1:7" ht="45" customHeight="1" x14ac:dyDescent="0.25">
      <c r="A1304" s="3" t="s">
        <v>3656</v>
      </c>
      <c r="B1304" s="3" t="s">
        <v>13278</v>
      </c>
      <c r="C1304" s="3" t="s">
        <v>8310</v>
      </c>
      <c r="D1304" s="3" t="s">
        <v>3720</v>
      </c>
      <c r="E1304" s="3" t="s">
        <v>3720</v>
      </c>
      <c r="F1304" s="3" t="s">
        <v>1875</v>
      </c>
      <c r="G1304" s="3" t="s">
        <v>8310</v>
      </c>
    </row>
    <row r="1305" spans="1:7" ht="45" customHeight="1" x14ac:dyDescent="0.25">
      <c r="A1305" s="3" t="s">
        <v>3659</v>
      </c>
      <c r="B1305" s="3" t="s">
        <v>13279</v>
      </c>
      <c r="C1305" s="3" t="s">
        <v>8310</v>
      </c>
      <c r="D1305" s="3" t="s">
        <v>3720</v>
      </c>
      <c r="E1305" s="3" t="s">
        <v>3720</v>
      </c>
      <c r="F1305" s="3" t="s">
        <v>1875</v>
      </c>
      <c r="G1305" s="3" t="s">
        <v>8310</v>
      </c>
    </row>
    <row r="1306" spans="1:7" ht="45" customHeight="1" x14ac:dyDescent="0.25">
      <c r="A1306" s="3" t="s">
        <v>3662</v>
      </c>
      <c r="B1306" s="3" t="s">
        <v>13280</v>
      </c>
      <c r="C1306" s="3" t="s">
        <v>8310</v>
      </c>
      <c r="D1306" s="3" t="s">
        <v>3720</v>
      </c>
      <c r="E1306" s="3" t="s">
        <v>3720</v>
      </c>
      <c r="F1306" s="3" t="s">
        <v>1875</v>
      </c>
      <c r="G1306" s="3" t="s">
        <v>8310</v>
      </c>
    </row>
    <row r="1307" spans="1:7" ht="45" customHeight="1" x14ac:dyDescent="0.25">
      <c r="A1307" s="3" t="s">
        <v>3665</v>
      </c>
      <c r="B1307" s="3" t="s">
        <v>13281</v>
      </c>
      <c r="C1307" s="3" t="s">
        <v>8310</v>
      </c>
      <c r="D1307" s="3" t="s">
        <v>3720</v>
      </c>
      <c r="E1307" s="3" t="s">
        <v>3720</v>
      </c>
      <c r="F1307" s="3" t="s">
        <v>1875</v>
      </c>
      <c r="G1307" s="3" t="s">
        <v>8310</v>
      </c>
    </row>
    <row r="1308" spans="1:7" ht="45" customHeight="1" x14ac:dyDescent="0.25">
      <c r="A1308" s="3" t="s">
        <v>3668</v>
      </c>
      <c r="B1308" s="3" t="s">
        <v>13282</v>
      </c>
      <c r="C1308" s="3" t="s">
        <v>8310</v>
      </c>
      <c r="D1308" s="3" t="s">
        <v>3720</v>
      </c>
      <c r="E1308" s="3" t="s">
        <v>3720</v>
      </c>
      <c r="F1308" s="3" t="s">
        <v>1875</v>
      </c>
      <c r="G1308" s="3" t="s">
        <v>8310</v>
      </c>
    </row>
    <row r="1309" spans="1:7" ht="45" customHeight="1" x14ac:dyDescent="0.25">
      <c r="A1309" s="3" t="s">
        <v>3671</v>
      </c>
      <c r="B1309" s="3" t="s">
        <v>13283</v>
      </c>
      <c r="C1309" s="3" t="s">
        <v>8310</v>
      </c>
      <c r="D1309" s="3" t="s">
        <v>3720</v>
      </c>
      <c r="E1309" s="3" t="s">
        <v>3720</v>
      </c>
      <c r="F1309" s="3" t="s">
        <v>1875</v>
      </c>
      <c r="G1309" s="3" t="s">
        <v>8310</v>
      </c>
    </row>
    <row r="1310" spans="1:7" ht="45" customHeight="1" x14ac:dyDescent="0.25">
      <c r="A1310" s="3" t="s">
        <v>3674</v>
      </c>
      <c r="B1310" s="3" t="s">
        <v>13284</v>
      </c>
      <c r="C1310" s="3" t="s">
        <v>8310</v>
      </c>
      <c r="D1310" s="3" t="s">
        <v>3720</v>
      </c>
      <c r="E1310" s="3" t="s">
        <v>3720</v>
      </c>
      <c r="F1310" s="3" t="s">
        <v>1875</v>
      </c>
      <c r="G1310" s="3" t="s">
        <v>8310</v>
      </c>
    </row>
    <row r="1311" spans="1:7" ht="45" customHeight="1" x14ac:dyDescent="0.25">
      <c r="A1311" s="3" t="s">
        <v>3676</v>
      </c>
      <c r="B1311" s="3" t="s">
        <v>13285</v>
      </c>
      <c r="C1311" s="3" t="s">
        <v>8310</v>
      </c>
      <c r="D1311" s="3" t="s">
        <v>3720</v>
      </c>
      <c r="E1311" s="3" t="s">
        <v>3720</v>
      </c>
      <c r="F1311" s="3" t="s">
        <v>1875</v>
      </c>
      <c r="G1311" s="3" t="s">
        <v>8310</v>
      </c>
    </row>
    <row r="1312" spans="1:7" ht="45" customHeight="1" x14ac:dyDescent="0.25">
      <c r="A1312" s="3" t="s">
        <v>3678</v>
      </c>
      <c r="B1312" s="3" t="s">
        <v>13286</v>
      </c>
      <c r="C1312" s="3" t="s">
        <v>8310</v>
      </c>
      <c r="D1312" s="3" t="s">
        <v>3720</v>
      </c>
      <c r="E1312" s="3" t="s">
        <v>3720</v>
      </c>
      <c r="F1312" s="3" t="s">
        <v>1875</v>
      </c>
      <c r="G1312" s="3" t="s">
        <v>8310</v>
      </c>
    </row>
    <row r="1313" spans="1:7" ht="45" customHeight="1" x14ac:dyDescent="0.25">
      <c r="A1313" s="3" t="s">
        <v>3681</v>
      </c>
      <c r="B1313" s="3" t="s">
        <v>13287</v>
      </c>
      <c r="C1313" s="3" t="s">
        <v>8310</v>
      </c>
      <c r="D1313" s="3" t="s">
        <v>3720</v>
      </c>
      <c r="E1313" s="3" t="s">
        <v>3720</v>
      </c>
      <c r="F1313" s="3" t="s">
        <v>1875</v>
      </c>
      <c r="G1313" s="3" t="s">
        <v>8310</v>
      </c>
    </row>
    <row r="1314" spans="1:7" ht="45" customHeight="1" x14ac:dyDescent="0.25">
      <c r="A1314" s="3" t="s">
        <v>3683</v>
      </c>
      <c r="B1314" s="3" t="s">
        <v>13288</v>
      </c>
      <c r="C1314" s="3" t="s">
        <v>8310</v>
      </c>
      <c r="D1314" s="3" t="s">
        <v>3720</v>
      </c>
      <c r="E1314" s="3" t="s">
        <v>3720</v>
      </c>
      <c r="F1314" s="3" t="s">
        <v>1875</v>
      </c>
      <c r="G1314" s="3" t="s">
        <v>8310</v>
      </c>
    </row>
    <row r="1315" spans="1:7" ht="45" customHeight="1" x14ac:dyDescent="0.25">
      <c r="A1315" s="3" t="s">
        <v>3686</v>
      </c>
      <c r="B1315" s="3" t="s">
        <v>13289</v>
      </c>
      <c r="C1315" s="3" t="s">
        <v>8310</v>
      </c>
      <c r="D1315" s="3" t="s">
        <v>3720</v>
      </c>
      <c r="E1315" s="3" t="s">
        <v>3720</v>
      </c>
      <c r="F1315" s="3" t="s">
        <v>1875</v>
      </c>
      <c r="G1315" s="3" t="s">
        <v>8310</v>
      </c>
    </row>
    <row r="1316" spans="1:7" ht="45" customHeight="1" x14ac:dyDescent="0.25">
      <c r="A1316" s="3" t="s">
        <v>3689</v>
      </c>
      <c r="B1316" s="3" t="s">
        <v>13290</v>
      </c>
      <c r="C1316" s="3" t="s">
        <v>8310</v>
      </c>
      <c r="D1316" s="3" t="s">
        <v>3720</v>
      </c>
      <c r="E1316" s="3" t="s">
        <v>3720</v>
      </c>
      <c r="F1316" s="3" t="s">
        <v>1875</v>
      </c>
      <c r="G1316" s="3" t="s">
        <v>8310</v>
      </c>
    </row>
    <row r="1317" spans="1:7" ht="45" customHeight="1" x14ac:dyDescent="0.25">
      <c r="A1317" s="3" t="s">
        <v>3691</v>
      </c>
      <c r="B1317" s="3" t="s">
        <v>13291</v>
      </c>
      <c r="C1317" s="3" t="s">
        <v>8310</v>
      </c>
      <c r="D1317" s="3" t="s">
        <v>3720</v>
      </c>
      <c r="E1317" s="3" t="s">
        <v>3720</v>
      </c>
      <c r="F1317" s="3" t="s">
        <v>1875</v>
      </c>
      <c r="G1317" s="3" t="s">
        <v>8310</v>
      </c>
    </row>
    <row r="1318" spans="1:7" ht="45" customHeight="1" x14ac:dyDescent="0.25">
      <c r="A1318" s="3" t="s">
        <v>3693</v>
      </c>
      <c r="B1318" s="3" t="s">
        <v>13292</v>
      </c>
      <c r="C1318" s="3" t="s">
        <v>8310</v>
      </c>
      <c r="D1318" s="3" t="s">
        <v>3720</v>
      </c>
      <c r="E1318" s="3" t="s">
        <v>3720</v>
      </c>
      <c r="F1318" s="3" t="s">
        <v>1875</v>
      </c>
      <c r="G1318" s="3" t="s">
        <v>8310</v>
      </c>
    </row>
    <row r="1319" spans="1:7" ht="45" customHeight="1" x14ac:dyDescent="0.25">
      <c r="A1319" s="3" t="s">
        <v>3696</v>
      </c>
      <c r="B1319" s="3" t="s">
        <v>13293</v>
      </c>
      <c r="C1319" s="3" t="s">
        <v>8310</v>
      </c>
      <c r="D1319" s="3" t="s">
        <v>3720</v>
      </c>
      <c r="E1319" s="3" t="s">
        <v>3720</v>
      </c>
      <c r="F1319" s="3" t="s">
        <v>1875</v>
      </c>
      <c r="G1319" s="3" t="s">
        <v>8310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13294</v>
      </c>
      <c r="D2" t="s">
        <v>13295</v>
      </c>
      <c r="E2" t="s">
        <v>13296</v>
      </c>
      <c r="F2" t="s">
        <v>13297</v>
      </c>
      <c r="G2" t="s">
        <v>13298</v>
      </c>
    </row>
    <row r="3" spans="1:7" x14ac:dyDescent="0.25">
      <c r="A3" s="1" t="s">
        <v>3712</v>
      </c>
      <c r="B3" s="1"/>
      <c r="C3" s="1" t="s">
        <v>13299</v>
      </c>
      <c r="D3" s="1" t="s">
        <v>13300</v>
      </c>
      <c r="E3" s="1" t="s">
        <v>13301</v>
      </c>
      <c r="F3" s="1" t="s">
        <v>13302</v>
      </c>
      <c r="G3" s="1" t="s">
        <v>13303</v>
      </c>
    </row>
    <row r="4" spans="1:7" ht="45" customHeight="1" x14ac:dyDescent="0.25">
      <c r="A4" s="3" t="s">
        <v>92</v>
      </c>
      <c r="B4" s="3" t="s">
        <v>13304</v>
      </c>
      <c r="C4" s="3" t="s">
        <v>3719</v>
      </c>
      <c r="D4" s="3" t="s">
        <v>3720</v>
      </c>
      <c r="E4" s="3" t="s">
        <v>3720</v>
      </c>
      <c r="F4" s="3" t="s">
        <v>1875</v>
      </c>
      <c r="G4" s="3" t="s">
        <v>3719</v>
      </c>
    </row>
    <row r="5" spans="1:7" ht="45" customHeight="1" x14ac:dyDescent="0.25">
      <c r="A5" s="3" t="s">
        <v>101</v>
      </c>
      <c r="B5" s="3" t="s">
        <v>13305</v>
      </c>
      <c r="C5" s="3" t="s">
        <v>3719</v>
      </c>
      <c r="D5" s="3" t="s">
        <v>3720</v>
      </c>
      <c r="E5" s="3" t="s">
        <v>3720</v>
      </c>
      <c r="F5" s="3" t="s">
        <v>1875</v>
      </c>
      <c r="G5" s="3" t="s">
        <v>3719</v>
      </c>
    </row>
    <row r="6" spans="1:7" ht="45" customHeight="1" x14ac:dyDescent="0.25">
      <c r="A6" s="3" t="s">
        <v>110</v>
      </c>
      <c r="B6" s="3" t="s">
        <v>13306</v>
      </c>
      <c r="C6" s="3" t="s">
        <v>3719</v>
      </c>
      <c r="D6" s="3" t="s">
        <v>3720</v>
      </c>
      <c r="E6" s="3" t="s">
        <v>3720</v>
      </c>
      <c r="F6" s="3" t="s">
        <v>1875</v>
      </c>
      <c r="G6" s="3" t="s">
        <v>3719</v>
      </c>
    </row>
    <row r="7" spans="1:7" ht="45" customHeight="1" x14ac:dyDescent="0.25">
      <c r="A7" s="3" t="s">
        <v>114</v>
      </c>
      <c r="B7" s="3" t="s">
        <v>13307</v>
      </c>
      <c r="C7" s="3" t="s">
        <v>3719</v>
      </c>
      <c r="D7" s="3" t="s">
        <v>3720</v>
      </c>
      <c r="E7" s="3" t="s">
        <v>3720</v>
      </c>
      <c r="F7" s="3" t="s">
        <v>1875</v>
      </c>
      <c r="G7" s="3" t="s">
        <v>3719</v>
      </c>
    </row>
    <row r="8" spans="1:7" ht="45" customHeight="1" x14ac:dyDescent="0.25">
      <c r="A8" s="3" t="s">
        <v>123</v>
      </c>
      <c r="B8" s="3" t="s">
        <v>13308</v>
      </c>
      <c r="C8" s="3" t="s">
        <v>3719</v>
      </c>
      <c r="D8" s="3" t="s">
        <v>3720</v>
      </c>
      <c r="E8" s="3" t="s">
        <v>3720</v>
      </c>
      <c r="F8" s="3" t="s">
        <v>1875</v>
      </c>
      <c r="G8" s="3" t="s">
        <v>3719</v>
      </c>
    </row>
    <row r="9" spans="1:7" ht="45" customHeight="1" x14ac:dyDescent="0.25">
      <c r="A9" s="3" t="s">
        <v>132</v>
      </c>
      <c r="B9" s="3" t="s">
        <v>13309</v>
      </c>
      <c r="C9" s="3" t="s">
        <v>3719</v>
      </c>
      <c r="D9" s="3" t="s">
        <v>3720</v>
      </c>
      <c r="E9" s="3" t="s">
        <v>3720</v>
      </c>
      <c r="F9" s="3" t="s">
        <v>1875</v>
      </c>
      <c r="G9" s="3" t="s">
        <v>3719</v>
      </c>
    </row>
    <row r="10" spans="1:7" ht="45" customHeight="1" x14ac:dyDescent="0.25">
      <c r="A10" s="3" t="s">
        <v>140</v>
      </c>
      <c r="B10" s="3" t="s">
        <v>13310</v>
      </c>
      <c r="C10" s="3" t="s">
        <v>3719</v>
      </c>
      <c r="D10" s="3" t="s">
        <v>3720</v>
      </c>
      <c r="E10" s="3" t="s">
        <v>3720</v>
      </c>
      <c r="F10" s="3" t="s">
        <v>1875</v>
      </c>
      <c r="G10" s="3" t="s">
        <v>3719</v>
      </c>
    </row>
    <row r="11" spans="1:7" ht="45" customHeight="1" x14ac:dyDescent="0.25">
      <c r="A11" s="3" t="s">
        <v>150</v>
      </c>
      <c r="B11" s="3" t="s">
        <v>13311</v>
      </c>
      <c r="C11" s="3" t="s">
        <v>3719</v>
      </c>
      <c r="D11" s="3" t="s">
        <v>3720</v>
      </c>
      <c r="E11" s="3" t="s">
        <v>3720</v>
      </c>
      <c r="F11" s="3" t="s">
        <v>1875</v>
      </c>
      <c r="G11" s="3" t="s">
        <v>3719</v>
      </c>
    </row>
    <row r="12" spans="1:7" ht="45" customHeight="1" x14ac:dyDescent="0.25">
      <c r="A12" s="3" t="s">
        <v>159</v>
      </c>
      <c r="B12" s="3" t="s">
        <v>13312</v>
      </c>
      <c r="C12" s="3" t="s">
        <v>3719</v>
      </c>
      <c r="D12" s="3" t="s">
        <v>3720</v>
      </c>
      <c r="E12" s="3" t="s">
        <v>3720</v>
      </c>
      <c r="F12" s="3" t="s">
        <v>1875</v>
      </c>
      <c r="G12" s="3" t="s">
        <v>3719</v>
      </c>
    </row>
    <row r="13" spans="1:7" ht="45" customHeight="1" x14ac:dyDescent="0.25">
      <c r="A13" s="3" t="s">
        <v>166</v>
      </c>
      <c r="B13" s="3" t="s">
        <v>13313</v>
      </c>
      <c r="C13" s="3" t="s">
        <v>3719</v>
      </c>
      <c r="D13" s="3" t="s">
        <v>3720</v>
      </c>
      <c r="E13" s="3" t="s">
        <v>3720</v>
      </c>
      <c r="F13" s="3" t="s">
        <v>1875</v>
      </c>
      <c r="G13" s="3" t="s">
        <v>3719</v>
      </c>
    </row>
    <row r="14" spans="1:7" ht="45" customHeight="1" x14ac:dyDescent="0.25">
      <c r="A14" s="3" t="s">
        <v>175</v>
      </c>
      <c r="B14" s="3" t="s">
        <v>13314</v>
      </c>
      <c r="C14" s="3" t="s">
        <v>3719</v>
      </c>
      <c r="D14" s="3" t="s">
        <v>3720</v>
      </c>
      <c r="E14" s="3" t="s">
        <v>3720</v>
      </c>
      <c r="F14" s="3" t="s">
        <v>1875</v>
      </c>
      <c r="G14" s="3" t="s">
        <v>3719</v>
      </c>
    </row>
    <row r="15" spans="1:7" ht="45" customHeight="1" x14ac:dyDescent="0.25">
      <c r="A15" s="3" t="s">
        <v>182</v>
      </c>
      <c r="B15" s="3" t="s">
        <v>13315</v>
      </c>
      <c r="C15" s="3" t="s">
        <v>3719</v>
      </c>
      <c r="D15" s="3" t="s">
        <v>3720</v>
      </c>
      <c r="E15" s="3" t="s">
        <v>3720</v>
      </c>
      <c r="F15" s="3" t="s">
        <v>1875</v>
      </c>
      <c r="G15" s="3" t="s">
        <v>3719</v>
      </c>
    </row>
    <row r="16" spans="1:7" ht="45" customHeight="1" x14ac:dyDescent="0.25">
      <c r="A16" s="3" t="s">
        <v>189</v>
      </c>
      <c r="B16" s="3" t="s">
        <v>13316</v>
      </c>
      <c r="C16" s="3" t="s">
        <v>3719</v>
      </c>
      <c r="D16" s="3" t="s">
        <v>3720</v>
      </c>
      <c r="E16" s="3" t="s">
        <v>3720</v>
      </c>
      <c r="F16" s="3" t="s">
        <v>1875</v>
      </c>
      <c r="G16" s="3" t="s">
        <v>3719</v>
      </c>
    </row>
    <row r="17" spans="1:7" ht="45" customHeight="1" x14ac:dyDescent="0.25">
      <c r="A17" s="3" t="s">
        <v>195</v>
      </c>
      <c r="B17" s="3" t="s">
        <v>13317</v>
      </c>
      <c r="C17" s="3" t="s">
        <v>3719</v>
      </c>
      <c r="D17" s="3" t="s">
        <v>3720</v>
      </c>
      <c r="E17" s="3" t="s">
        <v>3720</v>
      </c>
      <c r="F17" s="3" t="s">
        <v>1875</v>
      </c>
      <c r="G17" s="3" t="s">
        <v>3719</v>
      </c>
    </row>
    <row r="18" spans="1:7" ht="45" customHeight="1" x14ac:dyDescent="0.25">
      <c r="A18" s="3" t="s">
        <v>203</v>
      </c>
      <c r="B18" s="3" t="s">
        <v>13318</v>
      </c>
      <c r="C18" s="3" t="s">
        <v>3719</v>
      </c>
      <c r="D18" s="3" t="s">
        <v>3720</v>
      </c>
      <c r="E18" s="3" t="s">
        <v>3720</v>
      </c>
      <c r="F18" s="3" t="s">
        <v>1875</v>
      </c>
      <c r="G18" s="3" t="s">
        <v>3719</v>
      </c>
    </row>
    <row r="19" spans="1:7" ht="45" customHeight="1" x14ac:dyDescent="0.25">
      <c r="A19" s="3" t="s">
        <v>209</v>
      </c>
      <c r="B19" s="3" t="s">
        <v>13319</v>
      </c>
      <c r="C19" s="3" t="s">
        <v>3719</v>
      </c>
      <c r="D19" s="3" t="s">
        <v>3720</v>
      </c>
      <c r="E19" s="3" t="s">
        <v>3720</v>
      </c>
      <c r="F19" s="3" t="s">
        <v>1875</v>
      </c>
      <c r="G19" s="3" t="s">
        <v>3719</v>
      </c>
    </row>
    <row r="20" spans="1:7" ht="45" customHeight="1" x14ac:dyDescent="0.25">
      <c r="A20" s="3" t="s">
        <v>217</v>
      </c>
      <c r="B20" s="3" t="s">
        <v>13320</v>
      </c>
      <c r="C20" s="3" t="s">
        <v>3719</v>
      </c>
      <c r="D20" s="3" t="s">
        <v>3720</v>
      </c>
      <c r="E20" s="3" t="s">
        <v>3720</v>
      </c>
      <c r="F20" s="3" t="s">
        <v>1875</v>
      </c>
      <c r="G20" s="3" t="s">
        <v>3719</v>
      </c>
    </row>
    <row r="21" spans="1:7" ht="45" customHeight="1" x14ac:dyDescent="0.25">
      <c r="A21" s="3" t="s">
        <v>224</v>
      </c>
      <c r="B21" s="3" t="s">
        <v>13321</v>
      </c>
      <c r="C21" s="3" t="s">
        <v>3719</v>
      </c>
      <c r="D21" s="3" t="s">
        <v>3720</v>
      </c>
      <c r="E21" s="3" t="s">
        <v>3720</v>
      </c>
      <c r="F21" s="3" t="s">
        <v>1875</v>
      </c>
      <c r="G21" s="3" t="s">
        <v>3719</v>
      </c>
    </row>
    <row r="22" spans="1:7" ht="45" customHeight="1" x14ac:dyDescent="0.25">
      <c r="A22" s="3" t="s">
        <v>230</v>
      </c>
      <c r="B22" s="3" t="s">
        <v>13322</v>
      </c>
      <c r="C22" s="3" t="s">
        <v>3719</v>
      </c>
      <c r="D22" s="3" t="s">
        <v>3720</v>
      </c>
      <c r="E22" s="3" t="s">
        <v>3720</v>
      </c>
      <c r="F22" s="3" t="s">
        <v>1875</v>
      </c>
      <c r="G22" s="3" t="s">
        <v>3719</v>
      </c>
    </row>
    <row r="23" spans="1:7" ht="45" customHeight="1" x14ac:dyDescent="0.25">
      <c r="A23" s="3" t="s">
        <v>234</v>
      </c>
      <c r="B23" s="3" t="s">
        <v>13323</v>
      </c>
      <c r="C23" s="3" t="s">
        <v>3719</v>
      </c>
      <c r="D23" s="3" t="s">
        <v>3720</v>
      </c>
      <c r="E23" s="3" t="s">
        <v>3720</v>
      </c>
      <c r="F23" s="3" t="s">
        <v>1875</v>
      </c>
      <c r="G23" s="3" t="s">
        <v>3719</v>
      </c>
    </row>
    <row r="24" spans="1:7" ht="45" customHeight="1" x14ac:dyDescent="0.25">
      <c r="A24" s="3" t="s">
        <v>240</v>
      </c>
      <c r="B24" s="3" t="s">
        <v>13324</v>
      </c>
      <c r="C24" s="3" t="s">
        <v>3719</v>
      </c>
      <c r="D24" s="3" t="s">
        <v>3720</v>
      </c>
      <c r="E24" s="3" t="s">
        <v>3720</v>
      </c>
      <c r="F24" s="3" t="s">
        <v>1875</v>
      </c>
      <c r="G24" s="3" t="s">
        <v>3719</v>
      </c>
    </row>
    <row r="25" spans="1:7" ht="45" customHeight="1" x14ac:dyDescent="0.25">
      <c r="A25" s="3" t="s">
        <v>246</v>
      </c>
      <c r="B25" s="3" t="s">
        <v>13325</v>
      </c>
      <c r="C25" s="3" t="s">
        <v>3719</v>
      </c>
      <c r="D25" s="3" t="s">
        <v>3720</v>
      </c>
      <c r="E25" s="3" t="s">
        <v>3720</v>
      </c>
      <c r="F25" s="3" t="s">
        <v>1875</v>
      </c>
      <c r="G25" s="3" t="s">
        <v>3719</v>
      </c>
    </row>
    <row r="26" spans="1:7" ht="45" customHeight="1" x14ac:dyDescent="0.25">
      <c r="A26" s="3" t="s">
        <v>252</v>
      </c>
      <c r="B26" s="3" t="s">
        <v>13326</v>
      </c>
      <c r="C26" s="3" t="s">
        <v>3719</v>
      </c>
      <c r="D26" s="3" t="s">
        <v>3720</v>
      </c>
      <c r="E26" s="3" t="s">
        <v>3720</v>
      </c>
      <c r="F26" s="3" t="s">
        <v>1875</v>
      </c>
      <c r="G26" s="3" t="s">
        <v>3719</v>
      </c>
    </row>
    <row r="27" spans="1:7" ht="45" customHeight="1" x14ac:dyDescent="0.25">
      <c r="A27" s="3" t="s">
        <v>257</v>
      </c>
      <c r="B27" s="3" t="s">
        <v>13327</v>
      </c>
      <c r="C27" s="3" t="s">
        <v>3719</v>
      </c>
      <c r="D27" s="3" t="s">
        <v>3720</v>
      </c>
      <c r="E27" s="3" t="s">
        <v>3720</v>
      </c>
      <c r="F27" s="3" t="s">
        <v>1875</v>
      </c>
      <c r="G27" s="3" t="s">
        <v>3719</v>
      </c>
    </row>
    <row r="28" spans="1:7" ht="45" customHeight="1" x14ac:dyDescent="0.25">
      <c r="A28" s="3" t="s">
        <v>264</v>
      </c>
      <c r="B28" s="3" t="s">
        <v>13328</v>
      </c>
      <c r="C28" s="3" t="s">
        <v>3719</v>
      </c>
      <c r="D28" s="3" t="s">
        <v>3720</v>
      </c>
      <c r="E28" s="3" t="s">
        <v>3720</v>
      </c>
      <c r="F28" s="3" t="s">
        <v>1875</v>
      </c>
      <c r="G28" s="3" t="s">
        <v>3719</v>
      </c>
    </row>
    <row r="29" spans="1:7" ht="45" customHeight="1" x14ac:dyDescent="0.25">
      <c r="A29" s="3" t="s">
        <v>272</v>
      </c>
      <c r="B29" s="3" t="s">
        <v>13329</v>
      </c>
      <c r="C29" s="3" t="s">
        <v>3719</v>
      </c>
      <c r="D29" s="3" t="s">
        <v>3720</v>
      </c>
      <c r="E29" s="3" t="s">
        <v>3720</v>
      </c>
      <c r="F29" s="3" t="s">
        <v>1875</v>
      </c>
      <c r="G29" s="3" t="s">
        <v>3719</v>
      </c>
    </row>
    <row r="30" spans="1:7" ht="45" customHeight="1" x14ac:dyDescent="0.25">
      <c r="A30" s="3" t="s">
        <v>281</v>
      </c>
      <c r="B30" s="3" t="s">
        <v>13330</v>
      </c>
      <c r="C30" s="3" t="s">
        <v>3719</v>
      </c>
      <c r="D30" s="3" t="s">
        <v>3720</v>
      </c>
      <c r="E30" s="3" t="s">
        <v>3720</v>
      </c>
      <c r="F30" s="3" t="s">
        <v>1875</v>
      </c>
      <c r="G30" s="3" t="s">
        <v>3719</v>
      </c>
    </row>
    <row r="31" spans="1:7" ht="45" customHeight="1" x14ac:dyDescent="0.25">
      <c r="A31" s="3" t="s">
        <v>286</v>
      </c>
      <c r="B31" s="3" t="s">
        <v>13331</v>
      </c>
      <c r="C31" s="3" t="s">
        <v>3719</v>
      </c>
      <c r="D31" s="3" t="s">
        <v>3720</v>
      </c>
      <c r="E31" s="3" t="s">
        <v>3720</v>
      </c>
      <c r="F31" s="3" t="s">
        <v>1875</v>
      </c>
      <c r="G31" s="3" t="s">
        <v>3719</v>
      </c>
    </row>
    <row r="32" spans="1:7" ht="45" customHeight="1" x14ac:dyDescent="0.25">
      <c r="A32" s="3" t="s">
        <v>294</v>
      </c>
      <c r="B32" s="3" t="s">
        <v>13332</v>
      </c>
      <c r="C32" s="3" t="s">
        <v>3719</v>
      </c>
      <c r="D32" s="3" t="s">
        <v>3720</v>
      </c>
      <c r="E32" s="3" t="s">
        <v>3720</v>
      </c>
      <c r="F32" s="3" t="s">
        <v>1875</v>
      </c>
      <c r="G32" s="3" t="s">
        <v>3719</v>
      </c>
    </row>
    <row r="33" spans="1:7" ht="45" customHeight="1" x14ac:dyDescent="0.25">
      <c r="A33" s="3" t="s">
        <v>300</v>
      </c>
      <c r="B33" s="3" t="s">
        <v>13333</v>
      </c>
      <c r="C33" s="3" t="s">
        <v>3719</v>
      </c>
      <c r="D33" s="3" t="s">
        <v>3720</v>
      </c>
      <c r="E33" s="3" t="s">
        <v>3720</v>
      </c>
      <c r="F33" s="3" t="s">
        <v>1875</v>
      </c>
      <c r="G33" s="3" t="s">
        <v>3719</v>
      </c>
    </row>
    <row r="34" spans="1:7" ht="45" customHeight="1" x14ac:dyDescent="0.25">
      <c r="A34" s="3" t="s">
        <v>306</v>
      </c>
      <c r="B34" s="3" t="s">
        <v>13334</v>
      </c>
      <c r="C34" s="3" t="s">
        <v>3719</v>
      </c>
      <c r="D34" s="3" t="s">
        <v>3720</v>
      </c>
      <c r="E34" s="3" t="s">
        <v>3720</v>
      </c>
      <c r="F34" s="3" t="s">
        <v>1875</v>
      </c>
      <c r="G34" s="3" t="s">
        <v>3719</v>
      </c>
    </row>
    <row r="35" spans="1:7" ht="45" customHeight="1" x14ac:dyDescent="0.25">
      <c r="A35" s="3" t="s">
        <v>316</v>
      </c>
      <c r="B35" s="3" t="s">
        <v>13335</v>
      </c>
      <c r="C35" s="3" t="s">
        <v>3719</v>
      </c>
      <c r="D35" s="3" t="s">
        <v>3720</v>
      </c>
      <c r="E35" s="3" t="s">
        <v>3720</v>
      </c>
      <c r="F35" s="3" t="s">
        <v>1875</v>
      </c>
      <c r="G35" s="3" t="s">
        <v>3719</v>
      </c>
    </row>
    <row r="36" spans="1:7" ht="45" customHeight="1" x14ac:dyDescent="0.25">
      <c r="A36" s="3" t="s">
        <v>324</v>
      </c>
      <c r="B36" s="3" t="s">
        <v>13336</v>
      </c>
      <c r="C36" s="3" t="s">
        <v>3719</v>
      </c>
      <c r="D36" s="3" t="s">
        <v>3720</v>
      </c>
      <c r="E36" s="3" t="s">
        <v>3720</v>
      </c>
      <c r="F36" s="3" t="s">
        <v>1875</v>
      </c>
      <c r="G36" s="3" t="s">
        <v>3719</v>
      </c>
    </row>
    <row r="37" spans="1:7" ht="45" customHeight="1" x14ac:dyDescent="0.25">
      <c r="A37" s="3" t="s">
        <v>332</v>
      </c>
      <c r="B37" s="3" t="s">
        <v>13337</v>
      </c>
      <c r="C37" s="3" t="s">
        <v>3719</v>
      </c>
      <c r="D37" s="3" t="s">
        <v>3720</v>
      </c>
      <c r="E37" s="3" t="s">
        <v>3720</v>
      </c>
      <c r="F37" s="3" t="s">
        <v>1875</v>
      </c>
      <c r="G37" s="3" t="s">
        <v>3719</v>
      </c>
    </row>
    <row r="38" spans="1:7" ht="45" customHeight="1" x14ac:dyDescent="0.25">
      <c r="A38" s="3" t="s">
        <v>338</v>
      </c>
      <c r="B38" s="3" t="s">
        <v>13338</v>
      </c>
      <c r="C38" s="3" t="s">
        <v>3719</v>
      </c>
      <c r="D38" s="3" t="s">
        <v>3720</v>
      </c>
      <c r="E38" s="3" t="s">
        <v>3720</v>
      </c>
      <c r="F38" s="3" t="s">
        <v>1875</v>
      </c>
      <c r="G38" s="3" t="s">
        <v>3719</v>
      </c>
    </row>
    <row r="39" spans="1:7" ht="45" customHeight="1" x14ac:dyDescent="0.25">
      <c r="A39" s="3" t="s">
        <v>344</v>
      </c>
      <c r="B39" s="3" t="s">
        <v>13339</v>
      </c>
      <c r="C39" s="3" t="s">
        <v>3719</v>
      </c>
      <c r="D39" s="3" t="s">
        <v>3720</v>
      </c>
      <c r="E39" s="3" t="s">
        <v>3720</v>
      </c>
      <c r="F39" s="3" t="s">
        <v>1875</v>
      </c>
      <c r="G39" s="3" t="s">
        <v>3719</v>
      </c>
    </row>
    <row r="40" spans="1:7" ht="45" customHeight="1" x14ac:dyDescent="0.25">
      <c r="A40" s="3" t="s">
        <v>349</v>
      </c>
      <c r="B40" s="3" t="s">
        <v>13340</v>
      </c>
      <c r="C40" s="3" t="s">
        <v>3719</v>
      </c>
      <c r="D40" s="3" t="s">
        <v>3720</v>
      </c>
      <c r="E40" s="3" t="s">
        <v>3720</v>
      </c>
      <c r="F40" s="3" t="s">
        <v>1875</v>
      </c>
      <c r="G40" s="3" t="s">
        <v>3719</v>
      </c>
    </row>
    <row r="41" spans="1:7" ht="45" customHeight="1" x14ac:dyDescent="0.25">
      <c r="A41" s="3" t="s">
        <v>357</v>
      </c>
      <c r="B41" s="3" t="s">
        <v>13341</v>
      </c>
      <c r="C41" s="3" t="s">
        <v>3719</v>
      </c>
      <c r="D41" s="3" t="s">
        <v>3720</v>
      </c>
      <c r="E41" s="3" t="s">
        <v>3720</v>
      </c>
      <c r="F41" s="3" t="s">
        <v>1875</v>
      </c>
      <c r="G41" s="3" t="s">
        <v>3719</v>
      </c>
    </row>
    <row r="42" spans="1:7" ht="45" customHeight="1" x14ac:dyDescent="0.25">
      <c r="A42" s="3" t="s">
        <v>362</v>
      </c>
      <c r="B42" s="3" t="s">
        <v>13342</v>
      </c>
      <c r="C42" s="3" t="s">
        <v>3719</v>
      </c>
      <c r="D42" s="3" t="s">
        <v>3720</v>
      </c>
      <c r="E42" s="3" t="s">
        <v>3720</v>
      </c>
      <c r="F42" s="3" t="s">
        <v>1875</v>
      </c>
      <c r="G42" s="3" t="s">
        <v>3719</v>
      </c>
    </row>
    <row r="43" spans="1:7" ht="45" customHeight="1" x14ac:dyDescent="0.25">
      <c r="A43" s="3" t="s">
        <v>371</v>
      </c>
      <c r="B43" s="3" t="s">
        <v>13343</v>
      </c>
      <c r="C43" s="3" t="s">
        <v>3719</v>
      </c>
      <c r="D43" s="3" t="s">
        <v>3720</v>
      </c>
      <c r="E43" s="3" t="s">
        <v>3720</v>
      </c>
      <c r="F43" s="3" t="s">
        <v>1875</v>
      </c>
      <c r="G43" s="3" t="s">
        <v>3719</v>
      </c>
    </row>
    <row r="44" spans="1:7" ht="45" customHeight="1" x14ac:dyDescent="0.25">
      <c r="A44" s="3" t="s">
        <v>376</v>
      </c>
      <c r="B44" s="3" t="s">
        <v>13344</v>
      </c>
      <c r="C44" s="3" t="s">
        <v>3719</v>
      </c>
      <c r="D44" s="3" t="s">
        <v>3720</v>
      </c>
      <c r="E44" s="3" t="s">
        <v>3720</v>
      </c>
      <c r="F44" s="3" t="s">
        <v>1875</v>
      </c>
      <c r="G44" s="3" t="s">
        <v>3719</v>
      </c>
    </row>
    <row r="45" spans="1:7" ht="45" customHeight="1" x14ac:dyDescent="0.25">
      <c r="A45" s="3" t="s">
        <v>380</v>
      </c>
      <c r="B45" s="3" t="s">
        <v>13345</v>
      </c>
      <c r="C45" s="3" t="s">
        <v>3719</v>
      </c>
      <c r="D45" s="3" t="s">
        <v>3720</v>
      </c>
      <c r="E45" s="3" t="s">
        <v>3720</v>
      </c>
      <c r="F45" s="3" t="s">
        <v>1875</v>
      </c>
      <c r="G45" s="3" t="s">
        <v>3719</v>
      </c>
    </row>
    <row r="46" spans="1:7" ht="45" customHeight="1" x14ac:dyDescent="0.25">
      <c r="A46" s="3" t="s">
        <v>386</v>
      </c>
      <c r="B46" s="3" t="s">
        <v>13346</v>
      </c>
      <c r="C46" s="3" t="s">
        <v>3719</v>
      </c>
      <c r="D46" s="3" t="s">
        <v>3720</v>
      </c>
      <c r="E46" s="3" t="s">
        <v>3720</v>
      </c>
      <c r="F46" s="3" t="s">
        <v>1875</v>
      </c>
      <c r="G46" s="3" t="s">
        <v>3719</v>
      </c>
    </row>
    <row r="47" spans="1:7" ht="45" customHeight="1" x14ac:dyDescent="0.25">
      <c r="A47" s="3" t="s">
        <v>392</v>
      </c>
      <c r="B47" s="3" t="s">
        <v>13347</v>
      </c>
      <c r="C47" s="3" t="s">
        <v>3719</v>
      </c>
      <c r="D47" s="3" t="s">
        <v>3720</v>
      </c>
      <c r="E47" s="3" t="s">
        <v>3720</v>
      </c>
      <c r="F47" s="3" t="s">
        <v>1875</v>
      </c>
      <c r="G47" s="3" t="s">
        <v>3719</v>
      </c>
    </row>
    <row r="48" spans="1:7" ht="45" customHeight="1" x14ac:dyDescent="0.25">
      <c r="A48" s="3" t="s">
        <v>399</v>
      </c>
      <c r="B48" s="3" t="s">
        <v>13348</v>
      </c>
      <c r="C48" s="3" t="s">
        <v>3719</v>
      </c>
      <c r="D48" s="3" t="s">
        <v>3720</v>
      </c>
      <c r="E48" s="3" t="s">
        <v>3720</v>
      </c>
      <c r="F48" s="3" t="s">
        <v>1875</v>
      </c>
      <c r="G48" s="3" t="s">
        <v>3719</v>
      </c>
    </row>
    <row r="49" spans="1:7" ht="45" customHeight="1" x14ac:dyDescent="0.25">
      <c r="A49" s="3" t="s">
        <v>404</v>
      </c>
      <c r="B49" s="3" t="s">
        <v>13349</v>
      </c>
      <c r="C49" s="3" t="s">
        <v>3719</v>
      </c>
      <c r="D49" s="3" t="s">
        <v>3720</v>
      </c>
      <c r="E49" s="3" t="s">
        <v>3720</v>
      </c>
      <c r="F49" s="3" t="s">
        <v>1875</v>
      </c>
      <c r="G49" s="3" t="s">
        <v>3719</v>
      </c>
    </row>
    <row r="50" spans="1:7" ht="45" customHeight="1" x14ac:dyDescent="0.25">
      <c r="A50" s="3" t="s">
        <v>408</v>
      </c>
      <c r="B50" s="3" t="s">
        <v>13350</v>
      </c>
      <c r="C50" s="3" t="s">
        <v>3719</v>
      </c>
      <c r="D50" s="3" t="s">
        <v>3720</v>
      </c>
      <c r="E50" s="3" t="s">
        <v>3720</v>
      </c>
      <c r="F50" s="3" t="s">
        <v>1875</v>
      </c>
      <c r="G50" s="3" t="s">
        <v>3719</v>
      </c>
    </row>
    <row r="51" spans="1:7" ht="45" customHeight="1" x14ac:dyDescent="0.25">
      <c r="A51" s="3" t="s">
        <v>412</v>
      </c>
      <c r="B51" s="3" t="s">
        <v>13351</v>
      </c>
      <c r="C51" s="3" t="s">
        <v>3719</v>
      </c>
      <c r="D51" s="3" t="s">
        <v>3720</v>
      </c>
      <c r="E51" s="3" t="s">
        <v>3720</v>
      </c>
      <c r="F51" s="3" t="s">
        <v>1875</v>
      </c>
      <c r="G51" s="3" t="s">
        <v>3719</v>
      </c>
    </row>
    <row r="52" spans="1:7" ht="45" customHeight="1" x14ac:dyDescent="0.25">
      <c r="A52" s="3" t="s">
        <v>417</v>
      </c>
      <c r="B52" s="3" t="s">
        <v>13352</v>
      </c>
      <c r="C52" s="3" t="s">
        <v>3719</v>
      </c>
      <c r="D52" s="3" t="s">
        <v>3720</v>
      </c>
      <c r="E52" s="3" t="s">
        <v>3720</v>
      </c>
      <c r="F52" s="3" t="s">
        <v>1875</v>
      </c>
      <c r="G52" s="3" t="s">
        <v>3719</v>
      </c>
    </row>
    <row r="53" spans="1:7" ht="45" customHeight="1" x14ac:dyDescent="0.25">
      <c r="A53" s="3" t="s">
        <v>422</v>
      </c>
      <c r="B53" s="3" t="s">
        <v>13353</v>
      </c>
      <c r="C53" s="3" t="s">
        <v>3719</v>
      </c>
      <c r="D53" s="3" t="s">
        <v>3720</v>
      </c>
      <c r="E53" s="3" t="s">
        <v>3720</v>
      </c>
      <c r="F53" s="3" t="s">
        <v>1875</v>
      </c>
      <c r="G53" s="3" t="s">
        <v>3719</v>
      </c>
    </row>
    <row r="54" spans="1:7" ht="45" customHeight="1" x14ac:dyDescent="0.25">
      <c r="A54" s="3" t="s">
        <v>431</v>
      </c>
      <c r="B54" s="3" t="s">
        <v>13354</v>
      </c>
      <c r="C54" s="3" t="s">
        <v>3719</v>
      </c>
      <c r="D54" s="3" t="s">
        <v>3720</v>
      </c>
      <c r="E54" s="3" t="s">
        <v>3720</v>
      </c>
      <c r="F54" s="3" t="s">
        <v>1875</v>
      </c>
      <c r="G54" s="3" t="s">
        <v>3719</v>
      </c>
    </row>
    <row r="55" spans="1:7" ht="45" customHeight="1" x14ac:dyDescent="0.25">
      <c r="A55" s="3" t="s">
        <v>435</v>
      </c>
      <c r="B55" s="3" t="s">
        <v>13355</v>
      </c>
      <c r="C55" s="3" t="s">
        <v>3719</v>
      </c>
      <c r="D55" s="3" t="s">
        <v>3720</v>
      </c>
      <c r="E55" s="3" t="s">
        <v>3720</v>
      </c>
      <c r="F55" s="3" t="s">
        <v>1875</v>
      </c>
      <c r="G55" s="3" t="s">
        <v>3719</v>
      </c>
    </row>
    <row r="56" spans="1:7" ht="45" customHeight="1" x14ac:dyDescent="0.25">
      <c r="A56" s="3" t="s">
        <v>441</v>
      </c>
      <c r="B56" s="3" t="s">
        <v>13356</v>
      </c>
      <c r="C56" s="3" t="s">
        <v>3719</v>
      </c>
      <c r="D56" s="3" t="s">
        <v>3720</v>
      </c>
      <c r="E56" s="3" t="s">
        <v>3720</v>
      </c>
      <c r="F56" s="3" t="s">
        <v>1875</v>
      </c>
      <c r="G56" s="3" t="s">
        <v>3719</v>
      </c>
    </row>
    <row r="57" spans="1:7" ht="45" customHeight="1" x14ac:dyDescent="0.25">
      <c r="A57" s="3" t="s">
        <v>447</v>
      </c>
      <c r="B57" s="3" t="s">
        <v>13357</v>
      </c>
      <c r="C57" s="3" t="s">
        <v>3719</v>
      </c>
      <c r="D57" s="3" t="s">
        <v>3720</v>
      </c>
      <c r="E57" s="3" t="s">
        <v>3720</v>
      </c>
      <c r="F57" s="3" t="s">
        <v>1875</v>
      </c>
      <c r="G57" s="3" t="s">
        <v>3719</v>
      </c>
    </row>
    <row r="58" spans="1:7" ht="45" customHeight="1" x14ac:dyDescent="0.25">
      <c r="A58" s="3" t="s">
        <v>453</v>
      </c>
      <c r="B58" s="3" t="s">
        <v>13358</v>
      </c>
      <c r="C58" s="3" t="s">
        <v>3719</v>
      </c>
      <c r="D58" s="3" t="s">
        <v>3720</v>
      </c>
      <c r="E58" s="3" t="s">
        <v>3720</v>
      </c>
      <c r="F58" s="3" t="s">
        <v>1875</v>
      </c>
      <c r="G58" s="3" t="s">
        <v>3719</v>
      </c>
    </row>
    <row r="59" spans="1:7" ht="45" customHeight="1" x14ac:dyDescent="0.25">
      <c r="A59" s="3" t="s">
        <v>457</v>
      </c>
      <c r="B59" s="3" t="s">
        <v>13359</v>
      </c>
      <c r="C59" s="3" t="s">
        <v>3719</v>
      </c>
      <c r="D59" s="3" t="s">
        <v>3720</v>
      </c>
      <c r="E59" s="3" t="s">
        <v>3720</v>
      </c>
      <c r="F59" s="3" t="s">
        <v>1875</v>
      </c>
      <c r="G59" s="3" t="s">
        <v>3719</v>
      </c>
    </row>
    <row r="60" spans="1:7" ht="45" customHeight="1" x14ac:dyDescent="0.25">
      <c r="A60" s="3" t="s">
        <v>464</v>
      </c>
      <c r="B60" s="3" t="s">
        <v>13360</v>
      </c>
      <c r="C60" s="3" t="s">
        <v>3719</v>
      </c>
      <c r="D60" s="3" t="s">
        <v>3720</v>
      </c>
      <c r="E60" s="3" t="s">
        <v>3720</v>
      </c>
      <c r="F60" s="3" t="s">
        <v>1875</v>
      </c>
      <c r="G60" s="3" t="s">
        <v>3719</v>
      </c>
    </row>
    <row r="61" spans="1:7" ht="45" customHeight="1" x14ac:dyDescent="0.25">
      <c r="A61" s="3" t="s">
        <v>471</v>
      </c>
      <c r="B61" s="3" t="s">
        <v>13361</v>
      </c>
      <c r="C61" s="3" t="s">
        <v>3719</v>
      </c>
      <c r="D61" s="3" t="s">
        <v>3720</v>
      </c>
      <c r="E61" s="3" t="s">
        <v>3720</v>
      </c>
      <c r="F61" s="3" t="s">
        <v>1875</v>
      </c>
      <c r="G61" s="3" t="s">
        <v>3719</v>
      </c>
    </row>
    <row r="62" spans="1:7" ht="45" customHeight="1" x14ac:dyDescent="0.25">
      <c r="A62" s="3" t="s">
        <v>479</v>
      </c>
      <c r="B62" s="3" t="s">
        <v>13362</v>
      </c>
      <c r="C62" s="3" t="s">
        <v>3719</v>
      </c>
      <c r="D62" s="3" t="s">
        <v>3720</v>
      </c>
      <c r="E62" s="3" t="s">
        <v>3720</v>
      </c>
      <c r="F62" s="3" t="s">
        <v>1875</v>
      </c>
      <c r="G62" s="3" t="s">
        <v>3719</v>
      </c>
    </row>
    <row r="63" spans="1:7" ht="45" customHeight="1" x14ac:dyDescent="0.25">
      <c r="A63" s="3" t="s">
        <v>488</v>
      </c>
      <c r="B63" s="3" t="s">
        <v>13363</v>
      </c>
      <c r="C63" s="3" t="s">
        <v>3719</v>
      </c>
      <c r="D63" s="3" t="s">
        <v>3720</v>
      </c>
      <c r="E63" s="3" t="s">
        <v>3720</v>
      </c>
      <c r="F63" s="3" t="s">
        <v>1875</v>
      </c>
      <c r="G63" s="3" t="s">
        <v>3719</v>
      </c>
    </row>
    <row r="64" spans="1:7" ht="45" customHeight="1" x14ac:dyDescent="0.25">
      <c r="A64" s="3" t="s">
        <v>496</v>
      </c>
      <c r="B64" s="3" t="s">
        <v>13364</v>
      </c>
      <c r="C64" s="3" t="s">
        <v>3719</v>
      </c>
      <c r="D64" s="3" t="s">
        <v>3720</v>
      </c>
      <c r="E64" s="3" t="s">
        <v>3720</v>
      </c>
      <c r="F64" s="3" t="s">
        <v>1875</v>
      </c>
      <c r="G64" s="3" t="s">
        <v>3719</v>
      </c>
    </row>
    <row r="65" spans="1:7" ht="45" customHeight="1" x14ac:dyDescent="0.25">
      <c r="A65" s="3" t="s">
        <v>502</v>
      </c>
      <c r="B65" s="3" t="s">
        <v>13365</v>
      </c>
      <c r="C65" s="3" t="s">
        <v>3719</v>
      </c>
      <c r="D65" s="3" t="s">
        <v>3720</v>
      </c>
      <c r="E65" s="3" t="s">
        <v>3720</v>
      </c>
      <c r="F65" s="3" t="s">
        <v>1875</v>
      </c>
      <c r="G65" s="3" t="s">
        <v>3719</v>
      </c>
    </row>
    <row r="66" spans="1:7" ht="45" customHeight="1" x14ac:dyDescent="0.25">
      <c r="A66" s="3" t="s">
        <v>509</v>
      </c>
      <c r="B66" s="3" t="s">
        <v>13366</v>
      </c>
      <c r="C66" s="3" t="s">
        <v>3719</v>
      </c>
      <c r="D66" s="3" t="s">
        <v>3720</v>
      </c>
      <c r="E66" s="3" t="s">
        <v>3720</v>
      </c>
      <c r="F66" s="3" t="s">
        <v>1875</v>
      </c>
      <c r="G66" s="3" t="s">
        <v>3719</v>
      </c>
    </row>
    <row r="67" spans="1:7" ht="45" customHeight="1" x14ac:dyDescent="0.25">
      <c r="A67" s="3" t="s">
        <v>513</v>
      </c>
      <c r="B67" s="3" t="s">
        <v>13367</v>
      </c>
      <c r="C67" s="3" t="s">
        <v>3719</v>
      </c>
      <c r="D67" s="3" t="s">
        <v>3720</v>
      </c>
      <c r="E67" s="3" t="s">
        <v>3720</v>
      </c>
      <c r="F67" s="3" t="s">
        <v>1875</v>
      </c>
      <c r="G67" s="3" t="s">
        <v>3719</v>
      </c>
    </row>
    <row r="68" spans="1:7" ht="45" customHeight="1" x14ac:dyDescent="0.25">
      <c r="A68" s="3" t="s">
        <v>520</v>
      </c>
      <c r="B68" s="3" t="s">
        <v>13368</v>
      </c>
      <c r="C68" s="3" t="s">
        <v>3719</v>
      </c>
      <c r="D68" s="3" t="s">
        <v>3720</v>
      </c>
      <c r="E68" s="3" t="s">
        <v>3720</v>
      </c>
      <c r="F68" s="3" t="s">
        <v>1875</v>
      </c>
      <c r="G68" s="3" t="s">
        <v>3719</v>
      </c>
    </row>
    <row r="69" spans="1:7" ht="45" customHeight="1" x14ac:dyDescent="0.25">
      <c r="A69" s="3" t="s">
        <v>525</v>
      </c>
      <c r="B69" s="3" t="s">
        <v>13369</v>
      </c>
      <c r="C69" s="3" t="s">
        <v>3719</v>
      </c>
      <c r="D69" s="3" t="s">
        <v>3720</v>
      </c>
      <c r="E69" s="3" t="s">
        <v>3720</v>
      </c>
      <c r="F69" s="3" t="s">
        <v>1875</v>
      </c>
      <c r="G69" s="3" t="s">
        <v>3719</v>
      </c>
    </row>
    <row r="70" spans="1:7" ht="45" customHeight="1" x14ac:dyDescent="0.25">
      <c r="A70" s="3" t="s">
        <v>531</v>
      </c>
      <c r="B70" s="3" t="s">
        <v>13370</v>
      </c>
      <c r="C70" s="3" t="s">
        <v>3719</v>
      </c>
      <c r="D70" s="3" t="s">
        <v>3720</v>
      </c>
      <c r="E70" s="3" t="s">
        <v>3720</v>
      </c>
      <c r="F70" s="3" t="s">
        <v>1875</v>
      </c>
      <c r="G70" s="3" t="s">
        <v>3719</v>
      </c>
    </row>
    <row r="71" spans="1:7" ht="45" customHeight="1" x14ac:dyDescent="0.25">
      <c r="A71" s="3" t="s">
        <v>537</v>
      </c>
      <c r="B71" s="3" t="s">
        <v>13371</v>
      </c>
      <c r="C71" s="3" t="s">
        <v>3719</v>
      </c>
      <c r="D71" s="3" t="s">
        <v>3720</v>
      </c>
      <c r="E71" s="3" t="s">
        <v>3720</v>
      </c>
      <c r="F71" s="3" t="s">
        <v>1875</v>
      </c>
      <c r="G71" s="3" t="s">
        <v>3719</v>
      </c>
    </row>
    <row r="72" spans="1:7" ht="45" customHeight="1" x14ac:dyDescent="0.25">
      <c r="A72" s="3" t="s">
        <v>543</v>
      </c>
      <c r="B72" s="3" t="s">
        <v>13372</v>
      </c>
      <c r="C72" s="3" t="s">
        <v>3719</v>
      </c>
      <c r="D72" s="3" t="s">
        <v>3720</v>
      </c>
      <c r="E72" s="3" t="s">
        <v>3720</v>
      </c>
      <c r="F72" s="3" t="s">
        <v>1875</v>
      </c>
      <c r="G72" s="3" t="s">
        <v>3719</v>
      </c>
    </row>
    <row r="73" spans="1:7" ht="45" customHeight="1" x14ac:dyDescent="0.25">
      <c r="A73" s="3" t="s">
        <v>548</v>
      </c>
      <c r="B73" s="3" t="s">
        <v>13373</v>
      </c>
      <c r="C73" s="3" t="s">
        <v>3719</v>
      </c>
      <c r="D73" s="3" t="s">
        <v>3720</v>
      </c>
      <c r="E73" s="3" t="s">
        <v>3720</v>
      </c>
      <c r="F73" s="3" t="s">
        <v>1875</v>
      </c>
      <c r="G73" s="3" t="s">
        <v>3719</v>
      </c>
    </row>
    <row r="74" spans="1:7" ht="45" customHeight="1" x14ac:dyDescent="0.25">
      <c r="A74" s="3" t="s">
        <v>555</v>
      </c>
      <c r="B74" s="3" t="s">
        <v>13374</v>
      </c>
      <c r="C74" s="3" t="s">
        <v>3719</v>
      </c>
      <c r="D74" s="3" t="s">
        <v>3720</v>
      </c>
      <c r="E74" s="3" t="s">
        <v>3720</v>
      </c>
      <c r="F74" s="3" t="s">
        <v>1875</v>
      </c>
      <c r="G74" s="3" t="s">
        <v>3719</v>
      </c>
    </row>
    <row r="75" spans="1:7" ht="45" customHeight="1" x14ac:dyDescent="0.25">
      <c r="A75" s="3" t="s">
        <v>560</v>
      </c>
      <c r="B75" s="3" t="s">
        <v>13375</v>
      </c>
      <c r="C75" s="3" t="s">
        <v>3719</v>
      </c>
      <c r="D75" s="3" t="s">
        <v>3720</v>
      </c>
      <c r="E75" s="3" t="s">
        <v>3720</v>
      </c>
      <c r="F75" s="3" t="s">
        <v>1875</v>
      </c>
      <c r="G75" s="3" t="s">
        <v>3719</v>
      </c>
    </row>
    <row r="76" spans="1:7" ht="45" customHeight="1" x14ac:dyDescent="0.25">
      <c r="A76" s="3" t="s">
        <v>564</v>
      </c>
      <c r="B76" s="3" t="s">
        <v>13376</v>
      </c>
      <c r="C76" s="3" t="s">
        <v>3719</v>
      </c>
      <c r="D76" s="3" t="s">
        <v>3720</v>
      </c>
      <c r="E76" s="3" t="s">
        <v>3720</v>
      </c>
      <c r="F76" s="3" t="s">
        <v>1875</v>
      </c>
      <c r="G76" s="3" t="s">
        <v>3719</v>
      </c>
    </row>
    <row r="77" spans="1:7" ht="45" customHeight="1" x14ac:dyDescent="0.25">
      <c r="A77" s="3" t="s">
        <v>570</v>
      </c>
      <c r="B77" s="3" t="s">
        <v>13377</v>
      </c>
      <c r="C77" s="3" t="s">
        <v>3719</v>
      </c>
      <c r="D77" s="3" t="s">
        <v>3720</v>
      </c>
      <c r="E77" s="3" t="s">
        <v>3720</v>
      </c>
      <c r="F77" s="3" t="s">
        <v>1875</v>
      </c>
      <c r="G77" s="3" t="s">
        <v>3719</v>
      </c>
    </row>
    <row r="78" spans="1:7" ht="45" customHeight="1" x14ac:dyDescent="0.25">
      <c r="A78" s="3" t="s">
        <v>575</v>
      </c>
      <c r="B78" s="3" t="s">
        <v>13378</v>
      </c>
      <c r="C78" s="3" t="s">
        <v>3719</v>
      </c>
      <c r="D78" s="3" t="s">
        <v>3720</v>
      </c>
      <c r="E78" s="3" t="s">
        <v>3720</v>
      </c>
      <c r="F78" s="3" t="s">
        <v>1875</v>
      </c>
      <c r="G78" s="3" t="s">
        <v>3719</v>
      </c>
    </row>
    <row r="79" spans="1:7" ht="45" customHeight="1" x14ac:dyDescent="0.25">
      <c r="A79" s="3" t="s">
        <v>581</v>
      </c>
      <c r="B79" s="3" t="s">
        <v>13379</v>
      </c>
      <c r="C79" s="3" t="s">
        <v>3719</v>
      </c>
      <c r="D79" s="3" t="s">
        <v>3720</v>
      </c>
      <c r="E79" s="3" t="s">
        <v>3720</v>
      </c>
      <c r="F79" s="3" t="s">
        <v>1875</v>
      </c>
      <c r="G79" s="3" t="s">
        <v>3719</v>
      </c>
    </row>
    <row r="80" spans="1:7" ht="45" customHeight="1" x14ac:dyDescent="0.25">
      <c r="A80" s="3" t="s">
        <v>586</v>
      </c>
      <c r="B80" s="3" t="s">
        <v>13380</v>
      </c>
      <c r="C80" s="3" t="s">
        <v>3719</v>
      </c>
      <c r="D80" s="3" t="s">
        <v>3720</v>
      </c>
      <c r="E80" s="3" t="s">
        <v>3720</v>
      </c>
      <c r="F80" s="3" t="s">
        <v>1875</v>
      </c>
      <c r="G80" s="3" t="s">
        <v>3719</v>
      </c>
    </row>
    <row r="81" spans="1:7" ht="45" customHeight="1" x14ac:dyDescent="0.25">
      <c r="A81" s="3" t="s">
        <v>591</v>
      </c>
      <c r="B81" s="3" t="s">
        <v>13381</v>
      </c>
      <c r="C81" s="3" t="s">
        <v>3719</v>
      </c>
      <c r="D81" s="3" t="s">
        <v>3720</v>
      </c>
      <c r="E81" s="3" t="s">
        <v>3720</v>
      </c>
      <c r="F81" s="3" t="s">
        <v>1875</v>
      </c>
      <c r="G81" s="3" t="s">
        <v>3719</v>
      </c>
    </row>
    <row r="82" spans="1:7" ht="45" customHeight="1" x14ac:dyDescent="0.25">
      <c r="A82" s="3" t="s">
        <v>597</v>
      </c>
      <c r="B82" s="3" t="s">
        <v>13382</v>
      </c>
      <c r="C82" s="3" t="s">
        <v>3719</v>
      </c>
      <c r="D82" s="3" t="s">
        <v>3720</v>
      </c>
      <c r="E82" s="3" t="s">
        <v>3720</v>
      </c>
      <c r="F82" s="3" t="s">
        <v>1875</v>
      </c>
      <c r="G82" s="3" t="s">
        <v>3719</v>
      </c>
    </row>
    <row r="83" spans="1:7" ht="45" customHeight="1" x14ac:dyDescent="0.25">
      <c r="A83" s="3" t="s">
        <v>602</v>
      </c>
      <c r="B83" s="3" t="s">
        <v>13383</v>
      </c>
      <c r="C83" s="3" t="s">
        <v>3719</v>
      </c>
      <c r="D83" s="3" t="s">
        <v>3720</v>
      </c>
      <c r="E83" s="3" t="s">
        <v>3720</v>
      </c>
      <c r="F83" s="3" t="s">
        <v>1875</v>
      </c>
      <c r="G83" s="3" t="s">
        <v>3719</v>
      </c>
    </row>
    <row r="84" spans="1:7" ht="45" customHeight="1" x14ac:dyDescent="0.25">
      <c r="A84" s="3" t="s">
        <v>609</v>
      </c>
      <c r="B84" s="3" t="s">
        <v>13384</v>
      </c>
      <c r="C84" s="3" t="s">
        <v>3719</v>
      </c>
      <c r="D84" s="3" t="s">
        <v>3720</v>
      </c>
      <c r="E84" s="3" t="s">
        <v>3720</v>
      </c>
      <c r="F84" s="3" t="s">
        <v>1875</v>
      </c>
      <c r="G84" s="3" t="s">
        <v>3719</v>
      </c>
    </row>
    <row r="85" spans="1:7" ht="45" customHeight="1" x14ac:dyDescent="0.25">
      <c r="A85" s="3" t="s">
        <v>617</v>
      </c>
      <c r="B85" s="3" t="s">
        <v>13385</v>
      </c>
      <c r="C85" s="3" t="s">
        <v>3719</v>
      </c>
      <c r="D85" s="3" t="s">
        <v>3720</v>
      </c>
      <c r="E85" s="3" t="s">
        <v>3720</v>
      </c>
      <c r="F85" s="3" t="s">
        <v>1875</v>
      </c>
      <c r="G85" s="3" t="s">
        <v>3719</v>
      </c>
    </row>
    <row r="86" spans="1:7" ht="45" customHeight="1" x14ac:dyDescent="0.25">
      <c r="A86" s="3" t="s">
        <v>621</v>
      </c>
      <c r="B86" s="3" t="s">
        <v>13386</v>
      </c>
      <c r="C86" s="3" t="s">
        <v>3719</v>
      </c>
      <c r="D86" s="3" t="s">
        <v>3720</v>
      </c>
      <c r="E86" s="3" t="s">
        <v>3720</v>
      </c>
      <c r="F86" s="3" t="s">
        <v>1875</v>
      </c>
      <c r="G86" s="3" t="s">
        <v>3719</v>
      </c>
    </row>
    <row r="87" spans="1:7" ht="45" customHeight="1" x14ac:dyDescent="0.25">
      <c r="A87" s="3" t="s">
        <v>626</v>
      </c>
      <c r="B87" s="3" t="s">
        <v>13387</v>
      </c>
      <c r="C87" s="3" t="s">
        <v>3719</v>
      </c>
      <c r="D87" s="3" t="s">
        <v>3720</v>
      </c>
      <c r="E87" s="3" t="s">
        <v>3720</v>
      </c>
      <c r="F87" s="3" t="s">
        <v>1875</v>
      </c>
      <c r="G87" s="3" t="s">
        <v>3719</v>
      </c>
    </row>
    <row r="88" spans="1:7" ht="45" customHeight="1" x14ac:dyDescent="0.25">
      <c r="A88" s="3" t="s">
        <v>631</v>
      </c>
      <c r="B88" s="3" t="s">
        <v>13388</v>
      </c>
      <c r="C88" s="3" t="s">
        <v>3719</v>
      </c>
      <c r="D88" s="3" t="s">
        <v>3720</v>
      </c>
      <c r="E88" s="3" t="s">
        <v>3720</v>
      </c>
      <c r="F88" s="3" t="s">
        <v>1875</v>
      </c>
      <c r="G88" s="3" t="s">
        <v>3719</v>
      </c>
    </row>
    <row r="89" spans="1:7" ht="45" customHeight="1" x14ac:dyDescent="0.25">
      <c r="A89" s="3" t="s">
        <v>637</v>
      </c>
      <c r="B89" s="3" t="s">
        <v>13389</v>
      </c>
      <c r="C89" s="3" t="s">
        <v>3719</v>
      </c>
      <c r="D89" s="3" t="s">
        <v>3720</v>
      </c>
      <c r="E89" s="3" t="s">
        <v>3720</v>
      </c>
      <c r="F89" s="3" t="s">
        <v>1875</v>
      </c>
      <c r="G89" s="3" t="s">
        <v>3719</v>
      </c>
    </row>
    <row r="90" spans="1:7" ht="45" customHeight="1" x14ac:dyDescent="0.25">
      <c r="A90" s="3" t="s">
        <v>641</v>
      </c>
      <c r="B90" s="3" t="s">
        <v>13390</v>
      </c>
      <c r="C90" s="3" t="s">
        <v>3719</v>
      </c>
      <c r="D90" s="3" t="s">
        <v>3720</v>
      </c>
      <c r="E90" s="3" t="s">
        <v>3720</v>
      </c>
      <c r="F90" s="3" t="s">
        <v>1875</v>
      </c>
      <c r="G90" s="3" t="s">
        <v>3719</v>
      </c>
    </row>
    <row r="91" spans="1:7" ht="45" customHeight="1" x14ac:dyDescent="0.25">
      <c r="A91" s="3" t="s">
        <v>646</v>
      </c>
      <c r="B91" s="3" t="s">
        <v>13391</v>
      </c>
      <c r="C91" s="3" t="s">
        <v>3719</v>
      </c>
      <c r="D91" s="3" t="s">
        <v>3720</v>
      </c>
      <c r="E91" s="3" t="s">
        <v>3720</v>
      </c>
      <c r="F91" s="3" t="s">
        <v>1875</v>
      </c>
      <c r="G91" s="3" t="s">
        <v>3719</v>
      </c>
    </row>
    <row r="92" spans="1:7" ht="45" customHeight="1" x14ac:dyDescent="0.25">
      <c r="A92" s="3" t="s">
        <v>651</v>
      </c>
      <c r="B92" s="3" t="s">
        <v>13392</v>
      </c>
      <c r="C92" s="3" t="s">
        <v>3719</v>
      </c>
      <c r="D92" s="3" t="s">
        <v>3720</v>
      </c>
      <c r="E92" s="3" t="s">
        <v>3720</v>
      </c>
      <c r="F92" s="3" t="s">
        <v>1875</v>
      </c>
      <c r="G92" s="3" t="s">
        <v>3719</v>
      </c>
    </row>
    <row r="93" spans="1:7" ht="45" customHeight="1" x14ac:dyDescent="0.25">
      <c r="A93" s="3" t="s">
        <v>659</v>
      </c>
      <c r="B93" s="3" t="s">
        <v>13393</v>
      </c>
      <c r="C93" s="3" t="s">
        <v>3719</v>
      </c>
      <c r="D93" s="3" t="s">
        <v>3720</v>
      </c>
      <c r="E93" s="3" t="s">
        <v>3720</v>
      </c>
      <c r="F93" s="3" t="s">
        <v>1875</v>
      </c>
      <c r="G93" s="3" t="s">
        <v>3719</v>
      </c>
    </row>
    <row r="94" spans="1:7" ht="45" customHeight="1" x14ac:dyDescent="0.25">
      <c r="A94" s="3" t="s">
        <v>666</v>
      </c>
      <c r="B94" s="3" t="s">
        <v>13394</v>
      </c>
      <c r="C94" s="3" t="s">
        <v>3719</v>
      </c>
      <c r="D94" s="3" t="s">
        <v>3720</v>
      </c>
      <c r="E94" s="3" t="s">
        <v>3720</v>
      </c>
      <c r="F94" s="3" t="s">
        <v>1875</v>
      </c>
      <c r="G94" s="3" t="s">
        <v>3719</v>
      </c>
    </row>
    <row r="95" spans="1:7" ht="45" customHeight="1" x14ac:dyDescent="0.25">
      <c r="A95" s="3" t="s">
        <v>672</v>
      </c>
      <c r="B95" s="3" t="s">
        <v>13395</v>
      </c>
      <c r="C95" s="3" t="s">
        <v>3719</v>
      </c>
      <c r="D95" s="3" t="s">
        <v>3720</v>
      </c>
      <c r="E95" s="3" t="s">
        <v>3720</v>
      </c>
      <c r="F95" s="3" t="s">
        <v>1875</v>
      </c>
      <c r="G95" s="3" t="s">
        <v>3719</v>
      </c>
    </row>
    <row r="96" spans="1:7" ht="45" customHeight="1" x14ac:dyDescent="0.25">
      <c r="A96" s="3" t="s">
        <v>677</v>
      </c>
      <c r="B96" s="3" t="s">
        <v>13396</v>
      </c>
      <c r="C96" s="3" t="s">
        <v>3719</v>
      </c>
      <c r="D96" s="3" t="s">
        <v>3720</v>
      </c>
      <c r="E96" s="3" t="s">
        <v>3720</v>
      </c>
      <c r="F96" s="3" t="s">
        <v>1875</v>
      </c>
      <c r="G96" s="3" t="s">
        <v>3719</v>
      </c>
    </row>
    <row r="97" spans="1:7" ht="45" customHeight="1" x14ac:dyDescent="0.25">
      <c r="A97" s="3" t="s">
        <v>685</v>
      </c>
      <c r="B97" s="3" t="s">
        <v>13397</v>
      </c>
      <c r="C97" s="3" t="s">
        <v>3719</v>
      </c>
      <c r="D97" s="3" t="s">
        <v>3720</v>
      </c>
      <c r="E97" s="3" t="s">
        <v>3720</v>
      </c>
      <c r="F97" s="3" t="s">
        <v>1875</v>
      </c>
      <c r="G97" s="3" t="s">
        <v>3719</v>
      </c>
    </row>
    <row r="98" spans="1:7" ht="45" customHeight="1" x14ac:dyDescent="0.25">
      <c r="A98" s="3" t="s">
        <v>690</v>
      </c>
      <c r="B98" s="3" t="s">
        <v>13398</v>
      </c>
      <c r="C98" s="3" t="s">
        <v>3719</v>
      </c>
      <c r="D98" s="3" t="s">
        <v>3720</v>
      </c>
      <c r="E98" s="3" t="s">
        <v>3720</v>
      </c>
      <c r="F98" s="3" t="s">
        <v>1875</v>
      </c>
      <c r="G98" s="3" t="s">
        <v>3719</v>
      </c>
    </row>
    <row r="99" spans="1:7" ht="45" customHeight="1" x14ac:dyDescent="0.25">
      <c r="A99" s="3" t="s">
        <v>697</v>
      </c>
      <c r="B99" s="3" t="s">
        <v>13399</v>
      </c>
      <c r="C99" s="3" t="s">
        <v>3719</v>
      </c>
      <c r="D99" s="3" t="s">
        <v>3720</v>
      </c>
      <c r="E99" s="3" t="s">
        <v>3720</v>
      </c>
      <c r="F99" s="3" t="s">
        <v>1875</v>
      </c>
      <c r="G99" s="3" t="s">
        <v>3719</v>
      </c>
    </row>
    <row r="100" spans="1:7" ht="45" customHeight="1" x14ac:dyDescent="0.25">
      <c r="A100" s="3" t="s">
        <v>702</v>
      </c>
      <c r="B100" s="3" t="s">
        <v>13400</v>
      </c>
      <c r="C100" s="3" t="s">
        <v>3719</v>
      </c>
      <c r="D100" s="3" t="s">
        <v>3720</v>
      </c>
      <c r="E100" s="3" t="s">
        <v>3720</v>
      </c>
      <c r="F100" s="3" t="s">
        <v>1875</v>
      </c>
      <c r="G100" s="3" t="s">
        <v>3719</v>
      </c>
    </row>
    <row r="101" spans="1:7" ht="45" customHeight="1" x14ac:dyDescent="0.25">
      <c r="A101" s="3" t="s">
        <v>707</v>
      </c>
      <c r="B101" s="3" t="s">
        <v>13401</v>
      </c>
      <c r="C101" s="3" t="s">
        <v>3719</v>
      </c>
      <c r="D101" s="3" t="s">
        <v>3720</v>
      </c>
      <c r="E101" s="3" t="s">
        <v>3720</v>
      </c>
      <c r="F101" s="3" t="s">
        <v>1875</v>
      </c>
      <c r="G101" s="3" t="s">
        <v>3719</v>
      </c>
    </row>
    <row r="102" spans="1:7" ht="45" customHeight="1" x14ac:dyDescent="0.25">
      <c r="A102" s="3" t="s">
        <v>710</v>
      </c>
      <c r="B102" s="3" t="s">
        <v>13402</v>
      </c>
      <c r="C102" s="3" t="s">
        <v>3719</v>
      </c>
      <c r="D102" s="3" t="s">
        <v>3720</v>
      </c>
      <c r="E102" s="3" t="s">
        <v>3720</v>
      </c>
      <c r="F102" s="3" t="s">
        <v>1875</v>
      </c>
      <c r="G102" s="3" t="s">
        <v>3719</v>
      </c>
    </row>
    <row r="103" spans="1:7" ht="45" customHeight="1" x14ac:dyDescent="0.25">
      <c r="A103" s="3" t="s">
        <v>715</v>
      </c>
      <c r="B103" s="3" t="s">
        <v>13403</v>
      </c>
      <c r="C103" s="3" t="s">
        <v>3719</v>
      </c>
      <c r="D103" s="3" t="s">
        <v>3720</v>
      </c>
      <c r="E103" s="3" t="s">
        <v>3720</v>
      </c>
      <c r="F103" s="3" t="s">
        <v>1875</v>
      </c>
      <c r="G103" s="3" t="s">
        <v>3719</v>
      </c>
    </row>
    <row r="104" spans="1:7" ht="45" customHeight="1" x14ac:dyDescent="0.25">
      <c r="A104" s="3" t="s">
        <v>720</v>
      </c>
      <c r="B104" s="3" t="s">
        <v>13404</v>
      </c>
      <c r="C104" s="3" t="s">
        <v>3719</v>
      </c>
      <c r="D104" s="3" t="s">
        <v>3720</v>
      </c>
      <c r="E104" s="3" t="s">
        <v>3720</v>
      </c>
      <c r="F104" s="3" t="s">
        <v>1875</v>
      </c>
      <c r="G104" s="3" t="s">
        <v>3719</v>
      </c>
    </row>
    <row r="105" spans="1:7" ht="45" customHeight="1" x14ac:dyDescent="0.25">
      <c r="A105" s="3" t="s">
        <v>726</v>
      </c>
      <c r="B105" s="3" t="s">
        <v>13405</v>
      </c>
      <c r="C105" s="3" t="s">
        <v>3719</v>
      </c>
      <c r="D105" s="3" t="s">
        <v>3720</v>
      </c>
      <c r="E105" s="3" t="s">
        <v>3720</v>
      </c>
      <c r="F105" s="3" t="s">
        <v>1875</v>
      </c>
      <c r="G105" s="3" t="s">
        <v>3719</v>
      </c>
    </row>
    <row r="106" spans="1:7" ht="45" customHeight="1" x14ac:dyDescent="0.25">
      <c r="A106" s="3" t="s">
        <v>730</v>
      </c>
      <c r="B106" s="3" t="s">
        <v>13406</v>
      </c>
      <c r="C106" s="3" t="s">
        <v>3719</v>
      </c>
      <c r="D106" s="3" t="s">
        <v>3720</v>
      </c>
      <c r="E106" s="3" t="s">
        <v>3720</v>
      </c>
      <c r="F106" s="3" t="s">
        <v>1875</v>
      </c>
      <c r="G106" s="3" t="s">
        <v>3719</v>
      </c>
    </row>
    <row r="107" spans="1:7" ht="45" customHeight="1" x14ac:dyDescent="0.25">
      <c r="A107" s="3" t="s">
        <v>734</v>
      </c>
      <c r="B107" s="3" t="s">
        <v>13407</v>
      </c>
      <c r="C107" s="3" t="s">
        <v>3719</v>
      </c>
      <c r="D107" s="3" t="s">
        <v>3720</v>
      </c>
      <c r="E107" s="3" t="s">
        <v>3720</v>
      </c>
      <c r="F107" s="3" t="s">
        <v>1875</v>
      </c>
      <c r="G107" s="3" t="s">
        <v>3719</v>
      </c>
    </row>
    <row r="108" spans="1:7" ht="45" customHeight="1" x14ac:dyDescent="0.25">
      <c r="A108" s="3" t="s">
        <v>738</v>
      </c>
      <c r="B108" s="3" t="s">
        <v>13408</v>
      </c>
      <c r="C108" s="3" t="s">
        <v>3719</v>
      </c>
      <c r="D108" s="3" t="s">
        <v>3720</v>
      </c>
      <c r="E108" s="3" t="s">
        <v>3720</v>
      </c>
      <c r="F108" s="3" t="s">
        <v>1875</v>
      </c>
      <c r="G108" s="3" t="s">
        <v>3719</v>
      </c>
    </row>
    <row r="109" spans="1:7" ht="45" customHeight="1" x14ac:dyDescent="0.25">
      <c r="A109" s="3" t="s">
        <v>743</v>
      </c>
      <c r="B109" s="3" t="s">
        <v>13409</v>
      </c>
      <c r="C109" s="3" t="s">
        <v>3719</v>
      </c>
      <c r="D109" s="3" t="s">
        <v>3720</v>
      </c>
      <c r="E109" s="3" t="s">
        <v>3720</v>
      </c>
      <c r="F109" s="3" t="s">
        <v>1875</v>
      </c>
      <c r="G109" s="3" t="s">
        <v>3719</v>
      </c>
    </row>
    <row r="110" spans="1:7" ht="45" customHeight="1" x14ac:dyDescent="0.25">
      <c r="A110" s="3" t="s">
        <v>746</v>
      </c>
      <c r="B110" s="3" t="s">
        <v>13410</v>
      </c>
      <c r="C110" s="3" t="s">
        <v>3719</v>
      </c>
      <c r="D110" s="3" t="s">
        <v>3720</v>
      </c>
      <c r="E110" s="3" t="s">
        <v>3720</v>
      </c>
      <c r="F110" s="3" t="s">
        <v>1875</v>
      </c>
      <c r="G110" s="3" t="s">
        <v>3719</v>
      </c>
    </row>
    <row r="111" spans="1:7" ht="45" customHeight="1" x14ac:dyDescent="0.25">
      <c r="A111" s="3" t="s">
        <v>749</v>
      </c>
      <c r="B111" s="3" t="s">
        <v>13411</v>
      </c>
      <c r="C111" s="3" t="s">
        <v>3719</v>
      </c>
      <c r="D111" s="3" t="s">
        <v>3720</v>
      </c>
      <c r="E111" s="3" t="s">
        <v>3720</v>
      </c>
      <c r="F111" s="3" t="s">
        <v>1875</v>
      </c>
      <c r="G111" s="3" t="s">
        <v>3719</v>
      </c>
    </row>
    <row r="112" spans="1:7" ht="45" customHeight="1" x14ac:dyDescent="0.25">
      <c r="A112" s="3" t="s">
        <v>755</v>
      </c>
      <c r="B112" s="3" t="s">
        <v>13412</v>
      </c>
      <c r="C112" s="3" t="s">
        <v>3719</v>
      </c>
      <c r="D112" s="3" t="s">
        <v>3720</v>
      </c>
      <c r="E112" s="3" t="s">
        <v>3720</v>
      </c>
      <c r="F112" s="3" t="s">
        <v>1875</v>
      </c>
      <c r="G112" s="3" t="s">
        <v>3719</v>
      </c>
    </row>
    <row r="113" spans="1:7" ht="45" customHeight="1" x14ac:dyDescent="0.25">
      <c r="A113" s="3" t="s">
        <v>759</v>
      </c>
      <c r="B113" s="3" t="s">
        <v>13413</v>
      </c>
      <c r="C113" s="3" t="s">
        <v>3719</v>
      </c>
      <c r="D113" s="3" t="s">
        <v>3720</v>
      </c>
      <c r="E113" s="3" t="s">
        <v>3720</v>
      </c>
      <c r="F113" s="3" t="s">
        <v>1875</v>
      </c>
      <c r="G113" s="3" t="s">
        <v>3719</v>
      </c>
    </row>
    <row r="114" spans="1:7" ht="45" customHeight="1" x14ac:dyDescent="0.25">
      <c r="A114" s="3" t="s">
        <v>763</v>
      </c>
      <c r="B114" s="3" t="s">
        <v>13414</v>
      </c>
      <c r="C114" s="3" t="s">
        <v>3719</v>
      </c>
      <c r="D114" s="3" t="s">
        <v>3720</v>
      </c>
      <c r="E114" s="3" t="s">
        <v>3720</v>
      </c>
      <c r="F114" s="3" t="s">
        <v>1875</v>
      </c>
      <c r="G114" s="3" t="s">
        <v>3719</v>
      </c>
    </row>
    <row r="115" spans="1:7" ht="45" customHeight="1" x14ac:dyDescent="0.25">
      <c r="A115" s="3" t="s">
        <v>767</v>
      </c>
      <c r="B115" s="3" t="s">
        <v>13415</v>
      </c>
      <c r="C115" s="3" t="s">
        <v>3719</v>
      </c>
      <c r="D115" s="3" t="s">
        <v>3720</v>
      </c>
      <c r="E115" s="3" t="s">
        <v>3720</v>
      </c>
      <c r="F115" s="3" t="s">
        <v>1875</v>
      </c>
      <c r="G115" s="3" t="s">
        <v>3719</v>
      </c>
    </row>
    <row r="116" spans="1:7" ht="45" customHeight="1" x14ac:dyDescent="0.25">
      <c r="A116" s="3" t="s">
        <v>770</v>
      </c>
      <c r="B116" s="3" t="s">
        <v>13416</v>
      </c>
      <c r="C116" s="3" t="s">
        <v>3719</v>
      </c>
      <c r="D116" s="3" t="s">
        <v>3720</v>
      </c>
      <c r="E116" s="3" t="s">
        <v>3720</v>
      </c>
      <c r="F116" s="3" t="s">
        <v>1875</v>
      </c>
      <c r="G116" s="3" t="s">
        <v>3719</v>
      </c>
    </row>
    <row r="117" spans="1:7" ht="45" customHeight="1" x14ac:dyDescent="0.25">
      <c r="A117" s="3" t="s">
        <v>776</v>
      </c>
      <c r="B117" s="3" t="s">
        <v>13417</v>
      </c>
      <c r="C117" s="3" t="s">
        <v>3719</v>
      </c>
      <c r="D117" s="3" t="s">
        <v>3720</v>
      </c>
      <c r="E117" s="3" t="s">
        <v>3720</v>
      </c>
      <c r="F117" s="3" t="s">
        <v>1875</v>
      </c>
      <c r="G117" s="3" t="s">
        <v>3719</v>
      </c>
    </row>
    <row r="118" spans="1:7" ht="45" customHeight="1" x14ac:dyDescent="0.25">
      <c r="A118" s="3" t="s">
        <v>781</v>
      </c>
      <c r="B118" s="3" t="s">
        <v>13418</v>
      </c>
      <c r="C118" s="3" t="s">
        <v>3719</v>
      </c>
      <c r="D118" s="3" t="s">
        <v>3720</v>
      </c>
      <c r="E118" s="3" t="s">
        <v>3720</v>
      </c>
      <c r="F118" s="3" t="s">
        <v>1875</v>
      </c>
      <c r="G118" s="3" t="s">
        <v>3719</v>
      </c>
    </row>
    <row r="119" spans="1:7" ht="45" customHeight="1" x14ac:dyDescent="0.25">
      <c r="A119" s="3" t="s">
        <v>785</v>
      </c>
      <c r="B119" s="3" t="s">
        <v>13419</v>
      </c>
      <c r="C119" s="3" t="s">
        <v>3719</v>
      </c>
      <c r="D119" s="3" t="s">
        <v>3720</v>
      </c>
      <c r="E119" s="3" t="s">
        <v>3720</v>
      </c>
      <c r="F119" s="3" t="s">
        <v>1875</v>
      </c>
      <c r="G119" s="3" t="s">
        <v>3719</v>
      </c>
    </row>
    <row r="120" spans="1:7" ht="45" customHeight="1" x14ac:dyDescent="0.25">
      <c r="A120" s="3" t="s">
        <v>792</v>
      </c>
      <c r="B120" s="3" t="s">
        <v>13420</v>
      </c>
      <c r="C120" s="3" t="s">
        <v>3719</v>
      </c>
      <c r="D120" s="3" t="s">
        <v>3720</v>
      </c>
      <c r="E120" s="3" t="s">
        <v>3720</v>
      </c>
      <c r="F120" s="3" t="s">
        <v>1875</v>
      </c>
      <c r="G120" s="3" t="s">
        <v>3719</v>
      </c>
    </row>
    <row r="121" spans="1:7" ht="45" customHeight="1" x14ac:dyDescent="0.25">
      <c r="A121" s="3" t="s">
        <v>799</v>
      </c>
      <c r="B121" s="3" t="s">
        <v>13421</v>
      </c>
      <c r="C121" s="3" t="s">
        <v>3719</v>
      </c>
      <c r="D121" s="3" t="s">
        <v>3720</v>
      </c>
      <c r="E121" s="3" t="s">
        <v>3720</v>
      </c>
      <c r="F121" s="3" t="s">
        <v>1875</v>
      </c>
      <c r="G121" s="3" t="s">
        <v>3719</v>
      </c>
    </row>
    <row r="122" spans="1:7" ht="45" customHeight="1" x14ac:dyDescent="0.25">
      <c r="A122" s="3" t="s">
        <v>805</v>
      </c>
      <c r="B122" s="3" t="s">
        <v>13422</v>
      </c>
      <c r="C122" s="3" t="s">
        <v>3719</v>
      </c>
      <c r="D122" s="3" t="s">
        <v>3720</v>
      </c>
      <c r="E122" s="3" t="s">
        <v>3720</v>
      </c>
      <c r="F122" s="3" t="s">
        <v>1875</v>
      </c>
      <c r="G122" s="3" t="s">
        <v>3719</v>
      </c>
    </row>
    <row r="123" spans="1:7" ht="45" customHeight="1" x14ac:dyDescent="0.25">
      <c r="A123" s="3" t="s">
        <v>810</v>
      </c>
      <c r="B123" s="3" t="s">
        <v>13423</v>
      </c>
      <c r="C123" s="3" t="s">
        <v>3719</v>
      </c>
      <c r="D123" s="3" t="s">
        <v>3720</v>
      </c>
      <c r="E123" s="3" t="s">
        <v>3720</v>
      </c>
      <c r="F123" s="3" t="s">
        <v>1875</v>
      </c>
      <c r="G123" s="3" t="s">
        <v>3719</v>
      </c>
    </row>
    <row r="124" spans="1:7" ht="45" customHeight="1" x14ac:dyDescent="0.25">
      <c r="A124" s="3" t="s">
        <v>816</v>
      </c>
      <c r="B124" s="3" t="s">
        <v>13424</v>
      </c>
      <c r="C124" s="3" t="s">
        <v>3719</v>
      </c>
      <c r="D124" s="3" t="s">
        <v>3720</v>
      </c>
      <c r="E124" s="3" t="s">
        <v>3720</v>
      </c>
      <c r="F124" s="3" t="s">
        <v>1875</v>
      </c>
      <c r="G124" s="3" t="s">
        <v>3719</v>
      </c>
    </row>
    <row r="125" spans="1:7" ht="45" customHeight="1" x14ac:dyDescent="0.25">
      <c r="A125" s="3" t="s">
        <v>820</v>
      </c>
      <c r="B125" s="3" t="s">
        <v>13425</v>
      </c>
      <c r="C125" s="3" t="s">
        <v>3719</v>
      </c>
      <c r="D125" s="3" t="s">
        <v>3720</v>
      </c>
      <c r="E125" s="3" t="s">
        <v>3720</v>
      </c>
      <c r="F125" s="3" t="s">
        <v>1875</v>
      </c>
      <c r="G125" s="3" t="s">
        <v>3719</v>
      </c>
    </row>
    <row r="126" spans="1:7" ht="45" customHeight="1" x14ac:dyDescent="0.25">
      <c r="A126" s="3" t="s">
        <v>825</v>
      </c>
      <c r="B126" s="3" t="s">
        <v>13426</v>
      </c>
      <c r="C126" s="3" t="s">
        <v>3719</v>
      </c>
      <c r="D126" s="3" t="s">
        <v>3720</v>
      </c>
      <c r="E126" s="3" t="s">
        <v>3720</v>
      </c>
      <c r="F126" s="3" t="s">
        <v>1875</v>
      </c>
      <c r="G126" s="3" t="s">
        <v>3719</v>
      </c>
    </row>
    <row r="127" spans="1:7" ht="45" customHeight="1" x14ac:dyDescent="0.25">
      <c r="A127" s="3" t="s">
        <v>831</v>
      </c>
      <c r="B127" s="3" t="s">
        <v>13427</v>
      </c>
      <c r="C127" s="3" t="s">
        <v>3719</v>
      </c>
      <c r="D127" s="3" t="s">
        <v>3720</v>
      </c>
      <c r="E127" s="3" t="s">
        <v>3720</v>
      </c>
      <c r="F127" s="3" t="s">
        <v>1875</v>
      </c>
      <c r="G127" s="3" t="s">
        <v>3719</v>
      </c>
    </row>
    <row r="128" spans="1:7" ht="45" customHeight="1" x14ac:dyDescent="0.25">
      <c r="A128" s="3" t="s">
        <v>837</v>
      </c>
      <c r="B128" s="3" t="s">
        <v>13428</v>
      </c>
      <c r="C128" s="3" t="s">
        <v>3719</v>
      </c>
      <c r="D128" s="3" t="s">
        <v>3720</v>
      </c>
      <c r="E128" s="3" t="s">
        <v>3720</v>
      </c>
      <c r="F128" s="3" t="s">
        <v>1875</v>
      </c>
      <c r="G128" s="3" t="s">
        <v>3719</v>
      </c>
    </row>
    <row r="129" spans="1:7" ht="45" customHeight="1" x14ac:dyDescent="0.25">
      <c r="A129" s="3" t="s">
        <v>840</v>
      </c>
      <c r="B129" s="3" t="s">
        <v>13429</v>
      </c>
      <c r="C129" s="3" t="s">
        <v>3719</v>
      </c>
      <c r="D129" s="3" t="s">
        <v>3720</v>
      </c>
      <c r="E129" s="3" t="s">
        <v>3720</v>
      </c>
      <c r="F129" s="3" t="s">
        <v>1875</v>
      </c>
      <c r="G129" s="3" t="s">
        <v>3719</v>
      </c>
    </row>
    <row r="130" spans="1:7" ht="45" customHeight="1" x14ac:dyDescent="0.25">
      <c r="A130" s="3" t="s">
        <v>845</v>
      </c>
      <c r="B130" s="3" t="s">
        <v>13430</v>
      </c>
      <c r="C130" s="3" t="s">
        <v>3719</v>
      </c>
      <c r="D130" s="3" t="s">
        <v>3720</v>
      </c>
      <c r="E130" s="3" t="s">
        <v>3720</v>
      </c>
      <c r="F130" s="3" t="s">
        <v>1875</v>
      </c>
      <c r="G130" s="3" t="s">
        <v>3719</v>
      </c>
    </row>
    <row r="131" spans="1:7" ht="45" customHeight="1" x14ac:dyDescent="0.25">
      <c r="A131" s="3" t="s">
        <v>850</v>
      </c>
      <c r="B131" s="3" t="s">
        <v>13431</v>
      </c>
      <c r="C131" s="3" t="s">
        <v>3719</v>
      </c>
      <c r="D131" s="3" t="s">
        <v>3720</v>
      </c>
      <c r="E131" s="3" t="s">
        <v>3720</v>
      </c>
      <c r="F131" s="3" t="s">
        <v>1875</v>
      </c>
      <c r="G131" s="3" t="s">
        <v>3719</v>
      </c>
    </row>
    <row r="132" spans="1:7" ht="45" customHeight="1" x14ac:dyDescent="0.25">
      <c r="A132" s="3" t="s">
        <v>857</v>
      </c>
      <c r="B132" s="3" t="s">
        <v>13432</v>
      </c>
      <c r="C132" s="3" t="s">
        <v>3719</v>
      </c>
      <c r="D132" s="3" t="s">
        <v>3720</v>
      </c>
      <c r="E132" s="3" t="s">
        <v>3720</v>
      </c>
      <c r="F132" s="3" t="s">
        <v>1875</v>
      </c>
      <c r="G132" s="3" t="s">
        <v>3719</v>
      </c>
    </row>
    <row r="133" spans="1:7" ht="45" customHeight="1" x14ac:dyDescent="0.25">
      <c r="A133" s="3" t="s">
        <v>861</v>
      </c>
      <c r="B133" s="3" t="s">
        <v>13433</v>
      </c>
      <c r="C133" s="3" t="s">
        <v>3719</v>
      </c>
      <c r="D133" s="3" t="s">
        <v>3720</v>
      </c>
      <c r="E133" s="3" t="s">
        <v>3720</v>
      </c>
      <c r="F133" s="3" t="s">
        <v>1875</v>
      </c>
      <c r="G133" s="3" t="s">
        <v>3719</v>
      </c>
    </row>
    <row r="134" spans="1:7" ht="45" customHeight="1" x14ac:dyDescent="0.25">
      <c r="A134" s="3" t="s">
        <v>863</v>
      </c>
      <c r="B134" s="3" t="s">
        <v>13434</v>
      </c>
      <c r="C134" s="3" t="s">
        <v>3719</v>
      </c>
      <c r="D134" s="3" t="s">
        <v>3720</v>
      </c>
      <c r="E134" s="3" t="s">
        <v>3720</v>
      </c>
      <c r="F134" s="3" t="s">
        <v>1875</v>
      </c>
      <c r="G134" s="3" t="s">
        <v>3719</v>
      </c>
    </row>
    <row r="135" spans="1:7" ht="45" customHeight="1" x14ac:dyDescent="0.25">
      <c r="A135" s="3" t="s">
        <v>868</v>
      </c>
      <c r="B135" s="3" t="s">
        <v>13435</v>
      </c>
      <c r="C135" s="3" t="s">
        <v>3719</v>
      </c>
      <c r="D135" s="3" t="s">
        <v>3720</v>
      </c>
      <c r="E135" s="3" t="s">
        <v>3720</v>
      </c>
      <c r="F135" s="3" t="s">
        <v>1875</v>
      </c>
      <c r="G135" s="3" t="s">
        <v>3719</v>
      </c>
    </row>
    <row r="136" spans="1:7" ht="45" customHeight="1" x14ac:dyDescent="0.25">
      <c r="A136" s="3" t="s">
        <v>874</v>
      </c>
      <c r="B136" s="3" t="s">
        <v>13436</v>
      </c>
      <c r="C136" s="3" t="s">
        <v>3719</v>
      </c>
      <c r="D136" s="3" t="s">
        <v>3720</v>
      </c>
      <c r="E136" s="3" t="s">
        <v>3720</v>
      </c>
      <c r="F136" s="3" t="s">
        <v>1875</v>
      </c>
      <c r="G136" s="3" t="s">
        <v>3719</v>
      </c>
    </row>
    <row r="137" spans="1:7" ht="45" customHeight="1" x14ac:dyDescent="0.25">
      <c r="A137" s="3" t="s">
        <v>879</v>
      </c>
      <c r="B137" s="3" t="s">
        <v>13437</v>
      </c>
      <c r="C137" s="3" t="s">
        <v>3719</v>
      </c>
      <c r="D137" s="3" t="s">
        <v>3720</v>
      </c>
      <c r="E137" s="3" t="s">
        <v>3720</v>
      </c>
      <c r="F137" s="3" t="s">
        <v>1875</v>
      </c>
      <c r="G137" s="3" t="s">
        <v>3719</v>
      </c>
    </row>
    <row r="138" spans="1:7" ht="45" customHeight="1" x14ac:dyDescent="0.25">
      <c r="A138" s="3" t="s">
        <v>883</v>
      </c>
      <c r="B138" s="3" t="s">
        <v>13438</v>
      </c>
      <c r="C138" s="3" t="s">
        <v>3719</v>
      </c>
      <c r="D138" s="3" t="s">
        <v>3720</v>
      </c>
      <c r="E138" s="3" t="s">
        <v>3720</v>
      </c>
      <c r="F138" s="3" t="s">
        <v>1875</v>
      </c>
      <c r="G138" s="3" t="s">
        <v>3719</v>
      </c>
    </row>
    <row r="139" spans="1:7" ht="45" customHeight="1" x14ac:dyDescent="0.25">
      <c r="A139" s="3" t="s">
        <v>886</v>
      </c>
      <c r="B139" s="3" t="s">
        <v>13439</v>
      </c>
      <c r="C139" s="3" t="s">
        <v>3719</v>
      </c>
      <c r="D139" s="3" t="s">
        <v>3720</v>
      </c>
      <c r="E139" s="3" t="s">
        <v>3720</v>
      </c>
      <c r="F139" s="3" t="s">
        <v>1875</v>
      </c>
      <c r="G139" s="3" t="s">
        <v>3719</v>
      </c>
    </row>
    <row r="140" spans="1:7" ht="45" customHeight="1" x14ac:dyDescent="0.25">
      <c r="A140" s="3" t="s">
        <v>890</v>
      </c>
      <c r="B140" s="3" t="s">
        <v>13440</v>
      </c>
      <c r="C140" s="3" t="s">
        <v>3719</v>
      </c>
      <c r="D140" s="3" t="s">
        <v>3720</v>
      </c>
      <c r="E140" s="3" t="s">
        <v>3720</v>
      </c>
      <c r="F140" s="3" t="s">
        <v>1875</v>
      </c>
      <c r="G140" s="3" t="s">
        <v>3719</v>
      </c>
    </row>
    <row r="141" spans="1:7" ht="45" customHeight="1" x14ac:dyDescent="0.25">
      <c r="A141" s="3" t="s">
        <v>896</v>
      </c>
      <c r="B141" s="3" t="s">
        <v>13441</v>
      </c>
      <c r="C141" s="3" t="s">
        <v>3719</v>
      </c>
      <c r="D141" s="3" t="s">
        <v>3720</v>
      </c>
      <c r="E141" s="3" t="s">
        <v>3720</v>
      </c>
      <c r="F141" s="3" t="s">
        <v>1875</v>
      </c>
      <c r="G141" s="3" t="s">
        <v>3719</v>
      </c>
    </row>
    <row r="142" spans="1:7" ht="45" customHeight="1" x14ac:dyDescent="0.25">
      <c r="A142" s="3" t="s">
        <v>901</v>
      </c>
      <c r="B142" s="3" t="s">
        <v>13442</v>
      </c>
      <c r="C142" s="3" t="s">
        <v>3719</v>
      </c>
      <c r="D142" s="3" t="s">
        <v>3720</v>
      </c>
      <c r="E142" s="3" t="s">
        <v>3720</v>
      </c>
      <c r="F142" s="3" t="s">
        <v>1875</v>
      </c>
      <c r="G142" s="3" t="s">
        <v>3719</v>
      </c>
    </row>
    <row r="143" spans="1:7" ht="45" customHeight="1" x14ac:dyDescent="0.25">
      <c r="A143" s="3" t="s">
        <v>906</v>
      </c>
      <c r="B143" s="3" t="s">
        <v>13443</v>
      </c>
      <c r="C143" s="3" t="s">
        <v>3719</v>
      </c>
      <c r="D143" s="3" t="s">
        <v>3720</v>
      </c>
      <c r="E143" s="3" t="s">
        <v>3720</v>
      </c>
      <c r="F143" s="3" t="s">
        <v>1875</v>
      </c>
      <c r="G143" s="3" t="s">
        <v>3719</v>
      </c>
    </row>
    <row r="144" spans="1:7" ht="45" customHeight="1" x14ac:dyDescent="0.25">
      <c r="A144" s="3" t="s">
        <v>909</v>
      </c>
      <c r="B144" s="3" t="s">
        <v>13444</v>
      </c>
      <c r="C144" s="3" t="s">
        <v>3719</v>
      </c>
      <c r="D144" s="3" t="s">
        <v>3720</v>
      </c>
      <c r="E144" s="3" t="s">
        <v>3720</v>
      </c>
      <c r="F144" s="3" t="s">
        <v>1875</v>
      </c>
      <c r="G144" s="3" t="s">
        <v>3719</v>
      </c>
    </row>
    <row r="145" spans="1:7" ht="45" customHeight="1" x14ac:dyDescent="0.25">
      <c r="A145" s="3" t="s">
        <v>913</v>
      </c>
      <c r="B145" s="3" t="s">
        <v>13445</v>
      </c>
      <c r="C145" s="3" t="s">
        <v>3719</v>
      </c>
      <c r="D145" s="3" t="s">
        <v>3720</v>
      </c>
      <c r="E145" s="3" t="s">
        <v>3720</v>
      </c>
      <c r="F145" s="3" t="s">
        <v>1875</v>
      </c>
      <c r="G145" s="3" t="s">
        <v>3719</v>
      </c>
    </row>
    <row r="146" spans="1:7" ht="45" customHeight="1" x14ac:dyDescent="0.25">
      <c r="A146" s="3" t="s">
        <v>919</v>
      </c>
      <c r="B146" s="3" t="s">
        <v>13446</v>
      </c>
      <c r="C146" s="3" t="s">
        <v>3719</v>
      </c>
      <c r="D146" s="3" t="s">
        <v>3720</v>
      </c>
      <c r="E146" s="3" t="s">
        <v>3720</v>
      </c>
      <c r="F146" s="3" t="s">
        <v>1875</v>
      </c>
      <c r="G146" s="3" t="s">
        <v>3719</v>
      </c>
    </row>
    <row r="147" spans="1:7" ht="45" customHeight="1" x14ac:dyDescent="0.25">
      <c r="A147" s="3" t="s">
        <v>923</v>
      </c>
      <c r="B147" s="3" t="s">
        <v>13447</v>
      </c>
      <c r="C147" s="3" t="s">
        <v>3719</v>
      </c>
      <c r="D147" s="3" t="s">
        <v>3720</v>
      </c>
      <c r="E147" s="3" t="s">
        <v>3720</v>
      </c>
      <c r="F147" s="3" t="s">
        <v>1875</v>
      </c>
      <c r="G147" s="3" t="s">
        <v>3719</v>
      </c>
    </row>
    <row r="148" spans="1:7" ht="45" customHeight="1" x14ac:dyDescent="0.25">
      <c r="A148" s="3" t="s">
        <v>928</v>
      </c>
      <c r="B148" s="3" t="s">
        <v>13448</v>
      </c>
      <c r="C148" s="3" t="s">
        <v>3719</v>
      </c>
      <c r="D148" s="3" t="s">
        <v>3720</v>
      </c>
      <c r="E148" s="3" t="s">
        <v>3720</v>
      </c>
      <c r="F148" s="3" t="s">
        <v>1875</v>
      </c>
      <c r="G148" s="3" t="s">
        <v>3719</v>
      </c>
    </row>
    <row r="149" spans="1:7" ht="45" customHeight="1" x14ac:dyDescent="0.25">
      <c r="A149" s="3" t="s">
        <v>934</v>
      </c>
      <c r="B149" s="3" t="s">
        <v>13449</v>
      </c>
      <c r="C149" s="3" t="s">
        <v>3719</v>
      </c>
      <c r="D149" s="3" t="s">
        <v>3720</v>
      </c>
      <c r="E149" s="3" t="s">
        <v>3720</v>
      </c>
      <c r="F149" s="3" t="s">
        <v>1875</v>
      </c>
      <c r="G149" s="3" t="s">
        <v>3719</v>
      </c>
    </row>
    <row r="150" spans="1:7" ht="45" customHeight="1" x14ac:dyDescent="0.25">
      <c r="A150" s="3" t="s">
        <v>937</v>
      </c>
      <c r="B150" s="3" t="s">
        <v>13450</v>
      </c>
      <c r="C150" s="3" t="s">
        <v>3719</v>
      </c>
      <c r="D150" s="3" t="s">
        <v>3720</v>
      </c>
      <c r="E150" s="3" t="s">
        <v>3720</v>
      </c>
      <c r="F150" s="3" t="s">
        <v>1875</v>
      </c>
      <c r="G150" s="3" t="s">
        <v>3719</v>
      </c>
    </row>
    <row r="151" spans="1:7" ht="45" customHeight="1" x14ac:dyDescent="0.25">
      <c r="A151" s="3" t="s">
        <v>940</v>
      </c>
      <c r="B151" s="3" t="s">
        <v>13451</v>
      </c>
      <c r="C151" s="3" t="s">
        <v>3719</v>
      </c>
      <c r="D151" s="3" t="s">
        <v>3720</v>
      </c>
      <c r="E151" s="3" t="s">
        <v>3720</v>
      </c>
      <c r="F151" s="3" t="s">
        <v>1875</v>
      </c>
      <c r="G151" s="3" t="s">
        <v>3719</v>
      </c>
    </row>
    <row r="152" spans="1:7" ht="45" customHeight="1" x14ac:dyDescent="0.25">
      <c r="A152" s="3" t="s">
        <v>945</v>
      </c>
      <c r="B152" s="3" t="s">
        <v>13452</v>
      </c>
      <c r="C152" s="3" t="s">
        <v>3719</v>
      </c>
      <c r="D152" s="3" t="s">
        <v>3720</v>
      </c>
      <c r="E152" s="3" t="s">
        <v>3720</v>
      </c>
      <c r="F152" s="3" t="s">
        <v>1875</v>
      </c>
      <c r="G152" s="3" t="s">
        <v>3719</v>
      </c>
    </row>
    <row r="153" spans="1:7" ht="45" customHeight="1" x14ac:dyDescent="0.25">
      <c r="A153" s="3" t="s">
        <v>949</v>
      </c>
      <c r="B153" s="3" t="s">
        <v>13453</v>
      </c>
      <c r="C153" s="3" t="s">
        <v>3719</v>
      </c>
      <c r="D153" s="3" t="s">
        <v>3720</v>
      </c>
      <c r="E153" s="3" t="s">
        <v>3720</v>
      </c>
      <c r="F153" s="3" t="s">
        <v>1875</v>
      </c>
      <c r="G153" s="3" t="s">
        <v>3719</v>
      </c>
    </row>
    <row r="154" spans="1:7" ht="45" customHeight="1" x14ac:dyDescent="0.25">
      <c r="A154" s="3" t="s">
        <v>954</v>
      </c>
      <c r="B154" s="3" t="s">
        <v>13454</v>
      </c>
      <c r="C154" s="3" t="s">
        <v>3719</v>
      </c>
      <c r="D154" s="3" t="s">
        <v>3720</v>
      </c>
      <c r="E154" s="3" t="s">
        <v>3720</v>
      </c>
      <c r="F154" s="3" t="s">
        <v>1875</v>
      </c>
      <c r="G154" s="3" t="s">
        <v>3719</v>
      </c>
    </row>
    <row r="155" spans="1:7" ht="45" customHeight="1" x14ac:dyDescent="0.25">
      <c r="A155" s="3" t="s">
        <v>958</v>
      </c>
      <c r="B155" s="3" t="s">
        <v>13455</v>
      </c>
      <c r="C155" s="3" t="s">
        <v>3719</v>
      </c>
      <c r="D155" s="3" t="s">
        <v>3720</v>
      </c>
      <c r="E155" s="3" t="s">
        <v>3720</v>
      </c>
      <c r="F155" s="3" t="s">
        <v>1875</v>
      </c>
      <c r="G155" s="3" t="s">
        <v>3719</v>
      </c>
    </row>
    <row r="156" spans="1:7" ht="45" customHeight="1" x14ac:dyDescent="0.25">
      <c r="A156" s="3" t="s">
        <v>964</v>
      </c>
      <c r="B156" s="3" t="s">
        <v>13456</v>
      </c>
      <c r="C156" s="3" t="s">
        <v>3719</v>
      </c>
      <c r="D156" s="3" t="s">
        <v>3720</v>
      </c>
      <c r="E156" s="3" t="s">
        <v>3720</v>
      </c>
      <c r="F156" s="3" t="s">
        <v>1875</v>
      </c>
      <c r="G156" s="3" t="s">
        <v>3719</v>
      </c>
    </row>
    <row r="157" spans="1:7" ht="45" customHeight="1" x14ac:dyDescent="0.25">
      <c r="A157" s="3" t="s">
        <v>970</v>
      </c>
      <c r="B157" s="3" t="s">
        <v>13457</v>
      </c>
      <c r="C157" s="3" t="s">
        <v>3719</v>
      </c>
      <c r="D157" s="3" t="s">
        <v>3720</v>
      </c>
      <c r="E157" s="3" t="s">
        <v>3720</v>
      </c>
      <c r="F157" s="3" t="s">
        <v>1875</v>
      </c>
      <c r="G157" s="3" t="s">
        <v>3719</v>
      </c>
    </row>
    <row r="158" spans="1:7" ht="45" customHeight="1" x14ac:dyDescent="0.25">
      <c r="A158" s="3" t="s">
        <v>974</v>
      </c>
      <c r="B158" s="3" t="s">
        <v>13458</v>
      </c>
      <c r="C158" s="3" t="s">
        <v>3719</v>
      </c>
      <c r="D158" s="3" t="s">
        <v>3720</v>
      </c>
      <c r="E158" s="3" t="s">
        <v>3720</v>
      </c>
      <c r="F158" s="3" t="s">
        <v>1875</v>
      </c>
      <c r="G158" s="3" t="s">
        <v>3719</v>
      </c>
    </row>
    <row r="159" spans="1:7" ht="45" customHeight="1" x14ac:dyDescent="0.25">
      <c r="A159" s="3" t="s">
        <v>978</v>
      </c>
      <c r="B159" s="3" t="s">
        <v>13459</v>
      </c>
      <c r="C159" s="3" t="s">
        <v>3719</v>
      </c>
      <c r="D159" s="3" t="s">
        <v>3720</v>
      </c>
      <c r="E159" s="3" t="s">
        <v>3720</v>
      </c>
      <c r="F159" s="3" t="s">
        <v>1875</v>
      </c>
      <c r="G159" s="3" t="s">
        <v>3719</v>
      </c>
    </row>
    <row r="160" spans="1:7" ht="45" customHeight="1" x14ac:dyDescent="0.25">
      <c r="A160" s="3" t="s">
        <v>982</v>
      </c>
      <c r="B160" s="3" t="s">
        <v>13460</v>
      </c>
      <c r="C160" s="3" t="s">
        <v>3719</v>
      </c>
      <c r="D160" s="3" t="s">
        <v>3720</v>
      </c>
      <c r="E160" s="3" t="s">
        <v>3720</v>
      </c>
      <c r="F160" s="3" t="s">
        <v>1875</v>
      </c>
      <c r="G160" s="3" t="s">
        <v>3719</v>
      </c>
    </row>
    <row r="161" spans="1:7" ht="45" customHeight="1" x14ac:dyDescent="0.25">
      <c r="A161" s="3" t="s">
        <v>987</v>
      </c>
      <c r="B161" s="3" t="s">
        <v>13461</v>
      </c>
      <c r="C161" s="3" t="s">
        <v>3719</v>
      </c>
      <c r="D161" s="3" t="s">
        <v>3720</v>
      </c>
      <c r="E161" s="3" t="s">
        <v>3720</v>
      </c>
      <c r="F161" s="3" t="s">
        <v>1875</v>
      </c>
      <c r="G161" s="3" t="s">
        <v>3719</v>
      </c>
    </row>
    <row r="162" spans="1:7" ht="45" customHeight="1" x14ac:dyDescent="0.25">
      <c r="A162" s="3" t="s">
        <v>992</v>
      </c>
      <c r="B162" s="3" t="s">
        <v>13462</v>
      </c>
      <c r="C162" s="3" t="s">
        <v>3719</v>
      </c>
      <c r="D162" s="3" t="s">
        <v>3720</v>
      </c>
      <c r="E162" s="3" t="s">
        <v>3720</v>
      </c>
      <c r="F162" s="3" t="s">
        <v>1875</v>
      </c>
      <c r="G162" s="3" t="s">
        <v>3719</v>
      </c>
    </row>
    <row r="163" spans="1:7" ht="45" customHeight="1" x14ac:dyDescent="0.25">
      <c r="A163" s="3" t="s">
        <v>997</v>
      </c>
      <c r="B163" s="3" t="s">
        <v>13463</v>
      </c>
      <c r="C163" s="3" t="s">
        <v>3719</v>
      </c>
      <c r="D163" s="3" t="s">
        <v>3720</v>
      </c>
      <c r="E163" s="3" t="s">
        <v>3720</v>
      </c>
      <c r="F163" s="3" t="s">
        <v>1875</v>
      </c>
      <c r="G163" s="3" t="s">
        <v>3719</v>
      </c>
    </row>
    <row r="164" spans="1:7" ht="45" customHeight="1" x14ac:dyDescent="0.25">
      <c r="A164" s="3" t="s">
        <v>1004</v>
      </c>
      <c r="B164" s="3" t="s">
        <v>13464</v>
      </c>
      <c r="C164" s="3" t="s">
        <v>3719</v>
      </c>
      <c r="D164" s="3" t="s">
        <v>3720</v>
      </c>
      <c r="E164" s="3" t="s">
        <v>3720</v>
      </c>
      <c r="F164" s="3" t="s">
        <v>1875</v>
      </c>
      <c r="G164" s="3" t="s">
        <v>3719</v>
      </c>
    </row>
    <row r="165" spans="1:7" ht="45" customHeight="1" x14ac:dyDescent="0.25">
      <c r="A165" s="3" t="s">
        <v>1007</v>
      </c>
      <c r="B165" s="3" t="s">
        <v>13465</v>
      </c>
      <c r="C165" s="3" t="s">
        <v>3719</v>
      </c>
      <c r="D165" s="3" t="s">
        <v>3720</v>
      </c>
      <c r="E165" s="3" t="s">
        <v>3720</v>
      </c>
      <c r="F165" s="3" t="s">
        <v>1875</v>
      </c>
      <c r="G165" s="3" t="s">
        <v>3719</v>
      </c>
    </row>
    <row r="166" spans="1:7" ht="45" customHeight="1" x14ac:dyDescent="0.25">
      <c r="A166" s="3" t="s">
        <v>1012</v>
      </c>
      <c r="B166" s="3" t="s">
        <v>13466</v>
      </c>
      <c r="C166" s="3" t="s">
        <v>3719</v>
      </c>
      <c r="D166" s="3" t="s">
        <v>3720</v>
      </c>
      <c r="E166" s="3" t="s">
        <v>3720</v>
      </c>
      <c r="F166" s="3" t="s">
        <v>1875</v>
      </c>
      <c r="G166" s="3" t="s">
        <v>3719</v>
      </c>
    </row>
    <row r="167" spans="1:7" ht="45" customHeight="1" x14ac:dyDescent="0.25">
      <c r="A167" s="3" t="s">
        <v>1017</v>
      </c>
      <c r="B167" s="3" t="s">
        <v>13467</v>
      </c>
      <c r="C167" s="3" t="s">
        <v>3719</v>
      </c>
      <c r="D167" s="3" t="s">
        <v>3720</v>
      </c>
      <c r="E167" s="3" t="s">
        <v>3720</v>
      </c>
      <c r="F167" s="3" t="s">
        <v>1875</v>
      </c>
      <c r="G167" s="3" t="s">
        <v>3719</v>
      </c>
    </row>
    <row r="168" spans="1:7" ht="45" customHeight="1" x14ac:dyDescent="0.25">
      <c r="A168" s="3" t="s">
        <v>1021</v>
      </c>
      <c r="B168" s="3" t="s">
        <v>13468</v>
      </c>
      <c r="C168" s="3" t="s">
        <v>3719</v>
      </c>
      <c r="D168" s="3" t="s">
        <v>3720</v>
      </c>
      <c r="E168" s="3" t="s">
        <v>3720</v>
      </c>
      <c r="F168" s="3" t="s">
        <v>1875</v>
      </c>
      <c r="G168" s="3" t="s">
        <v>3719</v>
      </c>
    </row>
    <row r="169" spans="1:7" ht="45" customHeight="1" x14ac:dyDescent="0.25">
      <c r="A169" s="3" t="s">
        <v>1027</v>
      </c>
      <c r="B169" s="3" t="s">
        <v>13469</v>
      </c>
      <c r="C169" s="3" t="s">
        <v>3719</v>
      </c>
      <c r="D169" s="3" t="s">
        <v>3720</v>
      </c>
      <c r="E169" s="3" t="s">
        <v>3720</v>
      </c>
      <c r="F169" s="3" t="s">
        <v>1875</v>
      </c>
      <c r="G169" s="3" t="s">
        <v>3719</v>
      </c>
    </row>
    <row r="170" spans="1:7" ht="45" customHeight="1" x14ac:dyDescent="0.25">
      <c r="A170" s="3" t="s">
        <v>1031</v>
      </c>
      <c r="B170" s="3" t="s">
        <v>13470</v>
      </c>
      <c r="C170" s="3" t="s">
        <v>3719</v>
      </c>
      <c r="D170" s="3" t="s">
        <v>3720</v>
      </c>
      <c r="E170" s="3" t="s">
        <v>3720</v>
      </c>
      <c r="F170" s="3" t="s">
        <v>1875</v>
      </c>
      <c r="G170" s="3" t="s">
        <v>3719</v>
      </c>
    </row>
    <row r="171" spans="1:7" ht="45" customHeight="1" x14ac:dyDescent="0.25">
      <c r="A171" s="3" t="s">
        <v>1035</v>
      </c>
      <c r="B171" s="3" t="s">
        <v>13471</v>
      </c>
      <c r="C171" s="3" t="s">
        <v>3719</v>
      </c>
      <c r="D171" s="3" t="s">
        <v>3720</v>
      </c>
      <c r="E171" s="3" t="s">
        <v>3720</v>
      </c>
      <c r="F171" s="3" t="s">
        <v>1875</v>
      </c>
      <c r="G171" s="3" t="s">
        <v>3719</v>
      </c>
    </row>
    <row r="172" spans="1:7" ht="45" customHeight="1" x14ac:dyDescent="0.25">
      <c r="A172" s="3" t="s">
        <v>1038</v>
      </c>
      <c r="B172" s="3" t="s">
        <v>13472</v>
      </c>
      <c r="C172" s="3" t="s">
        <v>3719</v>
      </c>
      <c r="D172" s="3" t="s">
        <v>3720</v>
      </c>
      <c r="E172" s="3" t="s">
        <v>3720</v>
      </c>
      <c r="F172" s="3" t="s">
        <v>1875</v>
      </c>
      <c r="G172" s="3" t="s">
        <v>3719</v>
      </c>
    </row>
    <row r="173" spans="1:7" ht="45" customHeight="1" x14ac:dyDescent="0.25">
      <c r="A173" s="3" t="s">
        <v>1042</v>
      </c>
      <c r="B173" s="3" t="s">
        <v>13473</v>
      </c>
      <c r="C173" s="3" t="s">
        <v>3719</v>
      </c>
      <c r="D173" s="3" t="s">
        <v>3720</v>
      </c>
      <c r="E173" s="3" t="s">
        <v>3720</v>
      </c>
      <c r="F173" s="3" t="s">
        <v>1875</v>
      </c>
      <c r="G173" s="3" t="s">
        <v>3719</v>
      </c>
    </row>
    <row r="174" spans="1:7" ht="45" customHeight="1" x14ac:dyDescent="0.25">
      <c r="A174" s="3" t="s">
        <v>1045</v>
      </c>
      <c r="B174" s="3" t="s">
        <v>13474</v>
      </c>
      <c r="C174" s="3" t="s">
        <v>3719</v>
      </c>
      <c r="D174" s="3" t="s">
        <v>3720</v>
      </c>
      <c r="E174" s="3" t="s">
        <v>3720</v>
      </c>
      <c r="F174" s="3" t="s">
        <v>1875</v>
      </c>
      <c r="G174" s="3" t="s">
        <v>3719</v>
      </c>
    </row>
    <row r="175" spans="1:7" ht="45" customHeight="1" x14ac:dyDescent="0.25">
      <c r="A175" s="3" t="s">
        <v>1050</v>
      </c>
      <c r="B175" s="3" t="s">
        <v>13475</v>
      </c>
      <c r="C175" s="3" t="s">
        <v>3719</v>
      </c>
      <c r="D175" s="3" t="s">
        <v>3720</v>
      </c>
      <c r="E175" s="3" t="s">
        <v>3720</v>
      </c>
      <c r="F175" s="3" t="s">
        <v>1875</v>
      </c>
      <c r="G175" s="3" t="s">
        <v>3719</v>
      </c>
    </row>
    <row r="176" spans="1:7" ht="45" customHeight="1" x14ac:dyDescent="0.25">
      <c r="A176" s="3" t="s">
        <v>1054</v>
      </c>
      <c r="B176" s="3" t="s">
        <v>13476</v>
      </c>
      <c r="C176" s="3" t="s">
        <v>3719</v>
      </c>
      <c r="D176" s="3" t="s">
        <v>3720</v>
      </c>
      <c r="E176" s="3" t="s">
        <v>3720</v>
      </c>
      <c r="F176" s="3" t="s">
        <v>1875</v>
      </c>
      <c r="G176" s="3" t="s">
        <v>3719</v>
      </c>
    </row>
    <row r="177" spans="1:7" ht="45" customHeight="1" x14ac:dyDescent="0.25">
      <c r="A177" s="3" t="s">
        <v>1059</v>
      </c>
      <c r="B177" s="3" t="s">
        <v>13477</v>
      </c>
      <c r="C177" s="3" t="s">
        <v>3719</v>
      </c>
      <c r="D177" s="3" t="s">
        <v>3720</v>
      </c>
      <c r="E177" s="3" t="s">
        <v>3720</v>
      </c>
      <c r="F177" s="3" t="s">
        <v>1875</v>
      </c>
      <c r="G177" s="3" t="s">
        <v>3719</v>
      </c>
    </row>
    <row r="178" spans="1:7" ht="45" customHeight="1" x14ac:dyDescent="0.25">
      <c r="A178" s="3" t="s">
        <v>1063</v>
      </c>
      <c r="B178" s="3" t="s">
        <v>13478</v>
      </c>
      <c r="C178" s="3" t="s">
        <v>3719</v>
      </c>
      <c r="D178" s="3" t="s">
        <v>3720</v>
      </c>
      <c r="E178" s="3" t="s">
        <v>3720</v>
      </c>
      <c r="F178" s="3" t="s">
        <v>1875</v>
      </c>
      <c r="G178" s="3" t="s">
        <v>3719</v>
      </c>
    </row>
    <row r="179" spans="1:7" ht="45" customHeight="1" x14ac:dyDescent="0.25">
      <c r="A179" s="3" t="s">
        <v>1067</v>
      </c>
      <c r="B179" s="3" t="s">
        <v>13479</v>
      </c>
      <c r="C179" s="3" t="s">
        <v>3719</v>
      </c>
      <c r="D179" s="3" t="s">
        <v>3720</v>
      </c>
      <c r="E179" s="3" t="s">
        <v>3720</v>
      </c>
      <c r="F179" s="3" t="s">
        <v>1875</v>
      </c>
      <c r="G179" s="3" t="s">
        <v>3719</v>
      </c>
    </row>
    <row r="180" spans="1:7" ht="45" customHeight="1" x14ac:dyDescent="0.25">
      <c r="A180" s="3" t="s">
        <v>1072</v>
      </c>
      <c r="B180" s="3" t="s">
        <v>13480</v>
      </c>
      <c r="C180" s="3" t="s">
        <v>3719</v>
      </c>
      <c r="D180" s="3" t="s">
        <v>3720</v>
      </c>
      <c r="E180" s="3" t="s">
        <v>3720</v>
      </c>
      <c r="F180" s="3" t="s">
        <v>1875</v>
      </c>
      <c r="G180" s="3" t="s">
        <v>3719</v>
      </c>
    </row>
    <row r="181" spans="1:7" ht="45" customHeight="1" x14ac:dyDescent="0.25">
      <c r="A181" s="3" t="s">
        <v>1078</v>
      </c>
      <c r="B181" s="3" t="s">
        <v>13481</v>
      </c>
      <c r="C181" s="3" t="s">
        <v>3719</v>
      </c>
      <c r="D181" s="3" t="s">
        <v>3720</v>
      </c>
      <c r="E181" s="3" t="s">
        <v>3720</v>
      </c>
      <c r="F181" s="3" t="s">
        <v>1875</v>
      </c>
      <c r="G181" s="3" t="s">
        <v>3719</v>
      </c>
    </row>
    <row r="182" spans="1:7" ht="45" customHeight="1" x14ac:dyDescent="0.25">
      <c r="A182" s="3" t="s">
        <v>1082</v>
      </c>
      <c r="B182" s="3" t="s">
        <v>13482</v>
      </c>
      <c r="C182" s="3" t="s">
        <v>3719</v>
      </c>
      <c r="D182" s="3" t="s">
        <v>3720</v>
      </c>
      <c r="E182" s="3" t="s">
        <v>3720</v>
      </c>
      <c r="F182" s="3" t="s">
        <v>1875</v>
      </c>
      <c r="G182" s="3" t="s">
        <v>3719</v>
      </c>
    </row>
    <row r="183" spans="1:7" ht="45" customHeight="1" x14ac:dyDescent="0.25">
      <c r="A183" s="3" t="s">
        <v>1086</v>
      </c>
      <c r="B183" s="3" t="s">
        <v>13483</v>
      </c>
      <c r="C183" s="3" t="s">
        <v>3719</v>
      </c>
      <c r="D183" s="3" t="s">
        <v>3720</v>
      </c>
      <c r="E183" s="3" t="s">
        <v>3720</v>
      </c>
      <c r="F183" s="3" t="s">
        <v>1875</v>
      </c>
      <c r="G183" s="3" t="s">
        <v>3719</v>
      </c>
    </row>
    <row r="184" spans="1:7" ht="45" customHeight="1" x14ac:dyDescent="0.25">
      <c r="A184" s="3" t="s">
        <v>1090</v>
      </c>
      <c r="B184" s="3" t="s">
        <v>13484</v>
      </c>
      <c r="C184" s="3" t="s">
        <v>3719</v>
      </c>
      <c r="D184" s="3" t="s">
        <v>3720</v>
      </c>
      <c r="E184" s="3" t="s">
        <v>3720</v>
      </c>
      <c r="F184" s="3" t="s">
        <v>1875</v>
      </c>
      <c r="G184" s="3" t="s">
        <v>3719</v>
      </c>
    </row>
    <row r="185" spans="1:7" ht="45" customHeight="1" x14ac:dyDescent="0.25">
      <c r="A185" s="3" t="s">
        <v>1094</v>
      </c>
      <c r="B185" s="3" t="s">
        <v>13485</v>
      </c>
      <c r="C185" s="3" t="s">
        <v>3719</v>
      </c>
      <c r="D185" s="3" t="s">
        <v>3720</v>
      </c>
      <c r="E185" s="3" t="s">
        <v>3720</v>
      </c>
      <c r="F185" s="3" t="s">
        <v>1875</v>
      </c>
      <c r="G185" s="3" t="s">
        <v>3719</v>
      </c>
    </row>
    <row r="186" spans="1:7" ht="45" customHeight="1" x14ac:dyDescent="0.25">
      <c r="A186" s="3" t="s">
        <v>1098</v>
      </c>
      <c r="B186" s="3" t="s">
        <v>13486</v>
      </c>
      <c r="C186" s="3" t="s">
        <v>3719</v>
      </c>
      <c r="D186" s="3" t="s">
        <v>3720</v>
      </c>
      <c r="E186" s="3" t="s">
        <v>3720</v>
      </c>
      <c r="F186" s="3" t="s">
        <v>1875</v>
      </c>
      <c r="G186" s="3" t="s">
        <v>3719</v>
      </c>
    </row>
    <row r="187" spans="1:7" ht="45" customHeight="1" x14ac:dyDescent="0.25">
      <c r="A187" s="3" t="s">
        <v>1103</v>
      </c>
      <c r="B187" s="3" t="s">
        <v>13487</v>
      </c>
      <c r="C187" s="3" t="s">
        <v>3719</v>
      </c>
      <c r="D187" s="3" t="s">
        <v>3720</v>
      </c>
      <c r="E187" s="3" t="s">
        <v>3720</v>
      </c>
      <c r="F187" s="3" t="s">
        <v>1875</v>
      </c>
      <c r="G187" s="3" t="s">
        <v>3719</v>
      </c>
    </row>
    <row r="188" spans="1:7" ht="45" customHeight="1" x14ac:dyDescent="0.25">
      <c r="A188" s="3" t="s">
        <v>1107</v>
      </c>
      <c r="B188" s="3" t="s">
        <v>13488</v>
      </c>
      <c r="C188" s="3" t="s">
        <v>3719</v>
      </c>
      <c r="D188" s="3" t="s">
        <v>3720</v>
      </c>
      <c r="E188" s="3" t="s">
        <v>3720</v>
      </c>
      <c r="F188" s="3" t="s">
        <v>1875</v>
      </c>
      <c r="G188" s="3" t="s">
        <v>3719</v>
      </c>
    </row>
    <row r="189" spans="1:7" ht="45" customHeight="1" x14ac:dyDescent="0.25">
      <c r="A189" s="3" t="s">
        <v>1113</v>
      </c>
      <c r="B189" s="3" t="s">
        <v>13489</v>
      </c>
      <c r="C189" s="3" t="s">
        <v>3719</v>
      </c>
      <c r="D189" s="3" t="s">
        <v>3720</v>
      </c>
      <c r="E189" s="3" t="s">
        <v>3720</v>
      </c>
      <c r="F189" s="3" t="s">
        <v>1875</v>
      </c>
      <c r="G189" s="3" t="s">
        <v>3719</v>
      </c>
    </row>
    <row r="190" spans="1:7" ht="45" customHeight="1" x14ac:dyDescent="0.25">
      <c r="A190" s="3" t="s">
        <v>1117</v>
      </c>
      <c r="B190" s="3" t="s">
        <v>13490</v>
      </c>
      <c r="C190" s="3" t="s">
        <v>3719</v>
      </c>
      <c r="D190" s="3" t="s">
        <v>3720</v>
      </c>
      <c r="E190" s="3" t="s">
        <v>3720</v>
      </c>
      <c r="F190" s="3" t="s">
        <v>1875</v>
      </c>
      <c r="G190" s="3" t="s">
        <v>3719</v>
      </c>
    </row>
    <row r="191" spans="1:7" ht="45" customHeight="1" x14ac:dyDescent="0.25">
      <c r="A191" s="3" t="s">
        <v>1121</v>
      </c>
      <c r="B191" s="3" t="s">
        <v>13491</v>
      </c>
      <c r="C191" s="3" t="s">
        <v>3719</v>
      </c>
      <c r="D191" s="3" t="s">
        <v>3720</v>
      </c>
      <c r="E191" s="3" t="s">
        <v>3720</v>
      </c>
      <c r="F191" s="3" t="s">
        <v>1875</v>
      </c>
      <c r="G191" s="3" t="s">
        <v>3719</v>
      </c>
    </row>
    <row r="192" spans="1:7" ht="45" customHeight="1" x14ac:dyDescent="0.25">
      <c r="A192" s="3" t="s">
        <v>1127</v>
      </c>
      <c r="B192" s="3" t="s">
        <v>13492</v>
      </c>
      <c r="C192" s="3" t="s">
        <v>3719</v>
      </c>
      <c r="D192" s="3" t="s">
        <v>3720</v>
      </c>
      <c r="E192" s="3" t="s">
        <v>3720</v>
      </c>
      <c r="F192" s="3" t="s">
        <v>1875</v>
      </c>
      <c r="G192" s="3" t="s">
        <v>3719</v>
      </c>
    </row>
    <row r="193" spans="1:7" ht="45" customHeight="1" x14ac:dyDescent="0.25">
      <c r="A193" s="3" t="s">
        <v>1132</v>
      </c>
      <c r="B193" s="3" t="s">
        <v>13493</v>
      </c>
      <c r="C193" s="3" t="s">
        <v>3719</v>
      </c>
      <c r="D193" s="3" t="s">
        <v>3720</v>
      </c>
      <c r="E193" s="3" t="s">
        <v>3720</v>
      </c>
      <c r="F193" s="3" t="s">
        <v>1875</v>
      </c>
      <c r="G193" s="3" t="s">
        <v>3719</v>
      </c>
    </row>
    <row r="194" spans="1:7" ht="45" customHeight="1" x14ac:dyDescent="0.25">
      <c r="A194" s="3" t="s">
        <v>1138</v>
      </c>
      <c r="B194" s="3" t="s">
        <v>13494</v>
      </c>
      <c r="C194" s="3" t="s">
        <v>3719</v>
      </c>
      <c r="D194" s="3" t="s">
        <v>3720</v>
      </c>
      <c r="E194" s="3" t="s">
        <v>3720</v>
      </c>
      <c r="F194" s="3" t="s">
        <v>1875</v>
      </c>
      <c r="G194" s="3" t="s">
        <v>3719</v>
      </c>
    </row>
    <row r="195" spans="1:7" ht="45" customHeight="1" x14ac:dyDescent="0.25">
      <c r="A195" s="3" t="s">
        <v>1143</v>
      </c>
      <c r="B195" s="3" t="s">
        <v>13495</v>
      </c>
      <c r="C195" s="3" t="s">
        <v>3719</v>
      </c>
      <c r="D195" s="3" t="s">
        <v>3720</v>
      </c>
      <c r="E195" s="3" t="s">
        <v>3720</v>
      </c>
      <c r="F195" s="3" t="s">
        <v>1875</v>
      </c>
      <c r="G195" s="3" t="s">
        <v>3719</v>
      </c>
    </row>
    <row r="196" spans="1:7" ht="45" customHeight="1" x14ac:dyDescent="0.25">
      <c r="A196" s="3" t="s">
        <v>1146</v>
      </c>
      <c r="B196" s="3" t="s">
        <v>13496</v>
      </c>
      <c r="C196" s="3" t="s">
        <v>3719</v>
      </c>
      <c r="D196" s="3" t="s">
        <v>3720</v>
      </c>
      <c r="E196" s="3" t="s">
        <v>3720</v>
      </c>
      <c r="F196" s="3" t="s">
        <v>1875</v>
      </c>
      <c r="G196" s="3" t="s">
        <v>3719</v>
      </c>
    </row>
    <row r="197" spans="1:7" ht="45" customHeight="1" x14ac:dyDescent="0.25">
      <c r="A197" s="3" t="s">
        <v>1150</v>
      </c>
      <c r="B197" s="3" t="s">
        <v>13497</v>
      </c>
      <c r="C197" s="3" t="s">
        <v>3719</v>
      </c>
      <c r="D197" s="3" t="s">
        <v>3720</v>
      </c>
      <c r="E197" s="3" t="s">
        <v>3720</v>
      </c>
      <c r="F197" s="3" t="s">
        <v>1875</v>
      </c>
      <c r="G197" s="3" t="s">
        <v>3719</v>
      </c>
    </row>
    <row r="198" spans="1:7" ht="45" customHeight="1" x14ac:dyDescent="0.25">
      <c r="A198" s="3" t="s">
        <v>1155</v>
      </c>
      <c r="B198" s="3" t="s">
        <v>13498</v>
      </c>
      <c r="C198" s="3" t="s">
        <v>3719</v>
      </c>
      <c r="D198" s="3" t="s">
        <v>3720</v>
      </c>
      <c r="E198" s="3" t="s">
        <v>3720</v>
      </c>
      <c r="F198" s="3" t="s">
        <v>1875</v>
      </c>
      <c r="G198" s="3" t="s">
        <v>3719</v>
      </c>
    </row>
    <row r="199" spans="1:7" ht="45" customHeight="1" x14ac:dyDescent="0.25">
      <c r="A199" s="3" t="s">
        <v>1159</v>
      </c>
      <c r="B199" s="3" t="s">
        <v>13499</v>
      </c>
      <c r="C199" s="3" t="s">
        <v>3719</v>
      </c>
      <c r="D199" s="3" t="s">
        <v>3720</v>
      </c>
      <c r="E199" s="3" t="s">
        <v>3720</v>
      </c>
      <c r="F199" s="3" t="s">
        <v>1875</v>
      </c>
      <c r="G199" s="3" t="s">
        <v>3719</v>
      </c>
    </row>
    <row r="200" spans="1:7" ht="45" customHeight="1" x14ac:dyDescent="0.25">
      <c r="A200" s="3" t="s">
        <v>1164</v>
      </c>
      <c r="B200" s="3" t="s">
        <v>13500</v>
      </c>
      <c r="C200" s="3" t="s">
        <v>3719</v>
      </c>
      <c r="D200" s="3" t="s">
        <v>3720</v>
      </c>
      <c r="E200" s="3" t="s">
        <v>3720</v>
      </c>
      <c r="F200" s="3" t="s">
        <v>1875</v>
      </c>
      <c r="G200" s="3" t="s">
        <v>3719</v>
      </c>
    </row>
    <row r="201" spans="1:7" ht="45" customHeight="1" x14ac:dyDescent="0.25">
      <c r="A201" s="3" t="s">
        <v>1167</v>
      </c>
      <c r="B201" s="3" t="s">
        <v>13501</v>
      </c>
      <c r="C201" s="3" t="s">
        <v>3719</v>
      </c>
      <c r="D201" s="3" t="s">
        <v>3720</v>
      </c>
      <c r="E201" s="3" t="s">
        <v>3720</v>
      </c>
      <c r="F201" s="3" t="s">
        <v>1875</v>
      </c>
      <c r="G201" s="3" t="s">
        <v>3719</v>
      </c>
    </row>
    <row r="202" spans="1:7" ht="45" customHeight="1" x14ac:dyDescent="0.25">
      <c r="A202" s="3" t="s">
        <v>1172</v>
      </c>
      <c r="B202" s="3" t="s">
        <v>13502</v>
      </c>
      <c r="C202" s="3" t="s">
        <v>3719</v>
      </c>
      <c r="D202" s="3" t="s">
        <v>3720</v>
      </c>
      <c r="E202" s="3" t="s">
        <v>3720</v>
      </c>
      <c r="F202" s="3" t="s">
        <v>1875</v>
      </c>
      <c r="G202" s="3" t="s">
        <v>3719</v>
      </c>
    </row>
    <row r="203" spans="1:7" ht="45" customHeight="1" x14ac:dyDescent="0.25">
      <c r="A203" s="3" t="s">
        <v>1178</v>
      </c>
      <c r="B203" s="3" t="s">
        <v>13503</v>
      </c>
      <c r="C203" s="3" t="s">
        <v>3719</v>
      </c>
      <c r="D203" s="3" t="s">
        <v>3720</v>
      </c>
      <c r="E203" s="3" t="s">
        <v>3720</v>
      </c>
      <c r="F203" s="3" t="s">
        <v>1875</v>
      </c>
      <c r="G203" s="3" t="s">
        <v>3719</v>
      </c>
    </row>
    <row r="204" spans="1:7" ht="45" customHeight="1" x14ac:dyDescent="0.25">
      <c r="A204" s="3" t="s">
        <v>1183</v>
      </c>
      <c r="B204" s="3" t="s">
        <v>13504</v>
      </c>
      <c r="C204" s="3" t="s">
        <v>3719</v>
      </c>
      <c r="D204" s="3" t="s">
        <v>3720</v>
      </c>
      <c r="E204" s="3" t="s">
        <v>3720</v>
      </c>
      <c r="F204" s="3" t="s">
        <v>1875</v>
      </c>
      <c r="G204" s="3" t="s">
        <v>3719</v>
      </c>
    </row>
    <row r="205" spans="1:7" ht="45" customHeight="1" x14ac:dyDescent="0.25">
      <c r="A205" s="3" t="s">
        <v>1188</v>
      </c>
      <c r="B205" s="3" t="s">
        <v>13505</v>
      </c>
      <c r="C205" s="3" t="s">
        <v>3719</v>
      </c>
      <c r="D205" s="3" t="s">
        <v>3720</v>
      </c>
      <c r="E205" s="3" t="s">
        <v>3720</v>
      </c>
      <c r="F205" s="3" t="s">
        <v>1875</v>
      </c>
      <c r="G205" s="3" t="s">
        <v>3719</v>
      </c>
    </row>
    <row r="206" spans="1:7" ht="45" customHeight="1" x14ac:dyDescent="0.25">
      <c r="A206" s="3" t="s">
        <v>1191</v>
      </c>
      <c r="B206" s="3" t="s">
        <v>13506</v>
      </c>
      <c r="C206" s="3" t="s">
        <v>3719</v>
      </c>
      <c r="D206" s="3" t="s">
        <v>3720</v>
      </c>
      <c r="E206" s="3" t="s">
        <v>3720</v>
      </c>
      <c r="F206" s="3" t="s">
        <v>1875</v>
      </c>
      <c r="G206" s="3" t="s">
        <v>3719</v>
      </c>
    </row>
    <row r="207" spans="1:7" ht="45" customHeight="1" x14ac:dyDescent="0.25">
      <c r="A207" s="3" t="s">
        <v>1196</v>
      </c>
      <c r="B207" s="3" t="s">
        <v>13507</v>
      </c>
      <c r="C207" s="3" t="s">
        <v>3719</v>
      </c>
      <c r="D207" s="3" t="s">
        <v>3720</v>
      </c>
      <c r="E207" s="3" t="s">
        <v>3720</v>
      </c>
      <c r="F207" s="3" t="s">
        <v>1875</v>
      </c>
      <c r="G207" s="3" t="s">
        <v>3719</v>
      </c>
    </row>
    <row r="208" spans="1:7" ht="45" customHeight="1" x14ac:dyDescent="0.25">
      <c r="A208" s="3" t="s">
        <v>1202</v>
      </c>
      <c r="B208" s="3" t="s">
        <v>13508</v>
      </c>
      <c r="C208" s="3" t="s">
        <v>3719</v>
      </c>
      <c r="D208" s="3" t="s">
        <v>3720</v>
      </c>
      <c r="E208" s="3" t="s">
        <v>3720</v>
      </c>
      <c r="F208" s="3" t="s">
        <v>1875</v>
      </c>
      <c r="G208" s="3" t="s">
        <v>3719</v>
      </c>
    </row>
    <row r="209" spans="1:7" ht="45" customHeight="1" x14ac:dyDescent="0.25">
      <c r="A209" s="3" t="s">
        <v>1206</v>
      </c>
      <c r="B209" s="3" t="s">
        <v>13509</v>
      </c>
      <c r="C209" s="3" t="s">
        <v>3719</v>
      </c>
      <c r="D209" s="3" t="s">
        <v>3720</v>
      </c>
      <c r="E209" s="3" t="s">
        <v>3720</v>
      </c>
      <c r="F209" s="3" t="s">
        <v>1875</v>
      </c>
      <c r="G209" s="3" t="s">
        <v>3719</v>
      </c>
    </row>
    <row r="210" spans="1:7" ht="45" customHeight="1" x14ac:dyDescent="0.25">
      <c r="A210" s="3" t="s">
        <v>1210</v>
      </c>
      <c r="B210" s="3" t="s">
        <v>13510</v>
      </c>
      <c r="C210" s="3" t="s">
        <v>3719</v>
      </c>
      <c r="D210" s="3" t="s">
        <v>3720</v>
      </c>
      <c r="E210" s="3" t="s">
        <v>3720</v>
      </c>
      <c r="F210" s="3" t="s">
        <v>1875</v>
      </c>
      <c r="G210" s="3" t="s">
        <v>3719</v>
      </c>
    </row>
    <row r="211" spans="1:7" ht="45" customHeight="1" x14ac:dyDescent="0.25">
      <c r="A211" s="3" t="s">
        <v>1215</v>
      </c>
      <c r="B211" s="3" t="s">
        <v>13511</v>
      </c>
      <c r="C211" s="3" t="s">
        <v>3719</v>
      </c>
      <c r="D211" s="3" t="s">
        <v>3720</v>
      </c>
      <c r="E211" s="3" t="s">
        <v>3720</v>
      </c>
      <c r="F211" s="3" t="s">
        <v>1875</v>
      </c>
      <c r="G211" s="3" t="s">
        <v>3719</v>
      </c>
    </row>
    <row r="212" spans="1:7" ht="45" customHeight="1" x14ac:dyDescent="0.25">
      <c r="A212" s="3" t="s">
        <v>1221</v>
      </c>
      <c r="B212" s="3" t="s">
        <v>13512</v>
      </c>
      <c r="C212" s="3" t="s">
        <v>3719</v>
      </c>
      <c r="D212" s="3" t="s">
        <v>3720</v>
      </c>
      <c r="E212" s="3" t="s">
        <v>3720</v>
      </c>
      <c r="F212" s="3" t="s">
        <v>1875</v>
      </c>
      <c r="G212" s="3" t="s">
        <v>3719</v>
      </c>
    </row>
    <row r="213" spans="1:7" ht="45" customHeight="1" x14ac:dyDescent="0.25">
      <c r="A213" s="3" t="s">
        <v>1224</v>
      </c>
      <c r="B213" s="3" t="s">
        <v>13513</v>
      </c>
      <c r="C213" s="3" t="s">
        <v>3719</v>
      </c>
      <c r="D213" s="3" t="s">
        <v>3720</v>
      </c>
      <c r="E213" s="3" t="s">
        <v>3720</v>
      </c>
      <c r="F213" s="3" t="s">
        <v>1875</v>
      </c>
      <c r="G213" s="3" t="s">
        <v>3719</v>
      </c>
    </row>
    <row r="214" spans="1:7" ht="45" customHeight="1" x14ac:dyDescent="0.25">
      <c r="A214" s="3" t="s">
        <v>1227</v>
      </c>
      <c r="B214" s="3" t="s">
        <v>13514</v>
      </c>
      <c r="C214" s="3" t="s">
        <v>3719</v>
      </c>
      <c r="D214" s="3" t="s">
        <v>3720</v>
      </c>
      <c r="E214" s="3" t="s">
        <v>3720</v>
      </c>
      <c r="F214" s="3" t="s">
        <v>1875</v>
      </c>
      <c r="G214" s="3" t="s">
        <v>3719</v>
      </c>
    </row>
    <row r="215" spans="1:7" ht="45" customHeight="1" x14ac:dyDescent="0.25">
      <c r="A215" s="3" t="s">
        <v>1229</v>
      </c>
      <c r="B215" s="3" t="s">
        <v>13515</v>
      </c>
      <c r="C215" s="3" t="s">
        <v>3719</v>
      </c>
      <c r="D215" s="3" t="s">
        <v>3720</v>
      </c>
      <c r="E215" s="3" t="s">
        <v>3720</v>
      </c>
      <c r="F215" s="3" t="s">
        <v>1875</v>
      </c>
      <c r="G215" s="3" t="s">
        <v>3719</v>
      </c>
    </row>
    <row r="216" spans="1:7" ht="45" customHeight="1" x14ac:dyDescent="0.25">
      <c r="A216" s="3" t="s">
        <v>1232</v>
      </c>
      <c r="B216" s="3" t="s">
        <v>13516</v>
      </c>
      <c r="C216" s="3" t="s">
        <v>3719</v>
      </c>
      <c r="D216" s="3" t="s">
        <v>3720</v>
      </c>
      <c r="E216" s="3" t="s">
        <v>3720</v>
      </c>
      <c r="F216" s="3" t="s">
        <v>1875</v>
      </c>
      <c r="G216" s="3" t="s">
        <v>3719</v>
      </c>
    </row>
    <row r="217" spans="1:7" ht="45" customHeight="1" x14ac:dyDescent="0.25">
      <c r="A217" s="3" t="s">
        <v>1236</v>
      </c>
      <c r="B217" s="3" t="s">
        <v>13517</v>
      </c>
      <c r="C217" s="3" t="s">
        <v>3719</v>
      </c>
      <c r="D217" s="3" t="s">
        <v>3720</v>
      </c>
      <c r="E217" s="3" t="s">
        <v>3720</v>
      </c>
      <c r="F217" s="3" t="s">
        <v>1875</v>
      </c>
      <c r="G217" s="3" t="s">
        <v>3719</v>
      </c>
    </row>
    <row r="218" spans="1:7" ht="45" customHeight="1" x14ac:dyDescent="0.25">
      <c r="A218" s="3" t="s">
        <v>1239</v>
      </c>
      <c r="B218" s="3" t="s">
        <v>13518</v>
      </c>
      <c r="C218" s="3" t="s">
        <v>3719</v>
      </c>
      <c r="D218" s="3" t="s">
        <v>3720</v>
      </c>
      <c r="E218" s="3" t="s">
        <v>3720</v>
      </c>
      <c r="F218" s="3" t="s">
        <v>1875</v>
      </c>
      <c r="G218" s="3" t="s">
        <v>3719</v>
      </c>
    </row>
    <row r="219" spans="1:7" ht="45" customHeight="1" x14ac:dyDescent="0.25">
      <c r="A219" s="3" t="s">
        <v>1243</v>
      </c>
      <c r="B219" s="3" t="s">
        <v>13519</v>
      </c>
      <c r="C219" s="3" t="s">
        <v>3719</v>
      </c>
      <c r="D219" s="3" t="s">
        <v>3720</v>
      </c>
      <c r="E219" s="3" t="s">
        <v>3720</v>
      </c>
      <c r="F219" s="3" t="s">
        <v>1875</v>
      </c>
      <c r="G219" s="3" t="s">
        <v>3719</v>
      </c>
    </row>
    <row r="220" spans="1:7" ht="45" customHeight="1" x14ac:dyDescent="0.25">
      <c r="A220" s="3" t="s">
        <v>1246</v>
      </c>
      <c r="B220" s="3" t="s">
        <v>13520</v>
      </c>
      <c r="C220" s="3" t="s">
        <v>3719</v>
      </c>
      <c r="D220" s="3" t="s">
        <v>3720</v>
      </c>
      <c r="E220" s="3" t="s">
        <v>3720</v>
      </c>
      <c r="F220" s="3" t="s">
        <v>1875</v>
      </c>
      <c r="G220" s="3" t="s">
        <v>3719</v>
      </c>
    </row>
    <row r="221" spans="1:7" ht="45" customHeight="1" x14ac:dyDescent="0.25">
      <c r="A221" s="3" t="s">
        <v>1250</v>
      </c>
      <c r="B221" s="3" t="s">
        <v>13521</v>
      </c>
      <c r="C221" s="3" t="s">
        <v>3719</v>
      </c>
      <c r="D221" s="3" t="s">
        <v>3720</v>
      </c>
      <c r="E221" s="3" t="s">
        <v>3720</v>
      </c>
      <c r="F221" s="3" t="s">
        <v>1875</v>
      </c>
      <c r="G221" s="3" t="s">
        <v>3719</v>
      </c>
    </row>
    <row r="222" spans="1:7" ht="45" customHeight="1" x14ac:dyDescent="0.25">
      <c r="A222" s="3" t="s">
        <v>1253</v>
      </c>
      <c r="B222" s="3" t="s">
        <v>13522</v>
      </c>
      <c r="C222" s="3" t="s">
        <v>3719</v>
      </c>
      <c r="D222" s="3" t="s">
        <v>3720</v>
      </c>
      <c r="E222" s="3" t="s">
        <v>3720</v>
      </c>
      <c r="F222" s="3" t="s">
        <v>1875</v>
      </c>
      <c r="G222" s="3" t="s">
        <v>3719</v>
      </c>
    </row>
    <row r="223" spans="1:7" ht="45" customHeight="1" x14ac:dyDescent="0.25">
      <c r="A223" s="3" t="s">
        <v>1257</v>
      </c>
      <c r="B223" s="3" t="s">
        <v>13523</v>
      </c>
      <c r="C223" s="3" t="s">
        <v>3719</v>
      </c>
      <c r="D223" s="3" t="s">
        <v>3720</v>
      </c>
      <c r="E223" s="3" t="s">
        <v>3720</v>
      </c>
      <c r="F223" s="3" t="s">
        <v>1875</v>
      </c>
      <c r="G223" s="3" t="s">
        <v>3719</v>
      </c>
    </row>
    <row r="224" spans="1:7" ht="45" customHeight="1" x14ac:dyDescent="0.25">
      <c r="A224" s="3" t="s">
        <v>1261</v>
      </c>
      <c r="B224" s="3" t="s">
        <v>13524</v>
      </c>
      <c r="C224" s="3" t="s">
        <v>3719</v>
      </c>
      <c r="D224" s="3" t="s">
        <v>3720</v>
      </c>
      <c r="E224" s="3" t="s">
        <v>3720</v>
      </c>
      <c r="F224" s="3" t="s">
        <v>1875</v>
      </c>
      <c r="G224" s="3" t="s">
        <v>3719</v>
      </c>
    </row>
    <row r="225" spans="1:7" ht="45" customHeight="1" x14ac:dyDescent="0.25">
      <c r="A225" s="3" t="s">
        <v>1266</v>
      </c>
      <c r="B225" s="3" t="s">
        <v>13525</v>
      </c>
      <c r="C225" s="3" t="s">
        <v>3719</v>
      </c>
      <c r="D225" s="3" t="s">
        <v>3720</v>
      </c>
      <c r="E225" s="3" t="s">
        <v>3720</v>
      </c>
      <c r="F225" s="3" t="s">
        <v>1875</v>
      </c>
      <c r="G225" s="3" t="s">
        <v>3719</v>
      </c>
    </row>
    <row r="226" spans="1:7" ht="45" customHeight="1" x14ac:dyDescent="0.25">
      <c r="A226" s="3" t="s">
        <v>1269</v>
      </c>
      <c r="B226" s="3" t="s">
        <v>13526</v>
      </c>
      <c r="C226" s="3" t="s">
        <v>3719</v>
      </c>
      <c r="D226" s="3" t="s">
        <v>3720</v>
      </c>
      <c r="E226" s="3" t="s">
        <v>3720</v>
      </c>
      <c r="F226" s="3" t="s">
        <v>1875</v>
      </c>
      <c r="G226" s="3" t="s">
        <v>3719</v>
      </c>
    </row>
    <row r="227" spans="1:7" ht="45" customHeight="1" x14ac:dyDescent="0.25">
      <c r="A227" s="3" t="s">
        <v>1272</v>
      </c>
      <c r="B227" s="3" t="s">
        <v>13527</v>
      </c>
      <c r="C227" s="3" t="s">
        <v>3719</v>
      </c>
      <c r="D227" s="3" t="s">
        <v>3720</v>
      </c>
      <c r="E227" s="3" t="s">
        <v>3720</v>
      </c>
      <c r="F227" s="3" t="s">
        <v>1875</v>
      </c>
      <c r="G227" s="3" t="s">
        <v>3719</v>
      </c>
    </row>
    <row r="228" spans="1:7" ht="45" customHeight="1" x14ac:dyDescent="0.25">
      <c r="A228" s="3" t="s">
        <v>1275</v>
      </c>
      <c r="B228" s="3" t="s">
        <v>13528</v>
      </c>
      <c r="C228" s="3" t="s">
        <v>3719</v>
      </c>
      <c r="D228" s="3" t="s">
        <v>3720</v>
      </c>
      <c r="E228" s="3" t="s">
        <v>3720</v>
      </c>
      <c r="F228" s="3" t="s">
        <v>1875</v>
      </c>
      <c r="G228" s="3" t="s">
        <v>3719</v>
      </c>
    </row>
    <row r="229" spans="1:7" ht="45" customHeight="1" x14ac:dyDescent="0.25">
      <c r="A229" s="3" t="s">
        <v>1279</v>
      </c>
      <c r="B229" s="3" t="s">
        <v>13529</v>
      </c>
      <c r="C229" s="3" t="s">
        <v>3719</v>
      </c>
      <c r="D229" s="3" t="s">
        <v>3720</v>
      </c>
      <c r="E229" s="3" t="s">
        <v>3720</v>
      </c>
      <c r="F229" s="3" t="s">
        <v>1875</v>
      </c>
      <c r="G229" s="3" t="s">
        <v>3719</v>
      </c>
    </row>
    <row r="230" spans="1:7" ht="45" customHeight="1" x14ac:dyDescent="0.25">
      <c r="A230" s="3" t="s">
        <v>1282</v>
      </c>
      <c r="B230" s="3" t="s">
        <v>13530</v>
      </c>
      <c r="C230" s="3" t="s">
        <v>3719</v>
      </c>
      <c r="D230" s="3" t="s">
        <v>3720</v>
      </c>
      <c r="E230" s="3" t="s">
        <v>3720</v>
      </c>
      <c r="F230" s="3" t="s">
        <v>1875</v>
      </c>
      <c r="G230" s="3" t="s">
        <v>3719</v>
      </c>
    </row>
    <row r="231" spans="1:7" ht="45" customHeight="1" x14ac:dyDescent="0.25">
      <c r="A231" s="3" t="s">
        <v>1286</v>
      </c>
      <c r="B231" s="3" t="s">
        <v>13531</v>
      </c>
      <c r="C231" s="3" t="s">
        <v>3719</v>
      </c>
      <c r="D231" s="3" t="s">
        <v>3720</v>
      </c>
      <c r="E231" s="3" t="s">
        <v>3720</v>
      </c>
      <c r="F231" s="3" t="s">
        <v>1875</v>
      </c>
      <c r="G231" s="3" t="s">
        <v>3719</v>
      </c>
    </row>
    <row r="232" spans="1:7" ht="45" customHeight="1" x14ac:dyDescent="0.25">
      <c r="A232" s="3" t="s">
        <v>1290</v>
      </c>
      <c r="B232" s="3" t="s">
        <v>13532</v>
      </c>
      <c r="C232" s="3" t="s">
        <v>3719</v>
      </c>
      <c r="D232" s="3" t="s">
        <v>3720</v>
      </c>
      <c r="E232" s="3" t="s">
        <v>3720</v>
      </c>
      <c r="F232" s="3" t="s">
        <v>1875</v>
      </c>
      <c r="G232" s="3" t="s">
        <v>3719</v>
      </c>
    </row>
    <row r="233" spans="1:7" ht="45" customHeight="1" x14ac:dyDescent="0.25">
      <c r="A233" s="3" t="s">
        <v>1294</v>
      </c>
      <c r="B233" s="3" t="s">
        <v>13533</v>
      </c>
      <c r="C233" s="3" t="s">
        <v>3719</v>
      </c>
      <c r="D233" s="3" t="s">
        <v>3720</v>
      </c>
      <c r="E233" s="3" t="s">
        <v>3720</v>
      </c>
      <c r="F233" s="3" t="s">
        <v>1875</v>
      </c>
      <c r="G233" s="3" t="s">
        <v>3719</v>
      </c>
    </row>
    <row r="234" spans="1:7" ht="45" customHeight="1" x14ac:dyDescent="0.25">
      <c r="A234" s="3" t="s">
        <v>1297</v>
      </c>
      <c r="B234" s="3" t="s">
        <v>13534</v>
      </c>
      <c r="C234" s="3" t="s">
        <v>3719</v>
      </c>
      <c r="D234" s="3" t="s">
        <v>3720</v>
      </c>
      <c r="E234" s="3" t="s">
        <v>3720</v>
      </c>
      <c r="F234" s="3" t="s">
        <v>1875</v>
      </c>
      <c r="G234" s="3" t="s">
        <v>3719</v>
      </c>
    </row>
    <row r="235" spans="1:7" ht="45" customHeight="1" x14ac:dyDescent="0.25">
      <c r="A235" s="3" t="s">
        <v>1302</v>
      </c>
      <c r="B235" s="3" t="s">
        <v>13535</v>
      </c>
      <c r="C235" s="3" t="s">
        <v>3719</v>
      </c>
      <c r="D235" s="3" t="s">
        <v>3720</v>
      </c>
      <c r="E235" s="3" t="s">
        <v>3720</v>
      </c>
      <c r="F235" s="3" t="s">
        <v>1875</v>
      </c>
      <c r="G235" s="3" t="s">
        <v>3719</v>
      </c>
    </row>
    <row r="236" spans="1:7" ht="45" customHeight="1" x14ac:dyDescent="0.25">
      <c r="A236" s="3" t="s">
        <v>1305</v>
      </c>
      <c r="B236" s="3" t="s">
        <v>13536</v>
      </c>
      <c r="C236" s="3" t="s">
        <v>3719</v>
      </c>
      <c r="D236" s="3" t="s">
        <v>3720</v>
      </c>
      <c r="E236" s="3" t="s">
        <v>3720</v>
      </c>
      <c r="F236" s="3" t="s">
        <v>1875</v>
      </c>
      <c r="G236" s="3" t="s">
        <v>3719</v>
      </c>
    </row>
    <row r="237" spans="1:7" ht="45" customHeight="1" x14ac:dyDescent="0.25">
      <c r="A237" s="3" t="s">
        <v>1311</v>
      </c>
      <c r="B237" s="3" t="s">
        <v>13537</v>
      </c>
      <c r="C237" s="3" t="s">
        <v>3719</v>
      </c>
      <c r="D237" s="3" t="s">
        <v>3720</v>
      </c>
      <c r="E237" s="3" t="s">
        <v>3720</v>
      </c>
      <c r="F237" s="3" t="s">
        <v>1875</v>
      </c>
      <c r="G237" s="3" t="s">
        <v>3719</v>
      </c>
    </row>
    <row r="238" spans="1:7" ht="45" customHeight="1" x14ac:dyDescent="0.25">
      <c r="A238" s="3" t="s">
        <v>1317</v>
      </c>
      <c r="B238" s="3" t="s">
        <v>13538</v>
      </c>
      <c r="C238" s="3" t="s">
        <v>3719</v>
      </c>
      <c r="D238" s="3" t="s">
        <v>3720</v>
      </c>
      <c r="E238" s="3" t="s">
        <v>3720</v>
      </c>
      <c r="F238" s="3" t="s">
        <v>1875</v>
      </c>
      <c r="G238" s="3" t="s">
        <v>3719</v>
      </c>
    </row>
    <row r="239" spans="1:7" ht="45" customHeight="1" x14ac:dyDescent="0.25">
      <c r="A239" s="3" t="s">
        <v>1322</v>
      </c>
      <c r="B239" s="3" t="s">
        <v>13539</v>
      </c>
      <c r="C239" s="3" t="s">
        <v>3719</v>
      </c>
      <c r="D239" s="3" t="s">
        <v>3720</v>
      </c>
      <c r="E239" s="3" t="s">
        <v>3720</v>
      </c>
      <c r="F239" s="3" t="s">
        <v>1875</v>
      </c>
      <c r="G239" s="3" t="s">
        <v>3719</v>
      </c>
    </row>
    <row r="240" spans="1:7" ht="45" customHeight="1" x14ac:dyDescent="0.25">
      <c r="A240" s="3" t="s">
        <v>1327</v>
      </c>
      <c r="B240" s="3" t="s">
        <v>13540</v>
      </c>
      <c r="C240" s="3" t="s">
        <v>3719</v>
      </c>
      <c r="D240" s="3" t="s">
        <v>3720</v>
      </c>
      <c r="E240" s="3" t="s">
        <v>3720</v>
      </c>
      <c r="F240" s="3" t="s">
        <v>1875</v>
      </c>
      <c r="G240" s="3" t="s">
        <v>3719</v>
      </c>
    </row>
    <row r="241" spans="1:7" ht="45" customHeight="1" x14ac:dyDescent="0.25">
      <c r="A241" s="3" t="s">
        <v>1329</v>
      </c>
      <c r="B241" s="3" t="s">
        <v>13541</v>
      </c>
      <c r="C241" s="3" t="s">
        <v>3719</v>
      </c>
      <c r="D241" s="3" t="s">
        <v>3720</v>
      </c>
      <c r="E241" s="3" t="s">
        <v>3720</v>
      </c>
      <c r="F241" s="3" t="s">
        <v>1875</v>
      </c>
      <c r="G241" s="3" t="s">
        <v>3719</v>
      </c>
    </row>
    <row r="242" spans="1:7" ht="45" customHeight="1" x14ac:dyDescent="0.25">
      <c r="A242" s="3" t="s">
        <v>1333</v>
      </c>
      <c r="B242" s="3" t="s">
        <v>13542</v>
      </c>
      <c r="C242" s="3" t="s">
        <v>3719</v>
      </c>
      <c r="D242" s="3" t="s">
        <v>3720</v>
      </c>
      <c r="E242" s="3" t="s">
        <v>3720</v>
      </c>
      <c r="F242" s="3" t="s">
        <v>1875</v>
      </c>
      <c r="G242" s="3" t="s">
        <v>3719</v>
      </c>
    </row>
    <row r="243" spans="1:7" ht="45" customHeight="1" x14ac:dyDescent="0.25">
      <c r="A243" s="3" t="s">
        <v>1337</v>
      </c>
      <c r="B243" s="3" t="s">
        <v>13543</v>
      </c>
      <c r="C243" s="3" t="s">
        <v>3719</v>
      </c>
      <c r="D243" s="3" t="s">
        <v>3720</v>
      </c>
      <c r="E243" s="3" t="s">
        <v>3720</v>
      </c>
      <c r="F243" s="3" t="s">
        <v>1875</v>
      </c>
      <c r="G243" s="3" t="s">
        <v>3719</v>
      </c>
    </row>
    <row r="244" spans="1:7" ht="45" customHeight="1" x14ac:dyDescent="0.25">
      <c r="A244" s="3" t="s">
        <v>1340</v>
      </c>
      <c r="B244" s="3" t="s">
        <v>13544</v>
      </c>
      <c r="C244" s="3" t="s">
        <v>3719</v>
      </c>
      <c r="D244" s="3" t="s">
        <v>3720</v>
      </c>
      <c r="E244" s="3" t="s">
        <v>3720</v>
      </c>
      <c r="F244" s="3" t="s">
        <v>1875</v>
      </c>
      <c r="G244" s="3" t="s">
        <v>3719</v>
      </c>
    </row>
    <row r="245" spans="1:7" ht="45" customHeight="1" x14ac:dyDescent="0.25">
      <c r="A245" s="3" t="s">
        <v>1345</v>
      </c>
      <c r="B245" s="3" t="s">
        <v>13545</v>
      </c>
      <c r="C245" s="3" t="s">
        <v>3719</v>
      </c>
      <c r="D245" s="3" t="s">
        <v>3720</v>
      </c>
      <c r="E245" s="3" t="s">
        <v>3720</v>
      </c>
      <c r="F245" s="3" t="s">
        <v>1875</v>
      </c>
      <c r="G245" s="3" t="s">
        <v>3719</v>
      </c>
    </row>
    <row r="246" spans="1:7" ht="45" customHeight="1" x14ac:dyDescent="0.25">
      <c r="A246" s="3" t="s">
        <v>1349</v>
      </c>
      <c r="B246" s="3" t="s">
        <v>13546</v>
      </c>
      <c r="C246" s="3" t="s">
        <v>3719</v>
      </c>
      <c r="D246" s="3" t="s">
        <v>3720</v>
      </c>
      <c r="E246" s="3" t="s">
        <v>3720</v>
      </c>
      <c r="F246" s="3" t="s">
        <v>1875</v>
      </c>
      <c r="G246" s="3" t="s">
        <v>3719</v>
      </c>
    </row>
    <row r="247" spans="1:7" ht="45" customHeight="1" x14ac:dyDescent="0.25">
      <c r="A247" s="3" t="s">
        <v>1352</v>
      </c>
      <c r="B247" s="3" t="s">
        <v>13547</v>
      </c>
      <c r="C247" s="3" t="s">
        <v>3719</v>
      </c>
      <c r="D247" s="3" t="s">
        <v>3720</v>
      </c>
      <c r="E247" s="3" t="s">
        <v>3720</v>
      </c>
      <c r="F247" s="3" t="s">
        <v>1875</v>
      </c>
      <c r="G247" s="3" t="s">
        <v>3719</v>
      </c>
    </row>
    <row r="248" spans="1:7" ht="45" customHeight="1" x14ac:dyDescent="0.25">
      <c r="A248" s="3" t="s">
        <v>1357</v>
      </c>
      <c r="B248" s="3" t="s">
        <v>13548</v>
      </c>
      <c r="C248" s="3" t="s">
        <v>3719</v>
      </c>
      <c r="D248" s="3" t="s">
        <v>3720</v>
      </c>
      <c r="E248" s="3" t="s">
        <v>3720</v>
      </c>
      <c r="F248" s="3" t="s">
        <v>1875</v>
      </c>
      <c r="G248" s="3" t="s">
        <v>3719</v>
      </c>
    </row>
    <row r="249" spans="1:7" ht="45" customHeight="1" x14ac:dyDescent="0.25">
      <c r="A249" s="3" t="s">
        <v>1361</v>
      </c>
      <c r="B249" s="3" t="s">
        <v>13549</v>
      </c>
      <c r="C249" s="3" t="s">
        <v>3719</v>
      </c>
      <c r="D249" s="3" t="s">
        <v>3720</v>
      </c>
      <c r="E249" s="3" t="s">
        <v>3720</v>
      </c>
      <c r="F249" s="3" t="s">
        <v>1875</v>
      </c>
      <c r="G249" s="3" t="s">
        <v>3719</v>
      </c>
    </row>
    <row r="250" spans="1:7" ht="45" customHeight="1" x14ac:dyDescent="0.25">
      <c r="A250" s="3" t="s">
        <v>1365</v>
      </c>
      <c r="B250" s="3" t="s">
        <v>13550</v>
      </c>
      <c r="C250" s="3" t="s">
        <v>3719</v>
      </c>
      <c r="D250" s="3" t="s">
        <v>3720</v>
      </c>
      <c r="E250" s="3" t="s">
        <v>3720</v>
      </c>
      <c r="F250" s="3" t="s">
        <v>1875</v>
      </c>
      <c r="G250" s="3" t="s">
        <v>3719</v>
      </c>
    </row>
    <row r="251" spans="1:7" ht="45" customHeight="1" x14ac:dyDescent="0.25">
      <c r="A251" s="3" t="s">
        <v>1368</v>
      </c>
      <c r="B251" s="3" t="s">
        <v>13551</v>
      </c>
      <c r="C251" s="3" t="s">
        <v>3719</v>
      </c>
      <c r="D251" s="3" t="s">
        <v>3720</v>
      </c>
      <c r="E251" s="3" t="s">
        <v>3720</v>
      </c>
      <c r="F251" s="3" t="s">
        <v>1875</v>
      </c>
      <c r="G251" s="3" t="s">
        <v>3719</v>
      </c>
    </row>
    <row r="252" spans="1:7" ht="45" customHeight="1" x14ac:dyDescent="0.25">
      <c r="A252" s="3" t="s">
        <v>1371</v>
      </c>
      <c r="B252" s="3" t="s">
        <v>13552</v>
      </c>
      <c r="C252" s="3" t="s">
        <v>3719</v>
      </c>
      <c r="D252" s="3" t="s">
        <v>3720</v>
      </c>
      <c r="E252" s="3" t="s">
        <v>3720</v>
      </c>
      <c r="F252" s="3" t="s">
        <v>1875</v>
      </c>
      <c r="G252" s="3" t="s">
        <v>3719</v>
      </c>
    </row>
    <row r="253" spans="1:7" ht="45" customHeight="1" x14ac:dyDescent="0.25">
      <c r="A253" s="3" t="s">
        <v>1376</v>
      </c>
      <c r="B253" s="3" t="s">
        <v>13553</v>
      </c>
      <c r="C253" s="3" t="s">
        <v>3719</v>
      </c>
      <c r="D253" s="3" t="s">
        <v>3720</v>
      </c>
      <c r="E253" s="3" t="s">
        <v>3720</v>
      </c>
      <c r="F253" s="3" t="s">
        <v>1875</v>
      </c>
      <c r="G253" s="3" t="s">
        <v>3719</v>
      </c>
    </row>
    <row r="254" spans="1:7" ht="45" customHeight="1" x14ac:dyDescent="0.25">
      <c r="A254" s="3" t="s">
        <v>1380</v>
      </c>
      <c r="B254" s="3" t="s">
        <v>13554</v>
      </c>
      <c r="C254" s="3" t="s">
        <v>3719</v>
      </c>
      <c r="D254" s="3" t="s">
        <v>3720</v>
      </c>
      <c r="E254" s="3" t="s">
        <v>3720</v>
      </c>
      <c r="F254" s="3" t="s">
        <v>1875</v>
      </c>
      <c r="G254" s="3" t="s">
        <v>3719</v>
      </c>
    </row>
    <row r="255" spans="1:7" ht="45" customHeight="1" x14ac:dyDescent="0.25">
      <c r="A255" s="3" t="s">
        <v>1385</v>
      </c>
      <c r="B255" s="3" t="s">
        <v>13555</v>
      </c>
      <c r="C255" s="3" t="s">
        <v>3719</v>
      </c>
      <c r="D255" s="3" t="s">
        <v>3720</v>
      </c>
      <c r="E255" s="3" t="s">
        <v>3720</v>
      </c>
      <c r="F255" s="3" t="s">
        <v>1875</v>
      </c>
      <c r="G255" s="3" t="s">
        <v>3719</v>
      </c>
    </row>
    <row r="256" spans="1:7" ht="45" customHeight="1" x14ac:dyDescent="0.25">
      <c r="A256" s="3" t="s">
        <v>1390</v>
      </c>
      <c r="B256" s="3" t="s">
        <v>13556</v>
      </c>
      <c r="C256" s="3" t="s">
        <v>3719</v>
      </c>
      <c r="D256" s="3" t="s">
        <v>3720</v>
      </c>
      <c r="E256" s="3" t="s">
        <v>3720</v>
      </c>
      <c r="F256" s="3" t="s">
        <v>1875</v>
      </c>
      <c r="G256" s="3" t="s">
        <v>3719</v>
      </c>
    </row>
    <row r="257" spans="1:7" ht="45" customHeight="1" x14ac:dyDescent="0.25">
      <c r="A257" s="3" t="s">
        <v>1395</v>
      </c>
      <c r="B257" s="3" t="s">
        <v>13557</v>
      </c>
      <c r="C257" s="3" t="s">
        <v>3719</v>
      </c>
      <c r="D257" s="3" t="s">
        <v>3720</v>
      </c>
      <c r="E257" s="3" t="s">
        <v>3720</v>
      </c>
      <c r="F257" s="3" t="s">
        <v>1875</v>
      </c>
      <c r="G257" s="3" t="s">
        <v>3719</v>
      </c>
    </row>
    <row r="258" spans="1:7" ht="45" customHeight="1" x14ac:dyDescent="0.25">
      <c r="A258" s="3" t="s">
        <v>1400</v>
      </c>
      <c r="B258" s="3" t="s">
        <v>13558</v>
      </c>
      <c r="C258" s="3" t="s">
        <v>3719</v>
      </c>
      <c r="D258" s="3" t="s">
        <v>3720</v>
      </c>
      <c r="E258" s="3" t="s">
        <v>3720</v>
      </c>
      <c r="F258" s="3" t="s">
        <v>1875</v>
      </c>
      <c r="G258" s="3" t="s">
        <v>3719</v>
      </c>
    </row>
    <row r="259" spans="1:7" ht="45" customHeight="1" x14ac:dyDescent="0.25">
      <c r="A259" s="3" t="s">
        <v>1406</v>
      </c>
      <c r="B259" s="3" t="s">
        <v>13559</v>
      </c>
      <c r="C259" s="3" t="s">
        <v>3719</v>
      </c>
      <c r="D259" s="3" t="s">
        <v>3720</v>
      </c>
      <c r="E259" s="3" t="s">
        <v>3720</v>
      </c>
      <c r="F259" s="3" t="s">
        <v>1875</v>
      </c>
      <c r="G259" s="3" t="s">
        <v>3719</v>
      </c>
    </row>
    <row r="260" spans="1:7" ht="45" customHeight="1" x14ac:dyDescent="0.25">
      <c r="A260" s="3" t="s">
        <v>1410</v>
      </c>
      <c r="B260" s="3" t="s">
        <v>13560</v>
      </c>
      <c r="C260" s="3" t="s">
        <v>3719</v>
      </c>
      <c r="D260" s="3" t="s">
        <v>3720</v>
      </c>
      <c r="E260" s="3" t="s">
        <v>3720</v>
      </c>
      <c r="F260" s="3" t="s">
        <v>1875</v>
      </c>
      <c r="G260" s="3" t="s">
        <v>3719</v>
      </c>
    </row>
    <row r="261" spans="1:7" ht="45" customHeight="1" x14ac:dyDescent="0.25">
      <c r="A261" s="3" t="s">
        <v>1413</v>
      </c>
      <c r="B261" s="3" t="s">
        <v>13561</v>
      </c>
      <c r="C261" s="3" t="s">
        <v>3719</v>
      </c>
      <c r="D261" s="3" t="s">
        <v>3720</v>
      </c>
      <c r="E261" s="3" t="s">
        <v>3720</v>
      </c>
      <c r="F261" s="3" t="s">
        <v>1875</v>
      </c>
      <c r="G261" s="3" t="s">
        <v>3719</v>
      </c>
    </row>
    <row r="262" spans="1:7" ht="45" customHeight="1" x14ac:dyDescent="0.25">
      <c r="A262" s="3" t="s">
        <v>1416</v>
      </c>
      <c r="B262" s="3" t="s">
        <v>13562</v>
      </c>
      <c r="C262" s="3" t="s">
        <v>3719</v>
      </c>
      <c r="D262" s="3" t="s">
        <v>3720</v>
      </c>
      <c r="E262" s="3" t="s">
        <v>3720</v>
      </c>
      <c r="F262" s="3" t="s">
        <v>1875</v>
      </c>
      <c r="G262" s="3" t="s">
        <v>3719</v>
      </c>
    </row>
    <row r="263" spans="1:7" ht="45" customHeight="1" x14ac:dyDescent="0.25">
      <c r="A263" s="3" t="s">
        <v>1419</v>
      </c>
      <c r="B263" s="3" t="s">
        <v>13563</v>
      </c>
      <c r="C263" s="3" t="s">
        <v>3719</v>
      </c>
      <c r="D263" s="3" t="s">
        <v>3720</v>
      </c>
      <c r="E263" s="3" t="s">
        <v>3720</v>
      </c>
      <c r="F263" s="3" t="s">
        <v>1875</v>
      </c>
      <c r="G263" s="3" t="s">
        <v>3719</v>
      </c>
    </row>
    <row r="264" spans="1:7" ht="45" customHeight="1" x14ac:dyDescent="0.25">
      <c r="A264" s="3" t="s">
        <v>1421</v>
      </c>
      <c r="B264" s="3" t="s">
        <v>13564</v>
      </c>
      <c r="C264" s="3" t="s">
        <v>3719</v>
      </c>
      <c r="D264" s="3" t="s">
        <v>3720</v>
      </c>
      <c r="E264" s="3" t="s">
        <v>3720</v>
      </c>
      <c r="F264" s="3" t="s">
        <v>1875</v>
      </c>
      <c r="G264" s="3" t="s">
        <v>3719</v>
      </c>
    </row>
    <row r="265" spans="1:7" ht="45" customHeight="1" x14ac:dyDescent="0.25">
      <c r="A265" s="3" t="s">
        <v>1423</v>
      </c>
      <c r="B265" s="3" t="s">
        <v>13565</v>
      </c>
      <c r="C265" s="3" t="s">
        <v>3719</v>
      </c>
      <c r="D265" s="3" t="s">
        <v>3720</v>
      </c>
      <c r="E265" s="3" t="s">
        <v>3720</v>
      </c>
      <c r="F265" s="3" t="s">
        <v>1875</v>
      </c>
      <c r="G265" s="3" t="s">
        <v>3719</v>
      </c>
    </row>
    <row r="266" spans="1:7" ht="45" customHeight="1" x14ac:dyDescent="0.25">
      <c r="A266" s="3" t="s">
        <v>1427</v>
      </c>
      <c r="B266" s="3" t="s">
        <v>13566</v>
      </c>
      <c r="C266" s="3" t="s">
        <v>3719</v>
      </c>
      <c r="D266" s="3" t="s">
        <v>3720</v>
      </c>
      <c r="E266" s="3" t="s">
        <v>3720</v>
      </c>
      <c r="F266" s="3" t="s">
        <v>1875</v>
      </c>
      <c r="G266" s="3" t="s">
        <v>3719</v>
      </c>
    </row>
    <row r="267" spans="1:7" ht="45" customHeight="1" x14ac:dyDescent="0.25">
      <c r="A267" s="3" t="s">
        <v>1431</v>
      </c>
      <c r="B267" s="3" t="s">
        <v>13567</v>
      </c>
      <c r="C267" s="3" t="s">
        <v>3719</v>
      </c>
      <c r="D267" s="3" t="s">
        <v>3720</v>
      </c>
      <c r="E267" s="3" t="s">
        <v>3720</v>
      </c>
      <c r="F267" s="3" t="s">
        <v>1875</v>
      </c>
      <c r="G267" s="3" t="s">
        <v>3719</v>
      </c>
    </row>
    <row r="268" spans="1:7" ht="45" customHeight="1" x14ac:dyDescent="0.25">
      <c r="A268" s="3" t="s">
        <v>1435</v>
      </c>
      <c r="B268" s="3" t="s">
        <v>13568</v>
      </c>
      <c r="C268" s="3" t="s">
        <v>3719</v>
      </c>
      <c r="D268" s="3" t="s">
        <v>3720</v>
      </c>
      <c r="E268" s="3" t="s">
        <v>3720</v>
      </c>
      <c r="F268" s="3" t="s">
        <v>1875</v>
      </c>
      <c r="G268" s="3" t="s">
        <v>3719</v>
      </c>
    </row>
    <row r="269" spans="1:7" ht="45" customHeight="1" x14ac:dyDescent="0.25">
      <c r="A269" s="3" t="s">
        <v>1438</v>
      </c>
      <c r="B269" s="3" t="s">
        <v>13569</v>
      </c>
      <c r="C269" s="3" t="s">
        <v>3719</v>
      </c>
      <c r="D269" s="3" t="s">
        <v>3720</v>
      </c>
      <c r="E269" s="3" t="s">
        <v>3720</v>
      </c>
      <c r="F269" s="3" t="s">
        <v>1875</v>
      </c>
      <c r="G269" s="3" t="s">
        <v>3719</v>
      </c>
    </row>
    <row r="270" spans="1:7" ht="45" customHeight="1" x14ac:dyDescent="0.25">
      <c r="A270" s="3" t="s">
        <v>1443</v>
      </c>
      <c r="B270" s="3" t="s">
        <v>13570</v>
      </c>
      <c r="C270" s="3" t="s">
        <v>3719</v>
      </c>
      <c r="D270" s="3" t="s">
        <v>3720</v>
      </c>
      <c r="E270" s="3" t="s">
        <v>3720</v>
      </c>
      <c r="F270" s="3" t="s">
        <v>1875</v>
      </c>
      <c r="G270" s="3" t="s">
        <v>3719</v>
      </c>
    </row>
    <row r="271" spans="1:7" ht="45" customHeight="1" x14ac:dyDescent="0.25">
      <c r="A271" s="3" t="s">
        <v>1446</v>
      </c>
      <c r="B271" s="3" t="s">
        <v>13571</v>
      </c>
      <c r="C271" s="3" t="s">
        <v>3719</v>
      </c>
      <c r="D271" s="3" t="s">
        <v>3720</v>
      </c>
      <c r="E271" s="3" t="s">
        <v>3720</v>
      </c>
      <c r="F271" s="3" t="s">
        <v>1875</v>
      </c>
      <c r="G271" s="3" t="s">
        <v>3719</v>
      </c>
    </row>
    <row r="272" spans="1:7" ht="45" customHeight="1" x14ac:dyDescent="0.25">
      <c r="A272" s="3" t="s">
        <v>1450</v>
      </c>
      <c r="B272" s="3" t="s">
        <v>13572</v>
      </c>
      <c r="C272" s="3" t="s">
        <v>3719</v>
      </c>
      <c r="D272" s="3" t="s">
        <v>3720</v>
      </c>
      <c r="E272" s="3" t="s">
        <v>3720</v>
      </c>
      <c r="F272" s="3" t="s">
        <v>1875</v>
      </c>
      <c r="G272" s="3" t="s">
        <v>3719</v>
      </c>
    </row>
    <row r="273" spans="1:7" ht="45" customHeight="1" x14ac:dyDescent="0.25">
      <c r="A273" s="3" t="s">
        <v>1454</v>
      </c>
      <c r="B273" s="3" t="s">
        <v>13573</v>
      </c>
      <c r="C273" s="3" t="s">
        <v>3719</v>
      </c>
      <c r="D273" s="3" t="s">
        <v>3720</v>
      </c>
      <c r="E273" s="3" t="s">
        <v>3720</v>
      </c>
      <c r="F273" s="3" t="s">
        <v>1875</v>
      </c>
      <c r="G273" s="3" t="s">
        <v>3719</v>
      </c>
    </row>
    <row r="274" spans="1:7" ht="45" customHeight="1" x14ac:dyDescent="0.25">
      <c r="A274" s="3" t="s">
        <v>1455</v>
      </c>
      <c r="B274" s="3" t="s">
        <v>13574</v>
      </c>
      <c r="C274" s="3" t="s">
        <v>3719</v>
      </c>
      <c r="D274" s="3" t="s">
        <v>3720</v>
      </c>
      <c r="E274" s="3" t="s">
        <v>3720</v>
      </c>
      <c r="F274" s="3" t="s">
        <v>1875</v>
      </c>
      <c r="G274" s="3" t="s">
        <v>3719</v>
      </c>
    </row>
    <row r="275" spans="1:7" ht="45" customHeight="1" x14ac:dyDescent="0.25">
      <c r="A275" s="3" t="s">
        <v>1459</v>
      </c>
      <c r="B275" s="3" t="s">
        <v>13575</v>
      </c>
      <c r="C275" s="3" t="s">
        <v>3719</v>
      </c>
      <c r="D275" s="3" t="s">
        <v>3720</v>
      </c>
      <c r="E275" s="3" t="s">
        <v>3720</v>
      </c>
      <c r="F275" s="3" t="s">
        <v>1875</v>
      </c>
      <c r="G275" s="3" t="s">
        <v>3719</v>
      </c>
    </row>
    <row r="276" spans="1:7" ht="45" customHeight="1" x14ac:dyDescent="0.25">
      <c r="A276" s="3" t="s">
        <v>1462</v>
      </c>
      <c r="B276" s="3" t="s">
        <v>13576</v>
      </c>
      <c r="C276" s="3" t="s">
        <v>3719</v>
      </c>
      <c r="D276" s="3" t="s">
        <v>3720</v>
      </c>
      <c r="E276" s="3" t="s">
        <v>3720</v>
      </c>
      <c r="F276" s="3" t="s">
        <v>1875</v>
      </c>
      <c r="G276" s="3" t="s">
        <v>3719</v>
      </c>
    </row>
    <row r="277" spans="1:7" ht="45" customHeight="1" x14ac:dyDescent="0.25">
      <c r="A277" s="3" t="s">
        <v>1465</v>
      </c>
      <c r="B277" s="3" t="s">
        <v>13577</v>
      </c>
      <c r="C277" s="3" t="s">
        <v>3719</v>
      </c>
      <c r="D277" s="3" t="s">
        <v>3720</v>
      </c>
      <c r="E277" s="3" t="s">
        <v>3720</v>
      </c>
      <c r="F277" s="3" t="s">
        <v>1875</v>
      </c>
      <c r="G277" s="3" t="s">
        <v>3719</v>
      </c>
    </row>
    <row r="278" spans="1:7" ht="45" customHeight="1" x14ac:dyDescent="0.25">
      <c r="A278" s="3" t="s">
        <v>1468</v>
      </c>
      <c r="B278" s="3" t="s">
        <v>13578</v>
      </c>
      <c r="C278" s="3" t="s">
        <v>3719</v>
      </c>
      <c r="D278" s="3" t="s">
        <v>3720</v>
      </c>
      <c r="E278" s="3" t="s">
        <v>3720</v>
      </c>
      <c r="F278" s="3" t="s">
        <v>1875</v>
      </c>
      <c r="G278" s="3" t="s">
        <v>3719</v>
      </c>
    </row>
    <row r="279" spans="1:7" ht="45" customHeight="1" x14ac:dyDescent="0.25">
      <c r="A279" s="3" t="s">
        <v>1471</v>
      </c>
      <c r="B279" s="3" t="s">
        <v>13579</v>
      </c>
      <c r="C279" s="3" t="s">
        <v>3719</v>
      </c>
      <c r="D279" s="3" t="s">
        <v>3720</v>
      </c>
      <c r="E279" s="3" t="s">
        <v>3720</v>
      </c>
      <c r="F279" s="3" t="s">
        <v>1875</v>
      </c>
      <c r="G279" s="3" t="s">
        <v>3719</v>
      </c>
    </row>
    <row r="280" spans="1:7" ht="45" customHeight="1" x14ac:dyDescent="0.25">
      <c r="A280" s="3" t="s">
        <v>1475</v>
      </c>
      <c r="B280" s="3" t="s">
        <v>13580</v>
      </c>
      <c r="C280" s="3" t="s">
        <v>3719</v>
      </c>
      <c r="D280" s="3" t="s">
        <v>3720</v>
      </c>
      <c r="E280" s="3" t="s">
        <v>3720</v>
      </c>
      <c r="F280" s="3" t="s">
        <v>1875</v>
      </c>
      <c r="G280" s="3" t="s">
        <v>3719</v>
      </c>
    </row>
    <row r="281" spans="1:7" ht="45" customHeight="1" x14ac:dyDescent="0.25">
      <c r="A281" s="3" t="s">
        <v>1479</v>
      </c>
      <c r="B281" s="3" t="s">
        <v>13581</v>
      </c>
      <c r="C281" s="3" t="s">
        <v>3719</v>
      </c>
      <c r="D281" s="3" t="s">
        <v>3720</v>
      </c>
      <c r="E281" s="3" t="s">
        <v>3720</v>
      </c>
      <c r="F281" s="3" t="s">
        <v>1875</v>
      </c>
      <c r="G281" s="3" t="s">
        <v>3719</v>
      </c>
    </row>
    <row r="282" spans="1:7" ht="45" customHeight="1" x14ac:dyDescent="0.25">
      <c r="A282" s="3" t="s">
        <v>1482</v>
      </c>
      <c r="B282" s="3" t="s">
        <v>13582</v>
      </c>
      <c r="C282" s="3" t="s">
        <v>3719</v>
      </c>
      <c r="D282" s="3" t="s">
        <v>3720</v>
      </c>
      <c r="E282" s="3" t="s">
        <v>3720</v>
      </c>
      <c r="F282" s="3" t="s">
        <v>1875</v>
      </c>
      <c r="G282" s="3" t="s">
        <v>3719</v>
      </c>
    </row>
    <row r="283" spans="1:7" ht="45" customHeight="1" x14ac:dyDescent="0.25">
      <c r="A283" s="3" t="s">
        <v>1487</v>
      </c>
      <c r="B283" s="3" t="s">
        <v>13583</v>
      </c>
      <c r="C283" s="3" t="s">
        <v>3719</v>
      </c>
      <c r="D283" s="3" t="s">
        <v>3720</v>
      </c>
      <c r="E283" s="3" t="s">
        <v>3720</v>
      </c>
      <c r="F283" s="3" t="s">
        <v>1875</v>
      </c>
      <c r="G283" s="3" t="s">
        <v>3719</v>
      </c>
    </row>
    <row r="284" spans="1:7" ht="45" customHeight="1" x14ac:dyDescent="0.25">
      <c r="A284" s="3" t="s">
        <v>1490</v>
      </c>
      <c r="B284" s="3" t="s">
        <v>13584</v>
      </c>
      <c r="C284" s="3" t="s">
        <v>3719</v>
      </c>
      <c r="D284" s="3" t="s">
        <v>3720</v>
      </c>
      <c r="E284" s="3" t="s">
        <v>3720</v>
      </c>
      <c r="F284" s="3" t="s">
        <v>1875</v>
      </c>
      <c r="G284" s="3" t="s">
        <v>3719</v>
      </c>
    </row>
    <row r="285" spans="1:7" ht="45" customHeight="1" x14ac:dyDescent="0.25">
      <c r="A285" s="3" t="s">
        <v>1492</v>
      </c>
      <c r="B285" s="3" t="s">
        <v>13585</v>
      </c>
      <c r="C285" s="3" t="s">
        <v>3719</v>
      </c>
      <c r="D285" s="3" t="s">
        <v>3720</v>
      </c>
      <c r="E285" s="3" t="s">
        <v>3720</v>
      </c>
      <c r="F285" s="3" t="s">
        <v>1875</v>
      </c>
      <c r="G285" s="3" t="s">
        <v>3719</v>
      </c>
    </row>
    <row r="286" spans="1:7" ht="45" customHeight="1" x14ac:dyDescent="0.25">
      <c r="A286" s="3" t="s">
        <v>1495</v>
      </c>
      <c r="B286" s="3" t="s">
        <v>13586</v>
      </c>
      <c r="C286" s="3" t="s">
        <v>3719</v>
      </c>
      <c r="D286" s="3" t="s">
        <v>3720</v>
      </c>
      <c r="E286" s="3" t="s">
        <v>3720</v>
      </c>
      <c r="F286" s="3" t="s">
        <v>1875</v>
      </c>
      <c r="G286" s="3" t="s">
        <v>3719</v>
      </c>
    </row>
    <row r="287" spans="1:7" ht="45" customHeight="1" x14ac:dyDescent="0.25">
      <c r="A287" s="3" t="s">
        <v>1498</v>
      </c>
      <c r="B287" s="3" t="s">
        <v>13587</v>
      </c>
      <c r="C287" s="3" t="s">
        <v>3719</v>
      </c>
      <c r="D287" s="3" t="s">
        <v>3720</v>
      </c>
      <c r="E287" s="3" t="s">
        <v>3720</v>
      </c>
      <c r="F287" s="3" t="s">
        <v>1875</v>
      </c>
      <c r="G287" s="3" t="s">
        <v>3719</v>
      </c>
    </row>
    <row r="288" spans="1:7" ht="45" customHeight="1" x14ac:dyDescent="0.25">
      <c r="A288" s="3" t="s">
        <v>1500</v>
      </c>
      <c r="B288" s="3" t="s">
        <v>13588</v>
      </c>
      <c r="C288" s="3" t="s">
        <v>3719</v>
      </c>
      <c r="D288" s="3" t="s">
        <v>3720</v>
      </c>
      <c r="E288" s="3" t="s">
        <v>3720</v>
      </c>
      <c r="F288" s="3" t="s">
        <v>1875</v>
      </c>
      <c r="G288" s="3" t="s">
        <v>3719</v>
      </c>
    </row>
    <row r="289" spans="1:7" ht="45" customHeight="1" x14ac:dyDescent="0.25">
      <c r="A289" s="3" t="s">
        <v>1505</v>
      </c>
      <c r="B289" s="3" t="s">
        <v>13589</v>
      </c>
      <c r="C289" s="3" t="s">
        <v>3719</v>
      </c>
      <c r="D289" s="3" t="s">
        <v>3720</v>
      </c>
      <c r="E289" s="3" t="s">
        <v>3720</v>
      </c>
      <c r="F289" s="3" t="s">
        <v>1875</v>
      </c>
      <c r="G289" s="3" t="s">
        <v>3719</v>
      </c>
    </row>
    <row r="290" spans="1:7" ht="45" customHeight="1" x14ac:dyDescent="0.25">
      <c r="A290" s="3" t="s">
        <v>1509</v>
      </c>
      <c r="B290" s="3" t="s">
        <v>13590</v>
      </c>
      <c r="C290" s="3" t="s">
        <v>3719</v>
      </c>
      <c r="D290" s="3" t="s">
        <v>3720</v>
      </c>
      <c r="E290" s="3" t="s">
        <v>3720</v>
      </c>
      <c r="F290" s="3" t="s">
        <v>1875</v>
      </c>
      <c r="G290" s="3" t="s">
        <v>3719</v>
      </c>
    </row>
    <row r="291" spans="1:7" ht="45" customHeight="1" x14ac:dyDescent="0.25">
      <c r="A291" s="3" t="s">
        <v>1513</v>
      </c>
      <c r="B291" s="3" t="s">
        <v>13591</v>
      </c>
      <c r="C291" s="3" t="s">
        <v>3719</v>
      </c>
      <c r="D291" s="3" t="s">
        <v>3720</v>
      </c>
      <c r="E291" s="3" t="s">
        <v>3720</v>
      </c>
      <c r="F291" s="3" t="s">
        <v>1875</v>
      </c>
      <c r="G291" s="3" t="s">
        <v>3719</v>
      </c>
    </row>
    <row r="292" spans="1:7" ht="45" customHeight="1" x14ac:dyDescent="0.25">
      <c r="A292" s="3" t="s">
        <v>1516</v>
      </c>
      <c r="B292" s="3" t="s">
        <v>13592</v>
      </c>
      <c r="C292" s="3" t="s">
        <v>3719</v>
      </c>
      <c r="D292" s="3" t="s">
        <v>3720</v>
      </c>
      <c r="E292" s="3" t="s">
        <v>3720</v>
      </c>
      <c r="F292" s="3" t="s">
        <v>1875</v>
      </c>
      <c r="G292" s="3" t="s">
        <v>3719</v>
      </c>
    </row>
    <row r="293" spans="1:7" ht="45" customHeight="1" x14ac:dyDescent="0.25">
      <c r="A293" s="3" t="s">
        <v>1519</v>
      </c>
      <c r="B293" s="3" t="s">
        <v>13593</v>
      </c>
      <c r="C293" s="3" t="s">
        <v>3719</v>
      </c>
      <c r="D293" s="3" t="s">
        <v>3720</v>
      </c>
      <c r="E293" s="3" t="s">
        <v>3720</v>
      </c>
      <c r="F293" s="3" t="s">
        <v>1875</v>
      </c>
      <c r="G293" s="3" t="s">
        <v>3719</v>
      </c>
    </row>
    <row r="294" spans="1:7" ht="45" customHeight="1" x14ac:dyDescent="0.25">
      <c r="A294" s="3" t="s">
        <v>1523</v>
      </c>
      <c r="B294" s="3" t="s">
        <v>13594</v>
      </c>
      <c r="C294" s="3" t="s">
        <v>3719</v>
      </c>
      <c r="D294" s="3" t="s">
        <v>3720</v>
      </c>
      <c r="E294" s="3" t="s">
        <v>3720</v>
      </c>
      <c r="F294" s="3" t="s">
        <v>1875</v>
      </c>
      <c r="G294" s="3" t="s">
        <v>3719</v>
      </c>
    </row>
    <row r="295" spans="1:7" ht="45" customHeight="1" x14ac:dyDescent="0.25">
      <c r="A295" s="3" t="s">
        <v>1526</v>
      </c>
      <c r="B295" s="3" t="s">
        <v>13595</v>
      </c>
      <c r="C295" s="3" t="s">
        <v>3719</v>
      </c>
      <c r="D295" s="3" t="s">
        <v>3720</v>
      </c>
      <c r="E295" s="3" t="s">
        <v>3720</v>
      </c>
      <c r="F295" s="3" t="s">
        <v>1875</v>
      </c>
      <c r="G295" s="3" t="s">
        <v>3719</v>
      </c>
    </row>
    <row r="296" spans="1:7" ht="45" customHeight="1" x14ac:dyDescent="0.25">
      <c r="A296" s="3" t="s">
        <v>1531</v>
      </c>
      <c r="B296" s="3" t="s">
        <v>13596</v>
      </c>
      <c r="C296" s="3" t="s">
        <v>3719</v>
      </c>
      <c r="D296" s="3" t="s">
        <v>3720</v>
      </c>
      <c r="E296" s="3" t="s">
        <v>3720</v>
      </c>
      <c r="F296" s="3" t="s">
        <v>1875</v>
      </c>
      <c r="G296" s="3" t="s">
        <v>3719</v>
      </c>
    </row>
    <row r="297" spans="1:7" ht="45" customHeight="1" x14ac:dyDescent="0.25">
      <c r="A297" s="3" t="s">
        <v>1536</v>
      </c>
      <c r="B297" s="3" t="s">
        <v>13597</v>
      </c>
      <c r="C297" s="3" t="s">
        <v>3719</v>
      </c>
      <c r="D297" s="3" t="s">
        <v>3720</v>
      </c>
      <c r="E297" s="3" t="s">
        <v>3720</v>
      </c>
      <c r="F297" s="3" t="s">
        <v>1875</v>
      </c>
      <c r="G297" s="3" t="s">
        <v>3719</v>
      </c>
    </row>
    <row r="298" spans="1:7" ht="45" customHeight="1" x14ac:dyDescent="0.25">
      <c r="A298" s="3" t="s">
        <v>1540</v>
      </c>
      <c r="B298" s="3" t="s">
        <v>13598</v>
      </c>
      <c r="C298" s="3" t="s">
        <v>3719</v>
      </c>
      <c r="D298" s="3" t="s">
        <v>3720</v>
      </c>
      <c r="E298" s="3" t="s">
        <v>3720</v>
      </c>
      <c r="F298" s="3" t="s">
        <v>1875</v>
      </c>
      <c r="G298" s="3" t="s">
        <v>3719</v>
      </c>
    </row>
    <row r="299" spans="1:7" ht="45" customHeight="1" x14ac:dyDescent="0.25">
      <c r="A299" s="3" t="s">
        <v>1546</v>
      </c>
      <c r="B299" s="3" t="s">
        <v>13599</v>
      </c>
      <c r="C299" s="3" t="s">
        <v>3719</v>
      </c>
      <c r="D299" s="3" t="s">
        <v>3720</v>
      </c>
      <c r="E299" s="3" t="s">
        <v>3720</v>
      </c>
      <c r="F299" s="3" t="s">
        <v>1875</v>
      </c>
      <c r="G299" s="3" t="s">
        <v>3719</v>
      </c>
    </row>
    <row r="300" spans="1:7" ht="45" customHeight="1" x14ac:dyDescent="0.25">
      <c r="A300" s="3" t="s">
        <v>1549</v>
      </c>
      <c r="B300" s="3" t="s">
        <v>13600</v>
      </c>
      <c r="C300" s="3" t="s">
        <v>3719</v>
      </c>
      <c r="D300" s="3" t="s">
        <v>3720</v>
      </c>
      <c r="E300" s="3" t="s">
        <v>3720</v>
      </c>
      <c r="F300" s="3" t="s">
        <v>1875</v>
      </c>
      <c r="G300" s="3" t="s">
        <v>3719</v>
      </c>
    </row>
    <row r="301" spans="1:7" ht="45" customHeight="1" x14ac:dyDescent="0.25">
      <c r="A301" s="3" t="s">
        <v>1552</v>
      </c>
      <c r="B301" s="3" t="s">
        <v>13601</v>
      </c>
      <c r="C301" s="3" t="s">
        <v>3719</v>
      </c>
      <c r="D301" s="3" t="s">
        <v>3720</v>
      </c>
      <c r="E301" s="3" t="s">
        <v>3720</v>
      </c>
      <c r="F301" s="3" t="s">
        <v>1875</v>
      </c>
      <c r="G301" s="3" t="s">
        <v>3719</v>
      </c>
    </row>
    <row r="302" spans="1:7" ht="45" customHeight="1" x14ac:dyDescent="0.25">
      <c r="A302" s="3" t="s">
        <v>1555</v>
      </c>
      <c r="B302" s="3" t="s">
        <v>13602</v>
      </c>
      <c r="C302" s="3" t="s">
        <v>3719</v>
      </c>
      <c r="D302" s="3" t="s">
        <v>3720</v>
      </c>
      <c r="E302" s="3" t="s">
        <v>3720</v>
      </c>
      <c r="F302" s="3" t="s">
        <v>1875</v>
      </c>
      <c r="G302" s="3" t="s">
        <v>3719</v>
      </c>
    </row>
    <row r="303" spans="1:7" ht="45" customHeight="1" x14ac:dyDescent="0.25">
      <c r="A303" s="3" t="s">
        <v>1558</v>
      </c>
      <c r="B303" s="3" t="s">
        <v>13603</v>
      </c>
      <c r="C303" s="3" t="s">
        <v>3719</v>
      </c>
      <c r="D303" s="3" t="s">
        <v>3720</v>
      </c>
      <c r="E303" s="3" t="s">
        <v>3720</v>
      </c>
      <c r="F303" s="3" t="s">
        <v>1875</v>
      </c>
      <c r="G303" s="3" t="s">
        <v>3719</v>
      </c>
    </row>
    <row r="304" spans="1:7" ht="45" customHeight="1" x14ac:dyDescent="0.25">
      <c r="A304" s="3" t="s">
        <v>1562</v>
      </c>
      <c r="B304" s="3" t="s">
        <v>13604</v>
      </c>
      <c r="C304" s="3" t="s">
        <v>3719</v>
      </c>
      <c r="D304" s="3" t="s">
        <v>3720</v>
      </c>
      <c r="E304" s="3" t="s">
        <v>3720</v>
      </c>
      <c r="F304" s="3" t="s">
        <v>1875</v>
      </c>
      <c r="G304" s="3" t="s">
        <v>3719</v>
      </c>
    </row>
    <row r="305" spans="1:7" ht="45" customHeight="1" x14ac:dyDescent="0.25">
      <c r="A305" s="3" t="s">
        <v>1564</v>
      </c>
      <c r="B305" s="3" t="s">
        <v>13605</v>
      </c>
      <c r="C305" s="3" t="s">
        <v>3719</v>
      </c>
      <c r="D305" s="3" t="s">
        <v>3720</v>
      </c>
      <c r="E305" s="3" t="s">
        <v>3720</v>
      </c>
      <c r="F305" s="3" t="s">
        <v>1875</v>
      </c>
      <c r="G305" s="3" t="s">
        <v>3719</v>
      </c>
    </row>
    <row r="306" spans="1:7" ht="45" customHeight="1" x14ac:dyDescent="0.25">
      <c r="A306" s="3" t="s">
        <v>1566</v>
      </c>
      <c r="B306" s="3" t="s">
        <v>13606</v>
      </c>
      <c r="C306" s="3" t="s">
        <v>3719</v>
      </c>
      <c r="D306" s="3" t="s">
        <v>3720</v>
      </c>
      <c r="E306" s="3" t="s">
        <v>3720</v>
      </c>
      <c r="F306" s="3" t="s">
        <v>1875</v>
      </c>
      <c r="G306" s="3" t="s">
        <v>3719</v>
      </c>
    </row>
    <row r="307" spans="1:7" ht="45" customHeight="1" x14ac:dyDescent="0.25">
      <c r="A307" s="3" t="s">
        <v>1571</v>
      </c>
      <c r="B307" s="3" t="s">
        <v>13607</v>
      </c>
      <c r="C307" s="3" t="s">
        <v>3719</v>
      </c>
      <c r="D307" s="3" t="s">
        <v>3720</v>
      </c>
      <c r="E307" s="3" t="s">
        <v>3720</v>
      </c>
      <c r="F307" s="3" t="s">
        <v>1875</v>
      </c>
      <c r="G307" s="3" t="s">
        <v>3719</v>
      </c>
    </row>
    <row r="308" spans="1:7" ht="45" customHeight="1" x14ac:dyDescent="0.25">
      <c r="A308" s="3" t="s">
        <v>1575</v>
      </c>
      <c r="B308" s="3" t="s">
        <v>13608</v>
      </c>
      <c r="C308" s="3" t="s">
        <v>3719</v>
      </c>
      <c r="D308" s="3" t="s">
        <v>3720</v>
      </c>
      <c r="E308" s="3" t="s">
        <v>3720</v>
      </c>
      <c r="F308" s="3" t="s">
        <v>1875</v>
      </c>
      <c r="G308" s="3" t="s">
        <v>3719</v>
      </c>
    </row>
    <row r="309" spans="1:7" ht="45" customHeight="1" x14ac:dyDescent="0.25">
      <c r="A309" s="3" t="s">
        <v>1580</v>
      </c>
      <c r="B309" s="3" t="s">
        <v>13609</v>
      </c>
      <c r="C309" s="3" t="s">
        <v>3719</v>
      </c>
      <c r="D309" s="3" t="s">
        <v>3720</v>
      </c>
      <c r="E309" s="3" t="s">
        <v>3720</v>
      </c>
      <c r="F309" s="3" t="s">
        <v>1875</v>
      </c>
      <c r="G309" s="3" t="s">
        <v>3719</v>
      </c>
    </row>
    <row r="310" spans="1:7" ht="45" customHeight="1" x14ac:dyDescent="0.25">
      <c r="A310" s="3" t="s">
        <v>1585</v>
      </c>
      <c r="B310" s="3" t="s">
        <v>13610</v>
      </c>
      <c r="C310" s="3" t="s">
        <v>3719</v>
      </c>
      <c r="D310" s="3" t="s">
        <v>3720</v>
      </c>
      <c r="E310" s="3" t="s">
        <v>3720</v>
      </c>
      <c r="F310" s="3" t="s">
        <v>1875</v>
      </c>
      <c r="G310" s="3" t="s">
        <v>3719</v>
      </c>
    </row>
    <row r="311" spans="1:7" ht="45" customHeight="1" x14ac:dyDescent="0.25">
      <c r="A311" s="3" t="s">
        <v>1591</v>
      </c>
      <c r="B311" s="3" t="s">
        <v>13611</v>
      </c>
      <c r="C311" s="3" t="s">
        <v>3719</v>
      </c>
      <c r="D311" s="3" t="s">
        <v>3720</v>
      </c>
      <c r="E311" s="3" t="s">
        <v>3720</v>
      </c>
      <c r="F311" s="3" t="s">
        <v>1875</v>
      </c>
      <c r="G311" s="3" t="s">
        <v>3719</v>
      </c>
    </row>
    <row r="312" spans="1:7" ht="45" customHeight="1" x14ac:dyDescent="0.25">
      <c r="A312" s="3" t="s">
        <v>1595</v>
      </c>
      <c r="B312" s="3" t="s">
        <v>13612</v>
      </c>
      <c r="C312" s="3" t="s">
        <v>3719</v>
      </c>
      <c r="D312" s="3" t="s">
        <v>3720</v>
      </c>
      <c r="E312" s="3" t="s">
        <v>3720</v>
      </c>
      <c r="F312" s="3" t="s">
        <v>1875</v>
      </c>
      <c r="G312" s="3" t="s">
        <v>3719</v>
      </c>
    </row>
    <row r="313" spans="1:7" ht="45" customHeight="1" x14ac:dyDescent="0.25">
      <c r="A313" s="3" t="s">
        <v>1599</v>
      </c>
      <c r="B313" s="3" t="s">
        <v>13613</v>
      </c>
      <c r="C313" s="3" t="s">
        <v>3719</v>
      </c>
      <c r="D313" s="3" t="s">
        <v>3720</v>
      </c>
      <c r="E313" s="3" t="s">
        <v>3720</v>
      </c>
      <c r="F313" s="3" t="s">
        <v>1875</v>
      </c>
      <c r="G313" s="3" t="s">
        <v>3719</v>
      </c>
    </row>
    <row r="314" spans="1:7" ht="45" customHeight="1" x14ac:dyDescent="0.25">
      <c r="A314" s="3" t="s">
        <v>1603</v>
      </c>
      <c r="B314" s="3" t="s">
        <v>13614</v>
      </c>
      <c r="C314" s="3" t="s">
        <v>3719</v>
      </c>
      <c r="D314" s="3" t="s">
        <v>3720</v>
      </c>
      <c r="E314" s="3" t="s">
        <v>3720</v>
      </c>
      <c r="F314" s="3" t="s">
        <v>1875</v>
      </c>
      <c r="G314" s="3" t="s">
        <v>3719</v>
      </c>
    </row>
    <row r="315" spans="1:7" ht="45" customHeight="1" x14ac:dyDescent="0.25">
      <c r="A315" s="3" t="s">
        <v>1608</v>
      </c>
      <c r="B315" s="3" t="s">
        <v>13615</v>
      </c>
      <c r="C315" s="3" t="s">
        <v>3719</v>
      </c>
      <c r="D315" s="3" t="s">
        <v>3720</v>
      </c>
      <c r="E315" s="3" t="s">
        <v>3720</v>
      </c>
      <c r="F315" s="3" t="s">
        <v>1875</v>
      </c>
      <c r="G315" s="3" t="s">
        <v>3719</v>
      </c>
    </row>
    <row r="316" spans="1:7" ht="45" customHeight="1" x14ac:dyDescent="0.25">
      <c r="A316" s="3" t="s">
        <v>1612</v>
      </c>
      <c r="B316" s="3" t="s">
        <v>13616</v>
      </c>
      <c r="C316" s="3" t="s">
        <v>3719</v>
      </c>
      <c r="D316" s="3" t="s">
        <v>3720</v>
      </c>
      <c r="E316" s="3" t="s">
        <v>3720</v>
      </c>
      <c r="F316" s="3" t="s">
        <v>1875</v>
      </c>
      <c r="G316" s="3" t="s">
        <v>3719</v>
      </c>
    </row>
    <row r="317" spans="1:7" ht="45" customHeight="1" x14ac:dyDescent="0.25">
      <c r="A317" s="3" t="s">
        <v>1616</v>
      </c>
      <c r="B317" s="3" t="s">
        <v>13617</v>
      </c>
      <c r="C317" s="3" t="s">
        <v>3719</v>
      </c>
      <c r="D317" s="3" t="s">
        <v>3720</v>
      </c>
      <c r="E317" s="3" t="s">
        <v>3720</v>
      </c>
      <c r="F317" s="3" t="s">
        <v>1875</v>
      </c>
      <c r="G317" s="3" t="s">
        <v>3719</v>
      </c>
    </row>
    <row r="318" spans="1:7" ht="45" customHeight="1" x14ac:dyDescent="0.25">
      <c r="A318" s="3" t="s">
        <v>1620</v>
      </c>
      <c r="B318" s="3" t="s">
        <v>13618</v>
      </c>
      <c r="C318" s="3" t="s">
        <v>3719</v>
      </c>
      <c r="D318" s="3" t="s">
        <v>3720</v>
      </c>
      <c r="E318" s="3" t="s">
        <v>3720</v>
      </c>
      <c r="F318" s="3" t="s">
        <v>1875</v>
      </c>
      <c r="G318" s="3" t="s">
        <v>3719</v>
      </c>
    </row>
    <row r="319" spans="1:7" ht="45" customHeight="1" x14ac:dyDescent="0.25">
      <c r="A319" s="3" t="s">
        <v>1623</v>
      </c>
      <c r="B319" s="3" t="s">
        <v>13619</v>
      </c>
      <c r="C319" s="3" t="s">
        <v>3719</v>
      </c>
      <c r="D319" s="3" t="s">
        <v>3720</v>
      </c>
      <c r="E319" s="3" t="s">
        <v>3720</v>
      </c>
      <c r="F319" s="3" t="s">
        <v>1875</v>
      </c>
      <c r="G319" s="3" t="s">
        <v>3719</v>
      </c>
    </row>
    <row r="320" spans="1:7" ht="45" customHeight="1" x14ac:dyDescent="0.25">
      <c r="A320" s="3" t="s">
        <v>1628</v>
      </c>
      <c r="B320" s="3" t="s">
        <v>13620</v>
      </c>
      <c r="C320" s="3" t="s">
        <v>3719</v>
      </c>
      <c r="D320" s="3" t="s">
        <v>3720</v>
      </c>
      <c r="E320" s="3" t="s">
        <v>3720</v>
      </c>
      <c r="F320" s="3" t="s">
        <v>1875</v>
      </c>
      <c r="G320" s="3" t="s">
        <v>3719</v>
      </c>
    </row>
    <row r="321" spans="1:7" ht="45" customHeight="1" x14ac:dyDescent="0.25">
      <c r="A321" s="3" t="s">
        <v>1632</v>
      </c>
      <c r="B321" s="3" t="s">
        <v>13621</v>
      </c>
      <c r="C321" s="3" t="s">
        <v>3719</v>
      </c>
      <c r="D321" s="3" t="s">
        <v>3720</v>
      </c>
      <c r="E321" s="3" t="s">
        <v>3720</v>
      </c>
      <c r="F321" s="3" t="s">
        <v>1875</v>
      </c>
      <c r="G321" s="3" t="s">
        <v>3719</v>
      </c>
    </row>
    <row r="322" spans="1:7" ht="45" customHeight="1" x14ac:dyDescent="0.25">
      <c r="A322" s="3" t="s">
        <v>1637</v>
      </c>
      <c r="B322" s="3" t="s">
        <v>13622</v>
      </c>
      <c r="C322" s="3" t="s">
        <v>3719</v>
      </c>
      <c r="D322" s="3" t="s">
        <v>3720</v>
      </c>
      <c r="E322" s="3" t="s">
        <v>3720</v>
      </c>
      <c r="F322" s="3" t="s">
        <v>1875</v>
      </c>
      <c r="G322" s="3" t="s">
        <v>3719</v>
      </c>
    </row>
    <row r="323" spans="1:7" ht="45" customHeight="1" x14ac:dyDescent="0.25">
      <c r="A323" s="3" t="s">
        <v>1642</v>
      </c>
      <c r="B323" s="3" t="s">
        <v>13623</v>
      </c>
      <c r="C323" s="3" t="s">
        <v>3719</v>
      </c>
      <c r="D323" s="3" t="s">
        <v>3720</v>
      </c>
      <c r="E323" s="3" t="s">
        <v>3720</v>
      </c>
      <c r="F323" s="3" t="s">
        <v>1875</v>
      </c>
      <c r="G323" s="3" t="s">
        <v>3719</v>
      </c>
    </row>
    <row r="324" spans="1:7" ht="45" customHeight="1" x14ac:dyDescent="0.25">
      <c r="A324" s="3" t="s">
        <v>1645</v>
      </c>
      <c r="B324" s="3" t="s">
        <v>13624</v>
      </c>
      <c r="C324" s="3" t="s">
        <v>3719</v>
      </c>
      <c r="D324" s="3" t="s">
        <v>3720</v>
      </c>
      <c r="E324" s="3" t="s">
        <v>3720</v>
      </c>
      <c r="F324" s="3" t="s">
        <v>1875</v>
      </c>
      <c r="G324" s="3" t="s">
        <v>3719</v>
      </c>
    </row>
    <row r="325" spans="1:7" ht="45" customHeight="1" x14ac:dyDescent="0.25">
      <c r="A325" s="3" t="s">
        <v>1647</v>
      </c>
      <c r="B325" s="3" t="s">
        <v>13625</v>
      </c>
      <c r="C325" s="3" t="s">
        <v>3719</v>
      </c>
      <c r="D325" s="3" t="s">
        <v>3720</v>
      </c>
      <c r="E325" s="3" t="s">
        <v>3720</v>
      </c>
      <c r="F325" s="3" t="s">
        <v>1875</v>
      </c>
      <c r="G325" s="3" t="s">
        <v>3719</v>
      </c>
    </row>
    <row r="326" spans="1:7" ht="45" customHeight="1" x14ac:dyDescent="0.25">
      <c r="A326" s="3" t="s">
        <v>1651</v>
      </c>
      <c r="B326" s="3" t="s">
        <v>13626</v>
      </c>
      <c r="C326" s="3" t="s">
        <v>3719</v>
      </c>
      <c r="D326" s="3" t="s">
        <v>3720</v>
      </c>
      <c r="E326" s="3" t="s">
        <v>3720</v>
      </c>
      <c r="F326" s="3" t="s">
        <v>1875</v>
      </c>
      <c r="G326" s="3" t="s">
        <v>3719</v>
      </c>
    </row>
    <row r="327" spans="1:7" ht="45" customHeight="1" x14ac:dyDescent="0.25">
      <c r="A327" s="3" t="s">
        <v>1654</v>
      </c>
      <c r="B327" s="3" t="s">
        <v>13627</v>
      </c>
      <c r="C327" s="3" t="s">
        <v>3719</v>
      </c>
      <c r="D327" s="3" t="s">
        <v>3720</v>
      </c>
      <c r="E327" s="3" t="s">
        <v>3720</v>
      </c>
      <c r="F327" s="3" t="s">
        <v>1875</v>
      </c>
      <c r="G327" s="3" t="s">
        <v>3719</v>
      </c>
    </row>
    <row r="328" spans="1:7" ht="45" customHeight="1" x14ac:dyDescent="0.25">
      <c r="A328" s="3" t="s">
        <v>1657</v>
      </c>
      <c r="B328" s="3" t="s">
        <v>13628</v>
      </c>
      <c r="C328" s="3" t="s">
        <v>3719</v>
      </c>
      <c r="D328" s="3" t="s">
        <v>3720</v>
      </c>
      <c r="E328" s="3" t="s">
        <v>3720</v>
      </c>
      <c r="F328" s="3" t="s">
        <v>1875</v>
      </c>
      <c r="G328" s="3" t="s">
        <v>3719</v>
      </c>
    </row>
    <row r="329" spans="1:7" ht="45" customHeight="1" x14ac:dyDescent="0.25">
      <c r="A329" s="3" t="s">
        <v>1662</v>
      </c>
      <c r="B329" s="3" t="s">
        <v>13629</v>
      </c>
      <c r="C329" s="3" t="s">
        <v>3719</v>
      </c>
      <c r="D329" s="3" t="s">
        <v>3720</v>
      </c>
      <c r="E329" s="3" t="s">
        <v>3720</v>
      </c>
      <c r="F329" s="3" t="s">
        <v>1875</v>
      </c>
      <c r="G329" s="3" t="s">
        <v>3719</v>
      </c>
    </row>
    <row r="330" spans="1:7" ht="45" customHeight="1" x14ac:dyDescent="0.25">
      <c r="A330" s="3" t="s">
        <v>1665</v>
      </c>
      <c r="B330" s="3" t="s">
        <v>13630</v>
      </c>
      <c r="C330" s="3" t="s">
        <v>3719</v>
      </c>
      <c r="D330" s="3" t="s">
        <v>3720</v>
      </c>
      <c r="E330" s="3" t="s">
        <v>3720</v>
      </c>
      <c r="F330" s="3" t="s">
        <v>1875</v>
      </c>
      <c r="G330" s="3" t="s">
        <v>3719</v>
      </c>
    </row>
    <row r="331" spans="1:7" ht="45" customHeight="1" x14ac:dyDescent="0.25">
      <c r="A331" s="3" t="s">
        <v>1669</v>
      </c>
      <c r="B331" s="3" t="s">
        <v>13631</v>
      </c>
      <c r="C331" s="3" t="s">
        <v>3719</v>
      </c>
      <c r="D331" s="3" t="s">
        <v>3720</v>
      </c>
      <c r="E331" s="3" t="s">
        <v>3720</v>
      </c>
      <c r="F331" s="3" t="s">
        <v>1875</v>
      </c>
      <c r="G331" s="3" t="s">
        <v>3719</v>
      </c>
    </row>
    <row r="332" spans="1:7" ht="45" customHeight="1" x14ac:dyDescent="0.25">
      <c r="A332" s="3" t="s">
        <v>1675</v>
      </c>
      <c r="B332" s="3" t="s">
        <v>13632</v>
      </c>
      <c r="C332" s="3" t="s">
        <v>3719</v>
      </c>
      <c r="D332" s="3" t="s">
        <v>3720</v>
      </c>
      <c r="E332" s="3" t="s">
        <v>3720</v>
      </c>
      <c r="F332" s="3" t="s">
        <v>1875</v>
      </c>
      <c r="G332" s="3" t="s">
        <v>3719</v>
      </c>
    </row>
    <row r="333" spans="1:7" ht="45" customHeight="1" x14ac:dyDescent="0.25">
      <c r="A333" s="3" t="s">
        <v>1681</v>
      </c>
      <c r="B333" s="3" t="s">
        <v>13633</v>
      </c>
      <c r="C333" s="3" t="s">
        <v>3719</v>
      </c>
      <c r="D333" s="3" t="s">
        <v>3720</v>
      </c>
      <c r="E333" s="3" t="s">
        <v>3720</v>
      </c>
      <c r="F333" s="3" t="s">
        <v>1875</v>
      </c>
      <c r="G333" s="3" t="s">
        <v>3719</v>
      </c>
    </row>
    <row r="334" spans="1:7" ht="45" customHeight="1" x14ac:dyDescent="0.25">
      <c r="A334" s="3" t="s">
        <v>1685</v>
      </c>
      <c r="B334" s="3" t="s">
        <v>13634</v>
      </c>
      <c r="C334" s="3" t="s">
        <v>3719</v>
      </c>
      <c r="D334" s="3" t="s">
        <v>3720</v>
      </c>
      <c r="E334" s="3" t="s">
        <v>3720</v>
      </c>
      <c r="F334" s="3" t="s">
        <v>1875</v>
      </c>
      <c r="G334" s="3" t="s">
        <v>3719</v>
      </c>
    </row>
    <row r="335" spans="1:7" ht="45" customHeight="1" x14ac:dyDescent="0.25">
      <c r="A335" s="3" t="s">
        <v>1689</v>
      </c>
      <c r="B335" s="3" t="s">
        <v>13635</v>
      </c>
      <c r="C335" s="3" t="s">
        <v>3719</v>
      </c>
      <c r="D335" s="3" t="s">
        <v>3720</v>
      </c>
      <c r="E335" s="3" t="s">
        <v>3720</v>
      </c>
      <c r="F335" s="3" t="s">
        <v>1875</v>
      </c>
      <c r="G335" s="3" t="s">
        <v>3719</v>
      </c>
    </row>
    <row r="336" spans="1:7" ht="45" customHeight="1" x14ac:dyDescent="0.25">
      <c r="A336" s="3" t="s">
        <v>1694</v>
      </c>
      <c r="B336" s="3" t="s">
        <v>13636</v>
      </c>
      <c r="C336" s="3" t="s">
        <v>3719</v>
      </c>
      <c r="D336" s="3" t="s">
        <v>3720</v>
      </c>
      <c r="E336" s="3" t="s">
        <v>3720</v>
      </c>
      <c r="F336" s="3" t="s">
        <v>1875</v>
      </c>
      <c r="G336" s="3" t="s">
        <v>3719</v>
      </c>
    </row>
    <row r="337" spans="1:7" ht="45" customHeight="1" x14ac:dyDescent="0.25">
      <c r="A337" s="3" t="s">
        <v>1697</v>
      </c>
      <c r="B337" s="3" t="s">
        <v>13637</v>
      </c>
      <c r="C337" s="3" t="s">
        <v>3719</v>
      </c>
      <c r="D337" s="3" t="s">
        <v>3720</v>
      </c>
      <c r="E337" s="3" t="s">
        <v>3720</v>
      </c>
      <c r="F337" s="3" t="s">
        <v>1875</v>
      </c>
      <c r="G337" s="3" t="s">
        <v>3719</v>
      </c>
    </row>
    <row r="338" spans="1:7" ht="45" customHeight="1" x14ac:dyDescent="0.25">
      <c r="A338" s="3" t="s">
        <v>1700</v>
      </c>
      <c r="B338" s="3" t="s">
        <v>13638</v>
      </c>
      <c r="C338" s="3" t="s">
        <v>3719</v>
      </c>
      <c r="D338" s="3" t="s">
        <v>3720</v>
      </c>
      <c r="E338" s="3" t="s">
        <v>3720</v>
      </c>
      <c r="F338" s="3" t="s">
        <v>1875</v>
      </c>
      <c r="G338" s="3" t="s">
        <v>3719</v>
      </c>
    </row>
    <row r="339" spans="1:7" ht="45" customHeight="1" x14ac:dyDescent="0.25">
      <c r="A339" s="3" t="s">
        <v>1706</v>
      </c>
      <c r="B339" s="3" t="s">
        <v>13639</v>
      </c>
      <c r="C339" s="3" t="s">
        <v>3719</v>
      </c>
      <c r="D339" s="3" t="s">
        <v>3720</v>
      </c>
      <c r="E339" s="3" t="s">
        <v>3720</v>
      </c>
      <c r="F339" s="3" t="s">
        <v>1875</v>
      </c>
      <c r="G339" s="3" t="s">
        <v>3719</v>
      </c>
    </row>
    <row r="340" spans="1:7" ht="45" customHeight="1" x14ac:dyDescent="0.25">
      <c r="A340" s="3" t="s">
        <v>1710</v>
      </c>
      <c r="B340" s="3" t="s">
        <v>13640</v>
      </c>
      <c r="C340" s="3" t="s">
        <v>3719</v>
      </c>
      <c r="D340" s="3" t="s">
        <v>3720</v>
      </c>
      <c r="E340" s="3" t="s">
        <v>3720</v>
      </c>
      <c r="F340" s="3" t="s">
        <v>1875</v>
      </c>
      <c r="G340" s="3" t="s">
        <v>3719</v>
      </c>
    </row>
    <row r="341" spans="1:7" ht="45" customHeight="1" x14ac:dyDescent="0.25">
      <c r="A341" s="3" t="s">
        <v>1714</v>
      </c>
      <c r="B341" s="3" t="s">
        <v>13641</v>
      </c>
      <c r="C341" s="3" t="s">
        <v>3719</v>
      </c>
      <c r="D341" s="3" t="s">
        <v>3720</v>
      </c>
      <c r="E341" s="3" t="s">
        <v>3720</v>
      </c>
      <c r="F341" s="3" t="s">
        <v>1875</v>
      </c>
      <c r="G341" s="3" t="s">
        <v>3719</v>
      </c>
    </row>
    <row r="342" spans="1:7" ht="45" customHeight="1" x14ac:dyDescent="0.25">
      <c r="A342" s="3" t="s">
        <v>1718</v>
      </c>
      <c r="B342" s="3" t="s">
        <v>13642</v>
      </c>
      <c r="C342" s="3" t="s">
        <v>3719</v>
      </c>
      <c r="D342" s="3" t="s">
        <v>3720</v>
      </c>
      <c r="E342" s="3" t="s">
        <v>3720</v>
      </c>
      <c r="F342" s="3" t="s">
        <v>1875</v>
      </c>
      <c r="G342" s="3" t="s">
        <v>3719</v>
      </c>
    </row>
    <row r="343" spans="1:7" ht="45" customHeight="1" x14ac:dyDescent="0.25">
      <c r="A343" s="3" t="s">
        <v>1723</v>
      </c>
      <c r="B343" s="3" t="s">
        <v>13643</v>
      </c>
      <c r="C343" s="3" t="s">
        <v>3719</v>
      </c>
      <c r="D343" s="3" t="s">
        <v>3720</v>
      </c>
      <c r="E343" s="3" t="s">
        <v>3720</v>
      </c>
      <c r="F343" s="3" t="s">
        <v>1875</v>
      </c>
      <c r="G343" s="3" t="s">
        <v>3719</v>
      </c>
    </row>
    <row r="344" spans="1:7" ht="45" customHeight="1" x14ac:dyDescent="0.25">
      <c r="A344" s="3" t="s">
        <v>1727</v>
      </c>
      <c r="B344" s="3" t="s">
        <v>13644</v>
      </c>
      <c r="C344" s="3" t="s">
        <v>3719</v>
      </c>
      <c r="D344" s="3" t="s">
        <v>3720</v>
      </c>
      <c r="E344" s="3" t="s">
        <v>3720</v>
      </c>
      <c r="F344" s="3" t="s">
        <v>1875</v>
      </c>
      <c r="G344" s="3" t="s">
        <v>3719</v>
      </c>
    </row>
    <row r="345" spans="1:7" ht="45" customHeight="1" x14ac:dyDescent="0.25">
      <c r="A345" s="3" t="s">
        <v>1733</v>
      </c>
      <c r="B345" s="3" t="s">
        <v>13645</v>
      </c>
      <c r="C345" s="3" t="s">
        <v>3719</v>
      </c>
      <c r="D345" s="3" t="s">
        <v>3720</v>
      </c>
      <c r="E345" s="3" t="s">
        <v>3720</v>
      </c>
      <c r="F345" s="3" t="s">
        <v>1875</v>
      </c>
      <c r="G345" s="3" t="s">
        <v>3719</v>
      </c>
    </row>
    <row r="346" spans="1:7" ht="45" customHeight="1" x14ac:dyDescent="0.25">
      <c r="A346" s="3" t="s">
        <v>1737</v>
      </c>
      <c r="B346" s="3" t="s">
        <v>13646</v>
      </c>
      <c r="C346" s="3" t="s">
        <v>3719</v>
      </c>
      <c r="D346" s="3" t="s">
        <v>3720</v>
      </c>
      <c r="E346" s="3" t="s">
        <v>3720</v>
      </c>
      <c r="F346" s="3" t="s">
        <v>1875</v>
      </c>
      <c r="G346" s="3" t="s">
        <v>3719</v>
      </c>
    </row>
    <row r="347" spans="1:7" ht="45" customHeight="1" x14ac:dyDescent="0.25">
      <c r="A347" s="3" t="s">
        <v>1741</v>
      </c>
      <c r="B347" s="3" t="s">
        <v>13647</v>
      </c>
      <c r="C347" s="3" t="s">
        <v>3719</v>
      </c>
      <c r="D347" s="3" t="s">
        <v>3720</v>
      </c>
      <c r="E347" s="3" t="s">
        <v>3720</v>
      </c>
      <c r="F347" s="3" t="s">
        <v>1875</v>
      </c>
      <c r="G347" s="3" t="s">
        <v>3719</v>
      </c>
    </row>
    <row r="348" spans="1:7" ht="45" customHeight="1" x14ac:dyDescent="0.25">
      <c r="A348" s="3" t="s">
        <v>1744</v>
      </c>
      <c r="B348" s="3" t="s">
        <v>13648</v>
      </c>
      <c r="C348" s="3" t="s">
        <v>3719</v>
      </c>
      <c r="D348" s="3" t="s">
        <v>3720</v>
      </c>
      <c r="E348" s="3" t="s">
        <v>3720</v>
      </c>
      <c r="F348" s="3" t="s">
        <v>1875</v>
      </c>
      <c r="G348" s="3" t="s">
        <v>3719</v>
      </c>
    </row>
    <row r="349" spans="1:7" ht="45" customHeight="1" x14ac:dyDescent="0.25">
      <c r="A349" s="3" t="s">
        <v>1749</v>
      </c>
      <c r="B349" s="3" t="s">
        <v>13649</v>
      </c>
      <c r="C349" s="3" t="s">
        <v>3719</v>
      </c>
      <c r="D349" s="3" t="s">
        <v>3720</v>
      </c>
      <c r="E349" s="3" t="s">
        <v>3720</v>
      </c>
      <c r="F349" s="3" t="s">
        <v>1875</v>
      </c>
      <c r="G349" s="3" t="s">
        <v>3719</v>
      </c>
    </row>
    <row r="350" spans="1:7" ht="45" customHeight="1" x14ac:dyDescent="0.25">
      <c r="A350" s="3" t="s">
        <v>1752</v>
      </c>
      <c r="B350" s="3" t="s">
        <v>13650</v>
      </c>
      <c r="C350" s="3" t="s">
        <v>3719</v>
      </c>
      <c r="D350" s="3" t="s">
        <v>3720</v>
      </c>
      <c r="E350" s="3" t="s">
        <v>3720</v>
      </c>
      <c r="F350" s="3" t="s">
        <v>1875</v>
      </c>
      <c r="G350" s="3" t="s">
        <v>3719</v>
      </c>
    </row>
    <row r="351" spans="1:7" ht="45" customHeight="1" x14ac:dyDescent="0.25">
      <c r="A351" s="3" t="s">
        <v>1755</v>
      </c>
      <c r="B351" s="3" t="s">
        <v>13651</v>
      </c>
      <c r="C351" s="3" t="s">
        <v>3719</v>
      </c>
      <c r="D351" s="3" t="s">
        <v>3720</v>
      </c>
      <c r="E351" s="3" t="s">
        <v>3720</v>
      </c>
      <c r="F351" s="3" t="s">
        <v>1875</v>
      </c>
      <c r="G351" s="3" t="s">
        <v>3719</v>
      </c>
    </row>
    <row r="352" spans="1:7" ht="45" customHeight="1" x14ac:dyDescent="0.25">
      <c r="A352" s="3" t="s">
        <v>1760</v>
      </c>
      <c r="B352" s="3" t="s">
        <v>13652</v>
      </c>
      <c r="C352" s="3" t="s">
        <v>3719</v>
      </c>
      <c r="D352" s="3" t="s">
        <v>3720</v>
      </c>
      <c r="E352" s="3" t="s">
        <v>3720</v>
      </c>
      <c r="F352" s="3" t="s">
        <v>1875</v>
      </c>
      <c r="G352" s="3" t="s">
        <v>3719</v>
      </c>
    </row>
    <row r="353" spans="1:7" ht="45" customHeight="1" x14ac:dyDescent="0.25">
      <c r="A353" s="3" t="s">
        <v>1762</v>
      </c>
      <c r="B353" s="3" t="s">
        <v>13653</v>
      </c>
      <c r="C353" s="3" t="s">
        <v>3719</v>
      </c>
      <c r="D353" s="3" t="s">
        <v>3720</v>
      </c>
      <c r="E353" s="3" t="s">
        <v>3720</v>
      </c>
      <c r="F353" s="3" t="s">
        <v>1875</v>
      </c>
      <c r="G353" s="3" t="s">
        <v>3719</v>
      </c>
    </row>
    <row r="354" spans="1:7" ht="45" customHeight="1" x14ac:dyDescent="0.25">
      <c r="A354" s="3" t="s">
        <v>1764</v>
      </c>
      <c r="B354" s="3" t="s">
        <v>13654</v>
      </c>
      <c r="C354" s="3" t="s">
        <v>3719</v>
      </c>
      <c r="D354" s="3" t="s">
        <v>3720</v>
      </c>
      <c r="E354" s="3" t="s">
        <v>3720</v>
      </c>
      <c r="F354" s="3" t="s">
        <v>1875</v>
      </c>
      <c r="G354" s="3" t="s">
        <v>3719</v>
      </c>
    </row>
    <row r="355" spans="1:7" ht="45" customHeight="1" x14ac:dyDescent="0.25">
      <c r="A355" s="3" t="s">
        <v>1766</v>
      </c>
      <c r="B355" s="3" t="s">
        <v>13655</v>
      </c>
      <c r="C355" s="3" t="s">
        <v>3719</v>
      </c>
      <c r="D355" s="3" t="s">
        <v>3720</v>
      </c>
      <c r="E355" s="3" t="s">
        <v>3720</v>
      </c>
      <c r="F355" s="3" t="s">
        <v>1875</v>
      </c>
      <c r="G355" s="3" t="s">
        <v>3719</v>
      </c>
    </row>
    <row r="356" spans="1:7" ht="45" customHeight="1" x14ac:dyDescent="0.25">
      <c r="A356" s="3" t="s">
        <v>1769</v>
      </c>
      <c r="B356" s="3" t="s">
        <v>13656</v>
      </c>
      <c r="C356" s="3" t="s">
        <v>3719</v>
      </c>
      <c r="D356" s="3" t="s">
        <v>3720</v>
      </c>
      <c r="E356" s="3" t="s">
        <v>3720</v>
      </c>
      <c r="F356" s="3" t="s">
        <v>1875</v>
      </c>
      <c r="G356" s="3" t="s">
        <v>3719</v>
      </c>
    </row>
    <row r="357" spans="1:7" ht="45" customHeight="1" x14ac:dyDescent="0.25">
      <c r="A357" s="3" t="s">
        <v>1771</v>
      </c>
      <c r="B357" s="3" t="s">
        <v>13657</v>
      </c>
      <c r="C357" s="3" t="s">
        <v>3719</v>
      </c>
      <c r="D357" s="3" t="s">
        <v>3720</v>
      </c>
      <c r="E357" s="3" t="s">
        <v>3720</v>
      </c>
      <c r="F357" s="3" t="s">
        <v>1875</v>
      </c>
      <c r="G357" s="3" t="s">
        <v>3719</v>
      </c>
    </row>
    <row r="358" spans="1:7" ht="45" customHeight="1" x14ac:dyDescent="0.25">
      <c r="A358" s="3" t="s">
        <v>1774</v>
      </c>
      <c r="B358" s="3" t="s">
        <v>13658</v>
      </c>
      <c r="C358" s="3" t="s">
        <v>3719</v>
      </c>
      <c r="D358" s="3" t="s">
        <v>3720</v>
      </c>
      <c r="E358" s="3" t="s">
        <v>3720</v>
      </c>
      <c r="F358" s="3" t="s">
        <v>1875</v>
      </c>
      <c r="G358" s="3" t="s">
        <v>3719</v>
      </c>
    </row>
    <row r="359" spans="1:7" ht="45" customHeight="1" x14ac:dyDescent="0.25">
      <c r="A359" s="3" t="s">
        <v>1778</v>
      </c>
      <c r="B359" s="3" t="s">
        <v>13659</v>
      </c>
      <c r="C359" s="3" t="s">
        <v>3719</v>
      </c>
      <c r="D359" s="3" t="s">
        <v>3720</v>
      </c>
      <c r="E359" s="3" t="s">
        <v>3720</v>
      </c>
      <c r="F359" s="3" t="s">
        <v>1875</v>
      </c>
      <c r="G359" s="3" t="s">
        <v>3719</v>
      </c>
    </row>
    <row r="360" spans="1:7" ht="45" customHeight="1" x14ac:dyDescent="0.25">
      <c r="A360" s="3" t="s">
        <v>1782</v>
      </c>
      <c r="B360" s="3" t="s">
        <v>13660</v>
      </c>
      <c r="C360" s="3" t="s">
        <v>3719</v>
      </c>
      <c r="D360" s="3" t="s">
        <v>3720</v>
      </c>
      <c r="E360" s="3" t="s">
        <v>3720</v>
      </c>
      <c r="F360" s="3" t="s">
        <v>1875</v>
      </c>
      <c r="G360" s="3" t="s">
        <v>3719</v>
      </c>
    </row>
    <row r="361" spans="1:7" ht="45" customHeight="1" x14ac:dyDescent="0.25">
      <c r="A361" s="3" t="s">
        <v>1785</v>
      </c>
      <c r="B361" s="3" t="s">
        <v>13661</v>
      </c>
      <c r="C361" s="3" t="s">
        <v>3719</v>
      </c>
      <c r="D361" s="3" t="s">
        <v>3720</v>
      </c>
      <c r="E361" s="3" t="s">
        <v>3720</v>
      </c>
      <c r="F361" s="3" t="s">
        <v>1875</v>
      </c>
      <c r="G361" s="3" t="s">
        <v>3719</v>
      </c>
    </row>
    <row r="362" spans="1:7" ht="45" customHeight="1" x14ac:dyDescent="0.25">
      <c r="A362" s="3" t="s">
        <v>1788</v>
      </c>
      <c r="B362" s="3" t="s">
        <v>13662</v>
      </c>
      <c r="C362" s="3" t="s">
        <v>3719</v>
      </c>
      <c r="D362" s="3" t="s">
        <v>3720</v>
      </c>
      <c r="E362" s="3" t="s">
        <v>3720</v>
      </c>
      <c r="F362" s="3" t="s">
        <v>1875</v>
      </c>
      <c r="G362" s="3" t="s">
        <v>3719</v>
      </c>
    </row>
    <row r="363" spans="1:7" ht="45" customHeight="1" x14ac:dyDescent="0.25">
      <c r="A363" s="3" t="s">
        <v>1791</v>
      </c>
      <c r="B363" s="3" t="s">
        <v>13663</v>
      </c>
      <c r="C363" s="3" t="s">
        <v>3719</v>
      </c>
      <c r="D363" s="3" t="s">
        <v>3720</v>
      </c>
      <c r="E363" s="3" t="s">
        <v>3720</v>
      </c>
      <c r="F363" s="3" t="s">
        <v>1875</v>
      </c>
      <c r="G363" s="3" t="s">
        <v>3719</v>
      </c>
    </row>
    <row r="364" spans="1:7" ht="45" customHeight="1" x14ac:dyDescent="0.25">
      <c r="A364" s="3" t="s">
        <v>1793</v>
      </c>
      <c r="B364" s="3" t="s">
        <v>13664</v>
      </c>
      <c r="C364" s="3" t="s">
        <v>3719</v>
      </c>
      <c r="D364" s="3" t="s">
        <v>3720</v>
      </c>
      <c r="E364" s="3" t="s">
        <v>3720</v>
      </c>
      <c r="F364" s="3" t="s">
        <v>1875</v>
      </c>
      <c r="G364" s="3" t="s">
        <v>3719</v>
      </c>
    </row>
    <row r="365" spans="1:7" ht="45" customHeight="1" x14ac:dyDescent="0.25">
      <c r="A365" s="3" t="s">
        <v>1796</v>
      </c>
      <c r="B365" s="3" t="s">
        <v>13665</v>
      </c>
      <c r="C365" s="3" t="s">
        <v>3719</v>
      </c>
      <c r="D365" s="3" t="s">
        <v>3720</v>
      </c>
      <c r="E365" s="3" t="s">
        <v>3720</v>
      </c>
      <c r="F365" s="3" t="s">
        <v>1875</v>
      </c>
      <c r="G365" s="3" t="s">
        <v>3719</v>
      </c>
    </row>
    <row r="366" spans="1:7" ht="45" customHeight="1" x14ac:dyDescent="0.25">
      <c r="A366" s="3" t="s">
        <v>1800</v>
      </c>
      <c r="B366" s="3" t="s">
        <v>13666</v>
      </c>
      <c r="C366" s="3" t="s">
        <v>3719</v>
      </c>
      <c r="D366" s="3" t="s">
        <v>3720</v>
      </c>
      <c r="E366" s="3" t="s">
        <v>3720</v>
      </c>
      <c r="F366" s="3" t="s">
        <v>1875</v>
      </c>
      <c r="G366" s="3" t="s">
        <v>3719</v>
      </c>
    </row>
    <row r="367" spans="1:7" ht="45" customHeight="1" x14ac:dyDescent="0.25">
      <c r="A367" s="3" t="s">
        <v>1805</v>
      </c>
      <c r="B367" s="3" t="s">
        <v>13667</v>
      </c>
      <c r="C367" s="3" t="s">
        <v>3719</v>
      </c>
      <c r="D367" s="3" t="s">
        <v>3720</v>
      </c>
      <c r="E367" s="3" t="s">
        <v>3720</v>
      </c>
      <c r="F367" s="3" t="s">
        <v>1875</v>
      </c>
      <c r="G367" s="3" t="s">
        <v>3719</v>
      </c>
    </row>
    <row r="368" spans="1:7" ht="45" customHeight="1" x14ac:dyDescent="0.25">
      <c r="A368" s="3" t="s">
        <v>1809</v>
      </c>
      <c r="B368" s="3" t="s">
        <v>13668</v>
      </c>
      <c r="C368" s="3" t="s">
        <v>3719</v>
      </c>
      <c r="D368" s="3" t="s">
        <v>3720</v>
      </c>
      <c r="E368" s="3" t="s">
        <v>3720</v>
      </c>
      <c r="F368" s="3" t="s">
        <v>1875</v>
      </c>
      <c r="G368" s="3" t="s">
        <v>3719</v>
      </c>
    </row>
    <row r="369" spans="1:7" ht="45" customHeight="1" x14ac:dyDescent="0.25">
      <c r="A369" s="3" t="s">
        <v>1813</v>
      </c>
      <c r="B369" s="3" t="s">
        <v>13669</v>
      </c>
      <c r="C369" s="3" t="s">
        <v>3719</v>
      </c>
      <c r="D369" s="3" t="s">
        <v>3720</v>
      </c>
      <c r="E369" s="3" t="s">
        <v>3720</v>
      </c>
      <c r="F369" s="3" t="s">
        <v>1875</v>
      </c>
      <c r="G369" s="3" t="s">
        <v>3719</v>
      </c>
    </row>
    <row r="370" spans="1:7" ht="45" customHeight="1" x14ac:dyDescent="0.25">
      <c r="A370" s="3" t="s">
        <v>1818</v>
      </c>
      <c r="B370" s="3" t="s">
        <v>13670</v>
      </c>
      <c r="C370" s="3" t="s">
        <v>3719</v>
      </c>
      <c r="D370" s="3" t="s">
        <v>3720</v>
      </c>
      <c r="E370" s="3" t="s">
        <v>3720</v>
      </c>
      <c r="F370" s="3" t="s">
        <v>1875</v>
      </c>
      <c r="G370" s="3" t="s">
        <v>3719</v>
      </c>
    </row>
    <row r="371" spans="1:7" ht="45" customHeight="1" x14ac:dyDescent="0.25">
      <c r="A371" s="3" t="s">
        <v>1821</v>
      </c>
      <c r="B371" s="3" t="s">
        <v>13671</v>
      </c>
      <c r="C371" s="3" t="s">
        <v>3719</v>
      </c>
      <c r="D371" s="3" t="s">
        <v>3720</v>
      </c>
      <c r="E371" s="3" t="s">
        <v>3720</v>
      </c>
      <c r="F371" s="3" t="s">
        <v>1875</v>
      </c>
      <c r="G371" s="3" t="s">
        <v>3719</v>
      </c>
    </row>
    <row r="372" spans="1:7" ht="45" customHeight="1" x14ac:dyDescent="0.25">
      <c r="A372" s="3" t="s">
        <v>1823</v>
      </c>
      <c r="B372" s="3" t="s">
        <v>13672</v>
      </c>
      <c r="C372" s="3" t="s">
        <v>3719</v>
      </c>
      <c r="D372" s="3" t="s">
        <v>3720</v>
      </c>
      <c r="E372" s="3" t="s">
        <v>3720</v>
      </c>
      <c r="F372" s="3" t="s">
        <v>1875</v>
      </c>
      <c r="G372" s="3" t="s">
        <v>3719</v>
      </c>
    </row>
    <row r="373" spans="1:7" ht="45" customHeight="1" x14ac:dyDescent="0.25">
      <c r="A373" s="3" t="s">
        <v>1826</v>
      </c>
      <c r="B373" s="3" t="s">
        <v>13673</v>
      </c>
      <c r="C373" s="3" t="s">
        <v>3719</v>
      </c>
      <c r="D373" s="3" t="s">
        <v>3720</v>
      </c>
      <c r="E373" s="3" t="s">
        <v>3720</v>
      </c>
      <c r="F373" s="3" t="s">
        <v>1875</v>
      </c>
      <c r="G373" s="3" t="s">
        <v>3719</v>
      </c>
    </row>
    <row r="374" spans="1:7" ht="45" customHeight="1" x14ac:dyDescent="0.25">
      <c r="A374" s="3" t="s">
        <v>1829</v>
      </c>
      <c r="B374" s="3" t="s">
        <v>13674</v>
      </c>
      <c r="C374" s="3" t="s">
        <v>3719</v>
      </c>
      <c r="D374" s="3" t="s">
        <v>3720</v>
      </c>
      <c r="E374" s="3" t="s">
        <v>3720</v>
      </c>
      <c r="F374" s="3" t="s">
        <v>1875</v>
      </c>
      <c r="G374" s="3" t="s">
        <v>3719</v>
      </c>
    </row>
    <row r="375" spans="1:7" ht="45" customHeight="1" x14ac:dyDescent="0.25">
      <c r="A375" s="3" t="s">
        <v>1832</v>
      </c>
      <c r="B375" s="3" t="s">
        <v>13675</v>
      </c>
      <c r="C375" s="3" t="s">
        <v>3719</v>
      </c>
      <c r="D375" s="3" t="s">
        <v>3720</v>
      </c>
      <c r="E375" s="3" t="s">
        <v>3720</v>
      </c>
      <c r="F375" s="3" t="s">
        <v>1875</v>
      </c>
      <c r="G375" s="3" t="s">
        <v>3719</v>
      </c>
    </row>
    <row r="376" spans="1:7" ht="45" customHeight="1" x14ac:dyDescent="0.25">
      <c r="A376" s="3" t="s">
        <v>1835</v>
      </c>
      <c r="B376" s="3" t="s">
        <v>13676</v>
      </c>
      <c r="C376" s="3" t="s">
        <v>3719</v>
      </c>
      <c r="D376" s="3" t="s">
        <v>3720</v>
      </c>
      <c r="E376" s="3" t="s">
        <v>3720</v>
      </c>
      <c r="F376" s="3" t="s">
        <v>1875</v>
      </c>
      <c r="G376" s="3" t="s">
        <v>3719</v>
      </c>
    </row>
    <row r="377" spans="1:7" ht="45" customHeight="1" x14ac:dyDescent="0.25">
      <c r="A377" s="3" t="s">
        <v>1838</v>
      </c>
      <c r="B377" s="3" t="s">
        <v>13677</v>
      </c>
      <c r="C377" s="3" t="s">
        <v>3719</v>
      </c>
      <c r="D377" s="3" t="s">
        <v>3720</v>
      </c>
      <c r="E377" s="3" t="s">
        <v>3720</v>
      </c>
      <c r="F377" s="3" t="s">
        <v>1875</v>
      </c>
      <c r="G377" s="3" t="s">
        <v>3719</v>
      </c>
    </row>
    <row r="378" spans="1:7" ht="45" customHeight="1" x14ac:dyDescent="0.25">
      <c r="A378" s="3" t="s">
        <v>1840</v>
      </c>
      <c r="B378" s="3" t="s">
        <v>13678</v>
      </c>
      <c r="C378" s="3" t="s">
        <v>3719</v>
      </c>
      <c r="D378" s="3" t="s">
        <v>3720</v>
      </c>
      <c r="E378" s="3" t="s">
        <v>3720</v>
      </c>
      <c r="F378" s="3" t="s">
        <v>1875</v>
      </c>
      <c r="G378" s="3" t="s">
        <v>3719</v>
      </c>
    </row>
    <row r="379" spans="1:7" ht="45" customHeight="1" x14ac:dyDescent="0.25">
      <c r="A379" s="3" t="s">
        <v>1842</v>
      </c>
      <c r="B379" s="3" t="s">
        <v>13679</v>
      </c>
      <c r="C379" s="3" t="s">
        <v>3719</v>
      </c>
      <c r="D379" s="3" t="s">
        <v>3720</v>
      </c>
      <c r="E379" s="3" t="s">
        <v>3720</v>
      </c>
      <c r="F379" s="3" t="s">
        <v>1875</v>
      </c>
      <c r="G379" s="3" t="s">
        <v>3719</v>
      </c>
    </row>
    <row r="380" spans="1:7" ht="45" customHeight="1" x14ac:dyDescent="0.25">
      <c r="A380" s="3" t="s">
        <v>1844</v>
      </c>
      <c r="B380" s="3" t="s">
        <v>13680</v>
      </c>
      <c r="C380" s="3" t="s">
        <v>3719</v>
      </c>
      <c r="D380" s="3" t="s">
        <v>3720</v>
      </c>
      <c r="E380" s="3" t="s">
        <v>3720</v>
      </c>
      <c r="F380" s="3" t="s">
        <v>1875</v>
      </c>
      <c r="G380" s="3" t="s">
        <v>3719</v>
      </c>
    </row>
    <row r="381" spans="1:7" ht="45" customHeight="1" x14ac:dyDescent="0.25">
      <c r="A381" s="3" t="s">
        <v>1846</v>
      </c>
      <c r="B381" s="3" t="s">
        <v>13681</v>
      </c>
      <c r="C381" s="3" t="s">
        <v>3719</v>
      </c>
      <c r="D381" s="3" t="s">
        <v>3720</v>
      </c>
      <c r="E381" s="3" t="s">
        <v>3720</v>
      </c>
      <c r="F381" s="3" t="s">
        <v>1875</v>
      </c>
      <c r="G381" s="3" t="s">
        <v>3719</v>
      </c>
    </row>
    <row r="382" spans="1:7" ht="45" customHeight="1" x14ac:dyDescent="0.25">
      <c r="A382" s="3" t="s">
        <v>1850</v>
      </c>
      <c r="B382" s="3" t="s">
        <v>13682</v>
      </c>
      <c r="C382" s="3" t="s">
        <v>3719</v>
      </c>
      <c r="D382" s="3" t="s">
        <v>3720</v>
      </c>
      <c r="E382" s="3" t="s">
        <v>3720</v>
      </c>
      <c r="F382" s="3" t="s">
        <v>1875</v>
      </c>
      <c r="G382" s="3" t="s">
        <v>3719</v>
      </c>
    </row>
    <row r="383" spans="1:7" ht="45" customHeight="1" x14ac:dyDescent="0.25">
      <c r="A383" s="3" t="s">
        <v>1854</v>
      </c>
      <c r="B383" s="3" t="s">
        <v>13683</v>
      </c>
      <c r="C383" s="3" t="s">
        <v>3719</v>
      </c>
      <c r="D383" s="3" t="s">
        <v>3720</v>
      </c>
      <c r="E383" s="3" t="s">
        <v>3720</v>
      </c>
      <c r="F383" s="3" t="s">
        <v>1875</v>
      </c>
      <c r="G383" s="3" t="s">
        <v>3719</v>
      </c>
    </row>
    <row r="384" spans="1:7" ht="45" customHeight="1" x14ac:dyDescent="0.25">
      <c r="A384" s="3" t="s">
        <v>1859</v>
      </c>
      <c r="B384" s="3" t="s">
        <v>13684</v>
      </c>
      <c r="C384" s="3" t="s">
        <v>3719</v>
      </c>
      <c r="D384" s="3" t="s">
        <v>3720</v>
      </c>
      <c r="E384" s="3" t="s">
        <v>3720</v>
      </c>
      <c r="F384" s="3" t="s">
        <v>1875</v>
      </c>
      <c r="G384" s="3" t="s">
        <v>3719</v>
      </c>
    </row>
    <row r="385" spans="1:7" ht="45" customHeight="1" x14ac:dyDescent="0.25">
      <c r="A385" s="3" t="s">
        <v>1863</v>
      </c>
      <c r="B385" s="3" t="s">
        <v>13685</v>
      </c>
      <c r="C385" s="3" t="s">
        <v>3719</v>
      </c>
      <c r="D385" s="3" t="s">
        <v>3720</v>
      </c>
      <c r="E385" s="3" t="s">
        <v>3720</v>
      </c>
      <c r="F385" s="3" t="s">
        <v>1875</v>
      </c>
      <c r="G385" s="3" t="s">
        <v>3719</v>
      </c>
    </row>
    <row r="386" spans="1:7" ht="45" customHeight="1" x14ac:dyDescent="0.25">
      <c r="A386" s="3" t="s">
        <v>1867</v>
      </c>
      <c r="B386" s="3" t="s">
        <v>13686</v>
      </c>
      <c r="C386" s="3" t="s">
        <v>3719</v>
      </c>
      <c r="D386" s="3" t="s">
        <v>3720</v>
      </c>
      <c r="E386" s="3" t="s">
        <v>3720</v>
      </c>
      <c r="F386" s="3" t="s">
        <v>1875</v>
      </c>
      <c r="G386" s="3" t="s">
        <v>3719</v>
      </c>
    </row>
    <row r="387" spans="1:7" ht="45" customHeight="1" x14ac:dyDescent="0.25">
      <c r="A387" s="3" t="s">
        <v>1877</v>
      </c>
      <c r="B387" s="3" t="s">
        <v>13687</v>
      </c>
      <c r="C387" s="3" t="s">
        <v>3719</v>
      </c>
      <c r="D387" s="3" t="s">
        <v>3720</v>
      </c>
      <c r="E387" s="3" t="s">
        <v>3720</v>
      </c>
      <c r="F387" s="3" t="s">
        <v>1875</v>
      </c>
      <c r="G387" s="3" t="s">
        <v>3719</v>
      </c>
    </row>
    <row r="388" spans="1:7" ht="45" customHeight="1" x14ac:dyDescent="0.25">
      <c r="A388" s="3" t="s">
        <v>1885</v>
      </c>
      <c r="B388" s="3" t="s">
        <v>13688</v>
      </c>
      <c r="C388" s="3" t="s">
        <v>3719</v>
      </c>
      <c r="D388" s="3" t="s">
        <v>3720</v>
      </c>
      <c r="E388" s="3" t="s">
        <v>3720</v>
      </c>
      <c r="F388" s="3" t="s">
        <v>1875</v>
      </c>
      <c r="G388" s="3" t="s">
        <v>3719</v>
      </c>
    </row>
    <row r="389" spans="1:7" ht="45" customHeight="1" x14ac:dyDescent="0.25">
      <c r="A389" s="3" t="s">
        <v>1889</v>
      </c>
      <c r="B389" s="3" t="s">
        <v>13689</v>
      </c>
      <c r="C389" s="3" t="s">
        <v>3719</v>
      </c>
      <c r="D389" s="3" t="s">
        <v>3720</v>
      </c>
      <c r="E389" s="3" t="s">
        <v>3720</v>
      </c>
      <c r="F389" s="3" t="s">
        <v>1875</v>
      </c>
      <c r="G389" s="3" t="s">
        <v>3719</v>
      </c>
    </row>
    <row r="390" spans="1:7" ht="45" customHeight="1" x14ac:dyDescent="0.25">
      <c r="A390" s="3" t="s">
        <v>1892</v>
      </c>
      <c r="B390" s="3" t="s">
        <v>13690</v>
      </c>
      <c r="C390" s="3" t="s">
        <v>3719</v>
      </c>
      <c r="D390" s="3" t="s">
        <v>3720</v>
      </c>
      <c r="E390" s="3" t="s">
        <v>3720</v>
      </c>
      <c r="F390" s="3" t="s">
        <v>1875</v>
      </c>
      <c r="G390" s="3" t="s">
        <v>3719</v>
      </c>
    </row>
    <row r="391" spans="1:7" ht="45" customHeight="1" x14ac:dyDescent="0.25">
      <c r="A391" s="3" t="s">
        <v>1896</v>
      </c>
      <c r="B391" s="3" t="s">
        <v>13691</v>
      </c>
      <c r="C391" s="3" t="s">
        <v>3719</v>
      </c>
      <c r="D391" s="3" t="s">
        <v>3720</v>
      </c>
      <c r="E391" s="3" t="s">
        <v>3720</v>
      </c>
      <c r="F391" s="3" t="s">
        <v>1875</v>
      </c>
      <c r="G391" s="3" t="s">
        <v>3719</v>
      </c>
    </row>
    <row r="392" spans="1:7" ht="45" customHeight="1" x14ac:dyDescent="0.25">
      <c r="A392" s="3" t="s">
        <v>1900</v>
      </c>
      <c r="B392" s="3" t="s">
        <v>13692</v>
      </c>
      <c r="C392" s="3" t="s">
        <v>3719</v>
      </c>
      <c r="D392" s="3" t="s">
        <v>3720</v>
      </c>
      <c r="E392" s="3" t="s">
        <v>3720</v>
      </c>
      <c r="F392" s="3" t="s">
        <v>1875</v>
      </c>
      <c r="G392" s="3" t="s">
        <v>3719</v>
      </c>
    </row>
    <row r="393" spans="1:7" ht="45" customHeight="1" x14ac:dyDescent="0.25">
      <c r="A393" s="3" t="s">
        <v>1906</v>
      </c>
      <c r="B393" s="3" t="s">
        <v>13693</v>
      </c>
      <c r="C393" s="3" t="s">
        <v>3719</v>
      </c>
      <c r="D393" s="3" t="s">
        <v>3720</v>
      </c>
      <c r="E393" s="3" t="s">
        <v>3720</v>
      </c>
      <c r="F393" s="3" t="s">
        <v>1875</v>
      </c>
      <c r="G393" s="3" t="s">
        <v>3719</v>
      </c>
    </row>
    <row r="394" spans="1:7" ht="45" customHeight="1" x14ac:dyDescent="0.25">
      <c r="A394" s="3" t="s">
        <v>1909</v>
      </c>
      <c r="B394" s="3" t="s">
        <v>13694</v>
      </c>
      <c r="C394" s="3" t="s">
        <v>3719</v>
      </c>
      <c r="D394" s="3" t="s">
        <v>3720</v>
      </c>
      <c r="E394" s="3" t="s">
        <v>3720</v>
      </c>
      <c r="F394" s="3" t="s">
        <v>1875</v>
      </c>
      <c r="G394" s="3" t="s">
        <v>3719</v>
      </c>
    </row>
    <row r="395" spans="1:7" ht="45" customHeight="1" x14ac:dyDescent="0.25">
      <c r="A395" s="3" t="s">
        <v>1912</v>
      </c>
      <c r="B395" s="3" t="s">
        <v>13695</v>
      </c>
      <c r="C395" s="3" t="s">
        <v>3719</v>
      </c>
      <c r="D395" s="3" t="s">
        <v>3720</v>
      </c>
      <c r="E395" s="3" t="s">
        <v>3720</v>
      </c>
      <c r="F395" s="3" t="s">
        <v>1875</v>
      </c>
      <c r="G395" s="3" t="s">
        <v>3719</v>
      </c>
    </row>
    <row r="396" spans="1:7" ht="45" customHeight="1" x14ac:dyDescent="0.25">
      <c r="A396" s="3" t="s">
        <v>1917</v>
      </c>
      <c r="B396" s="3" t="s">
        <v>13696</v>
      </c>
      <c r="C396" s="3" t="s">
        <v>3719</v>
      </c>
      <c r="D396" s="3" t="s">
        <v>3720</v>
      </c>
      <c r="E396" s="3" t="s">
        <v>3720</v>
      </c>
      <c r="F396" s="3" t="s">
        <v>1875</v>
      </c>
      <c r="G396" s="3" t="s">
        <v>3719</v>
      </c>
    </row>
    <row r="397" spans="1:7" ht="45" customHeight="1" x14ac:dyDescent="0.25">
      <c r="A397" s="3" t="s">
        <v>1920</v>
      </c>
      <c r="B397" s="3" t="s">
        <v>13697</v>
      </c>
      <c r="C397" s="3" t="s">
        <v>3719</v>
      </c>
      <c r="D397" s="3" t="s">
        <v>3720</v>
      </c>
      <c r="E397" s="3" t="s">
        <v>3720</v>
      </c>
      <c r="F397" s="3" t="s">
        <v>1875</v>
      </c>
      <c r="G397" s="3" t="s">
        <v>3719</v>
      </c>
    </row>
    <row r="398" spans="1:7" ht="45" customHeight="1" x14ac:dyDescent="0.25">
      <c r="A398" s="3" t="s">
        <v>1925</v>
      </c>
      <c r="B398" s="3" t="s">
        <v>13698</v>
      </c>
      <c r="C398" s="3" t="s">
        <v>3719</v>
      </c>
      <c r="D398" s="3" t="s">
        <v>3720</v>
      </c>
      <c r="E398" s="3" t="s">
        <v>3720</v>
      </c>
      <c r="F398" s="3" t="s">
        <v>1875</v>
      </c>
      <c r="G398" s="3" t="s">
        <v>3719</v>
      </c>
    </row>
    <row r="399" spans="1:7" ht="45" customHeight="1" x14ac:dyDescent="0.25">
      <c r="A399" s="3" t="s">
        <v>1930</v>
      </c>
      <c r="B399" s="3" t="s">
        <v>13699</v>
      </c>
      <c r="C399" s="3" t="s">
        <v>3719</v>
      </c>
      <c r="D399" s="3" t="s">
        <v>3720</v>
      </c>
      <c r="E399" s="3" t="s">
        <v>3720</v>
      </c>
      <c r="F399" s="3" t="s">
        <v>1875</v>
      </c>
      <c r="G399" s="3" t="s">
        <v>3719</v>
      </c>
    </row>
    <row r="400" spans="1:7" ht="45" customHeight="1" x14ac:dyDescent="0.25">
      <c r="A400" s="3" t="s">
        <v>1936</v>
      </c>
      <c r="B400" s="3" t="s">
        <v>13700</v>
      </c>
      <c r="C400" s="3" t="s">
        <v>3719</v>
      </c>
      <c r="D400" s="3" t="s">
        <v>3720</v>
      </c>
      <c r="E400" s="3" t="s">
        <v>3720</v>
      </c>
      <c r="F400" s="3" t="s">
        <v>1875</v>
      </c>
      <c r="G400" s="3" t="s">
        <v>3719</v>
      </c>
    </row>
    <row r="401" spans="1:7" ht="45" customHeight="1" x14ac:dyDescent="0.25">
      <c r="A401" s="3" t="s">
        <v>1941</v>
      </c>
      <c r="B401" s="3" t="s">
        <v>13701</v>
      </c>
      <c r="C401" s="3" t="s">
        <v>3719</v>
      </c>
      <c r="D401" s="3" t="s">
        <v>3720</v>
      </c>
      <c r="E401" s="3" t="s">
        <v>3720</v>
      </c>
      <c r="F401" s="3" t="s">
        <v>1875</v>
      </c>
      <c r="G401" s="3" t="s">
        <v>3719</v>
      </c>
    </row>
    <row r="402" spans="1:7" ht="45" customHeight="1" x14ac:dyDescent="0.25">
      <c r="A402" s="3" t="s">
        <v>1946</v>
      </c>
      <c r="B402" s="3" t="s">
        <v>13702</v>
      </c>
      <c r="C402" s="3" t="s">
        <v>3719</v>
      </c>
      <c r="D402" s="3" t="s">
        <v>3720</v>
      </c>
      <c r="E402" s="3" t="s">
        <v>3720</v>
      </c>
      <c r="F402" s="3" t="s">
        <v>1875</v>
      </c>
      <c r="G402" s="3" t="s">
        <v>3719</v>
      </c>
    </row>
    <row r="403" spans="1:7" ht="45" customHeight="1" x14ac:dyDescent="0.25">
      <c r="A403" s="3" t="s">
        <v>1952</v>
      </c>
      <c r="B403" s="3" t="s">
        <v>13703</v>
      </c>
      <c r="C403" s="3" t="s">
        <v>3719</v>
      </c>
      <c r="D403" s="3" t="s">
        <v>3720</v>
      </c>
      <c r="E403" s="3" t="s">
        <v>3720</v>
      </c>
      <c r="F403" s="3" t="s">
        <v>1875</v>
      </c>
      <c r="G403" s="3" t="s">
        <v>3719</v>
      </c>
    </row>
    <row r="404" spans="1:7" ht="45" customHeight="1" x14ac:dyDescent="0.25">
      <c r="A404" s="3" t="s">
        <v>1958</v>
      </c>
      <c r="B404" s="3" t="s">
        <v>13704</v>
      </c>
      <c r="C404" s="3" t="s">
        <v>3719</v>
      </c>
      <c r="D404" s="3" t="s">
        <v>3720</v>
      </c>
      <c r="E404" s="3" t="s">
        <v>3720</v>
      </c>
      <c r="F404" s="3" t="s">
        <v>1875</v>
      </c>
      <c r="G404" s="3" t="s">
        <v>3719</v>
      </c>
    </row>
    <row r="405" spans="1:7" ht="45" customHeight="1" x14ac:dyDescent="0.25">
      <c r="A405" s="3" t="s">
        <v>1961</v>
      </c>
      <c r="B405" s="3" t="s">
        <v>13705</v>
      </c>
      <c r="C405" s="3" t="s">
        <v>3719</v>
      </c>
      <c r="D405" s="3" t="s">
        <v>3720</v>
      </c>
      <c r="E405" s="3" t="s">
        <v>3720</v>
      </c>
      <c r="F405" s="3" t="s">
        <v>1875</v>
      </c>
      <c r="G405" s="3" t="s">
        <v>3719</v>
      </c>
    </row>
    <row r="406" spans="1:7" ht="45" customHeight="1" x14ac:dyDescent="0.25">
      <c r="A406" s="3" t="s">
        <v>1964</v>
      </c>
      <c r="B406" s="3" t="s">
        <v>13706</v>
      </c>
      <c r="C406" s="3" t="s">
        <v>3719</v>
      </c>
      <c r="D406" s="3" t="s">
        <v>3720</v>
      </c>
      <c r="E406" s="3" t="s">
        <v>3720</v>
      </c>
      <c r="F406" s="3" t="s">
        <v>1875</v>
      </c>
      <c r="G406" s="3" t="s">
        <v>3719</v>
      </c>
    </row>
    <row r="407" spans="1:7" ht="45" customHeight="1" x14ac:dyDescent="0.25">
      <c r="A407" s="3" t="s">
        <v>1969</v>
      </c>
      <c r="B407" s="3" t="s">
        <v>13707</v>
      </c>
      <c r="C407" s="3" t="s">
        <v>3719</v>
      </c>
      <c r="D407" s="3" t="s">
        <v>3720</v>
      </c>
      <c r="E407" s="3" t="s">
        <v>3720</v>
      </c>
      <c r="F407" s="3" t="s">
        <v>1875</v>
      </c>
      <c r="G407" s="3" t="s">
        <v>3719</v>
      </c>
    </row>
    <row r="408" spans="1:7" ht="45" customHeight="1" x14ac:dyDescent="0.25">
      <c r="A408" s="3" t="s">
        <v>1973</v>
      </c>
      <c r="B408" s="3" t="s">
        <v>13708</v>
      </c>
      <c r="C408" s="3" t="s">
        <v>3719</v>
      </c>
      <c r="D408" s="3" t="s">
        <v>3720</v>
      </c>
      <c r="E408" s="3" t="s">
        <v>3720</v>
      </c>
      <c r="F408" s="3" t="s">
        <v>1875</v>
      </c>
      <c r="G408" s="3" t="s">
        <v>3719</v>
      </c>
    </row>
    <row r="409" spans="1:7" ht="45" customHeight="1" x14ac:dyDescent="0.25">
      <c r="A409" s="3" t="s">
        <v>1976</v>
      </c>
      <c r="B409" s="3" t="s">
        <v>13709</v>
      </c>
      <c r="C409" s="3" t="s">
        <v>3719</v>
      </c>
      <c r="D409" s="3" t="s">
        <v>3720</v>
      </c>
      <c r="E409" s="3" t="s">
        <v>3720</v>
      </c>
      <c r="F409" s="3" t="s">
        <v>1875</v>
      </c>
      <c r="G409" s="3" t="s">
        <v>3719</v>
      </c>
    </row>
    <row r="410" spans="1:7" ht="45" customHeight="1" x14ac:dyDescent="0.25">
      <c r="A410" s="3" t="s">
        <v>1979</v>
      </c>
      <c r="B410" s="3" t="s">
        <v>13710</v>
      </c>
      <c r="C410" s="3" t="s">
        <v>3719</v>
      </c>
      <c r="D410" s="3" t="s">
        <v>3720</v>
      </c>
      <c r="E410" s="3" t="s">
        <v>3720</v>
      </c>
      <c r="F410" s="3" t="s">
        <v>1875</v>
      </c>
      <c r="G410" s="3" t="s">
        <v>3719</v>
      </c>
    </row>
    <row r="411" spans="1:7" ht="45" customHeight="1" x14ac:dyDescent="0.25">
      <c r="A411" s="3" t="s">
        <v>1982</v>
      </c>
      <c r="B411" s="3" t="s">
        <v>13711</v>
      </c>
      <c r="C411" s="3" t="s">
        <v>3719</v>
      </c>
      <c r="D411" s="3" t="s">
        <v>3720</v>
      </c>
      <c r="E411" s="3" t="s">
        <v>3720</v>
      </c>
      <c r="F411" s="3" t="s">
        <v>1875</v>
      </c>
      <c r="G411" s="3" t="s">
        <v>3719</v>
      </c>
    </row>
    <row r="412" spans="1:7" ht="45" customHeight="1" x14ac:dyDescent="0.25">
      <c r="A412" s="3" t="s">
        <v>1986</v>
      </c>
      <c r="B412" s="3" t="s">
        <v>13712</v>
      </c>
      <c r="C412" s="3" t="s">
        <v>3719</v>
      </c>
      <c r="D412" s="3" t="s">
        <v>3720</v>
      </c>
      <c r="E412" s="3" t="s">
        <v>3720</v>
      </c>
      <c r="F412" s="3" t="s">
        <v>1875</v>
      </c>
      <c r="G412" s="3" t="s">
        <v>3719</v>
      </c>
    </row>
    <row r="413" spans="1:7" ht="45" customHeight="1" x14ac:dyDescent="0.25">
      <c r="A413" s="3" t="s">
        <v>1989</v>
      </c>
      <c r="B413" s="3" t="s">
        <v>13713</v>
      </c>
      <c r="C413" s="3" t="s">
        <v>3719</v>
      </c>
      <c r="D413" s="3" t="s">
        <v>3720</v>
      </c>
      <c r="E413" s="3" t="s">
        <v>3720</v>
      </c>
      <c r="F413" s="3" t="s">
        <v>1875</v>
      </c>
      <c r="G413" s="3" t="s">
        <v>3719</v>
      </c>
    </row>
    <row r="414" spans="1:7" ht="45" customHeight="1" x14ac:dyDescent="0.25">
      <c r="A414" s="3" t="s">
        <v>1992</v>
      </c>
      <c r="B414" s="3" t="s">
        <v>13714</v>
      </c>
      <c r="C414" s="3" t="s">
        <v>3719</v>
      </c>
      <c r="D414" s="3" t="s">
        <v>3720</v>
      </c>
      <c r="E414" s="3" t="s">
        <v>3720</v>
      </c>
      <c r="F414" s="3" t="s">
        <v>1875</v>
      </c>
      <c r="G414" s="3" t="s">
        <v>3719</v>
      </c>
    </row>
    <row r="415" spans="1:7" ht="45" customHeight="1" x14ac:dyDescent="0.25">
      <c r="A415" s="3" t="s">
        <v>1995</v>
      </c>
      <c r="B415" s="3" t="s">
        <v>13715</v>
      </c>
      <c r="C415" s="3" t="s">
        <v>3719</v>
      </c>
      <c r="D415" s="3" t="s">
        <v>3720</v>
      </c>
      <c r="E415" s="3" t="s">
        <v>3720</v>
      </c>
      <c r="F415" s="3" t="s">
        <v>1875</v>
      </c>
      <c r="G415" s="3" t="s">
        <v>3719</v>
      </c>
    </row>
    <row r="416" spans="1:7" ht="45" customHeight="1" x14ac:dyDescent="0.25">
      <c r="A416" s="3" t="s">
        <v>1998</v>
      </c>
      <c r="B416" s="3" t="s">
        <v>13716</v>
      </c>
      <c r="C416" s="3" t="s">
        <v>3719</v>
      </c>
      <c r="D416" s="3" t="s">
        <v>3720</v>
      </c>
      <c r="E416" s="3" t="s">
        <v>3720</v>
      </c>
      <c r="F416" s="3" t="s">
        <v>1875</v>
      </c>
      <c r="G416" s="3" t="s">
        <v>3719</v>
      </c>
    </row>
    <row r="417" spans="1:7" ht="45" customHeight="1" x14ac:dyDescent="0.25">
      <c r="A417" s="3" t="s">
        <v>2001</v>
      </c>
      <c r="B417" s="3" t="s">
        <v>13717</v>
      </c>
      <c r="C417" s="3" t="s">
        <v>3719</v>
      </c>
      <c r="D417" s="3" t="s">
        <v>3720</v>
      </c>
      <c r="E417" s="3" t="s">
        <v>3720</v>
      </c>
      <c r="F417" s="3" t="s">
        <v>1875</v>
      </c>
      <c r="G417" s="3" t="s">
        <v>3719</v>
      </c>
    </row>
    <row r="418" spans="1:7" ht="45" customHeight="1" x14ac:dyDescent="0.25">
      <c r="A418" s="3" t="s">
        <v>2004</v>
      </c>
      <c r="B418" s="3" t="s">
        <v>13718</v>
      </c>
      <c r="C418" s="3" t="s">
        <v>3719</v>
      </c>
      <c r="D418" s="3" t="s">
        <v>3720</v>
      </c>
      <c r="E418" s="3" t="s">
        <v>3720</v>
      </c>
      <c r="F418" s="3" t="s">
        <v>1875</v>
      </c>
      <c r="G418" s="3" t="s">
        <v>3719</v>
      </c>
    </row>
    <row r="419" spans="1:7" ht="45" customHeight="1" x14ac:dyDescent="0.25">
      <c r="A419" s="3" t="s">
        <v>2007</v>
      </c>
      <c r="B419" s="3" t="s">
        <v>13719</v>
      </c>
      <c r="C419" s="3" t="s">
        <v>3719</v>
      </c>
      <c r="D419" s="3" t="s">
        <v>3720</v>
      </c>
      <c r="E419" s="3" t="s">
        <v>3720</v>
      </c>
      <c r="F419" s="3" t="s">
        <v>1875</v>
      </c>
      <c r="G419" s="3" t="s">
        <v>3719</v>
      </c>
    </row>
    <row r="420" spans="1:7" ht="45" customHeight="1" x14ac:dyDescent="0.25">
      <c r="A420" s="3" t="s">
        <v>2011</v>
      </c>
      <c r="B420" s="3" t="s">
        <v>13720</v>
      </c>
      <c r="C420" s="3" t="s">
        <v>3719</v>
      </c>
      <c r="D420" s="3" t="s">
        <v>3720</v>
      </c>
      <c r="E420" s="3" t="s">
        <v>3720</v>
      </c>
      <c r="F420" s="3" t="s">
        <v>1875</v>
      </c>
      <c r="G420" s="3" t="s">
        <v>3719</v>
      </c>
    </row>
    <row r="421" spans="1:7" ht="45" customHeight="1" x14ac:dyDescent="0.25">
      <c r="A421" s="3" t="s">
        <v>2016</v>
      </c>
      <c r="B421" s="3" t="s">
        <v>13721</v>
      </c>
      <c r="C421" s="3" t="s">
        <v>3719</v>
      </c>
      <c r="D421" s="3" t="s">
        <v>3720</v>
      </c>
      <c r="E421" s="3" t="s">
        <v>3720</v>
      </c>
      <c r="F421" s="3" t="s">
        <v>1875</v>
      </c>
      <c r="G421" s="3" t="s">
        <v>3719</v>
      </c>
    </row>
    <row r="422" spans="1:7" ht="45" customHeight="1" x14ac:dyDescent="0.25">
      <c r="A422" s="3" t="s">
        <v>2019</v>
      </c>
      <c r="B422" s="3" t="s">
        <v>13722</v>
      </c>
      <c r="C422" s="3" t="s">
        <v>3719</v>
      </c>
      <c r="D422" s="3" t="s">
        <v>3720</v>
      </c>
      <c r="E422" s="3" t="s">
        <v>3720</v>
      </c>
      <c r="F422" s="3" t="s">
        <v>1875</v>
      </c>
      <c r="G422" s="3" t="s">
        <v>3719</v>
      </c>
    </row>
    <row r="423" spans="1:7" ht="45" customHeight="1" x14ac:dyDescent="0.25">
      <c r="A423" s="3" t="s">
        <v>2024</v>
      </c>
      <c r="B423" s="3" t="s">
        <v>13723</v>
      </c>
      <c r="C423" s="3" t="s">
        <v>3719</v>
      </c>
      <c r="D423" s="3" t="s">
        <v>3720</v>
      </c>
      <c r="E423" s="3" t="s">
        <v>3720</v>
      </c>
      <c r="F423" s="3" t="s">
        <v>1875</v>
      </c>
      <c r="G423" s="3" t="s">
        <v>3719</v>
      </c>
    </row>
    <row r="424" spans="1:7" ht="45" customHeight="1" x14ac:dyDescent="0.25">
      <c r="A424" s="3" t="s">
        <v>2029</v>
      </c>
      <c r="B424" s="3" t="s">
        <v>13724</v>
      </c>
      <c r="C424" s="3" t="s">
        <v>3719</v>
      </c>
      <c r="D424" s="3" t="s">
        <v>3720</v>
      </c>
      <c r="E424" s="3" t="s">
        <v>3720</v>
      </c>
      <c r="F424" s="3" t="s">
        <v>1875</v>
      </c>
      <c r="G424" s="3" t="s">
        <v>3719</v>
      </c>
    </row>
    <row r="425" spans="1:7" ht="45" customHeight="1" x14ac:dyDescent="0.25">
      <c r="A425" s="3" t="s">
        <v>2032</v>
      </c>
      <c r="B425" s="3" t="s">
        <v>13725</v>
      </c>
      <c r="C425" s="3" t="s">
        <v>3719</v>
      </c>
      <c r="D425" s="3" t="s">
        <v>3720</v>
      </c>
      <c r="E425" s="3" t="s">
        <v>3720</v>
      </c>
      <c r="F425" s="3" t="s">
        <v>1875</v>
      </c>
      <c r="G425" s="3" t="s">
        <v>3719</v>
      </c>
    </row>
    <row r="426" spans="1:7" ht="45" customHeight="1" x14ac:dyDescent="0.25">
      <c r="A426" s="3" t="s">
        <v>2036</v>
      </c>
      <c r="B426" s="3" t="s">
        <v>13726</v>
      </c>
      <c r="C426" s="3" t="s">
        <v>3719</v>
      </c>
      <c r="D426" s="3" t="s">
        <v>3720</v>
      </c>
      <c r="E426" s="3" t="s">
        <v>3720</v>
      </c>
      <c r="F426" s="3" t="s">
        <v>1875</v>
      </c>
      <c r="G426" s="3" t="s">
        <v>3719</v>
      </c>
    </row>
    <row r="427" spans="1:7" ht="45" customHeight="1" x14ac:dyDescent="0.25">
      <c r="A427" s="3" t="s">
        <v>2039</v>
      </c>
      <c r="B427" s="3" t="s">
        <v>13727</v>
      </c>
      <c r="C427" s="3" t="s">
        <v>3719</v>
      </c>
      <c r="D427" s="3" t="s">
        <v>3720</v>
      </c>
      <c r="E427" s="3" t="s">
        <v>3720</v>
      </c>
      <c r="F427" s="3" t="s">
        <v>1875</v>
      </c>
      <c r="G427" s="3" t="s">
        <v>3719</v>
      </c>
    </row>
    <row r="428" spans="1:7" ht="45" customHeight="1" x14ac:dyDescent="0.25">
      <c r="A428" s="3" t="s">
        <v>2042</v>
      </c>
      <c r="B428" s="3" t="s">
        <v>13728</v>
      </c>
      <c r="C428" s="3" t="s">
        <v>3719</v>
      </c>
      <c r="D428" s="3" t="s">
        <v>3720</v>
      </c>
      <c r="E428" s="3" t="s">
        <v>3720</v>
      </c>
      <c r="F428" s="3" t="s">
        <v>1875</v>
      </c>
      <c r="G428" s="3" t="s">
        <v>3719</v>
      </c>
    </row>
    <row r="429" spans="1:7" ht="45" customHeight="1" x14ac:dyDescent="0.25">
      <c r="A429" s="3" t="s">
        <v>2045</v>
      </c>
      <c r="B429" s="3" t="s">
        <v>13729</v>
      </c>
      <c r="C429" s="3" t="s">
        <v>3719</v>
      </c>
      <c r="D429" s="3" t="s">
        <v>3720</v>
      </c>
      <c r="E429" s="3" t="s">
        <v>3720</v>
      </c>
      <c r="F429" s="3" t="s">
        <v>1875</v>
      </c>
      <c r="G429" s="3" t="s">
        <v>3719</v>
      </c>
    </row>
    <row r="430" spans="1:7" ht="45" customHeight="1" x14ac:dyDescent="0.25">
      <c r="A430" s="3" t="s">
        <v>2048</v>
      </c>
      <c r="B430" s="3" t="s">
        <v>13730</v>
      </c>
      <c r="C430" s="3" t="s">
        <v>3719</v>
      </c>
      <c r="D430" s="3" t="s">
        <v>3720</v>
      </c>
      <c r="E430" s="3" t="s">
        <v>3720</v>
      </c>
      <c r="F430" s="3" t="s">
        <v>1875</v>
      </c>
      <c r="G430" s="3" t="s">
        <v>3719</v>
      </c>
    </row>
    <row r="431" spans="1:7" ht="45" customHeight="1" x14ac:dyDescent="0.25">
      <c r="A431" s="3" t="s">
        <v>2051</v>
      </c>
      <c r="B431" s="3" t="s">
        <v>13731</v>
      </c>
      <c r="C431" s="3" t="s">
        <v>3719</v>
      </c>
      <c r="D431" s="3" t="s">
        <v>3720</v>
      </c>
      <c r="E431" s="3" t="s">
        <v>3720</v>
      </c>
      <c r="F431" s="3" t="s">
        <v>1875</v>
      </c>
      <c r="G431" s="3" t="s">
        <v>3719</v>
      </c>
    </row>
    <row r="432" spans="1:7" ht="45" customHeight="1" x14ac:dyDescent="0.25">
      <c r="A432" s="3" t="s">
        <v>2054</v>
      </c>
      <c r="B432" s="3" t="s">
        <v>13732</v>
      </c>
      <c r="C432" s="3" t="s">
        <v>3719</v>
      </c>
      <c r="D432" s="3" t="s">
        <v>3720</v>
      </c>
      <c r="E432" s="3" t="s">
        <v>3720</v>
      </c>
      <c r="F432" s="3" t="s">
        <v>1875</v>
      </c>
      <c r="G432" s="3" t="s">
        <v>3719</v>
      </c>
    </row>
    <row r="433" spans="1:7" ht="45" customHeight="1" x14ac:dyDescent="0.25">
      <c r="A433" s="3" t="s">
        <v>2057</v>
      </c>
      <c r="B433" s="3" t="s">
        <v>13733</v>
      </c>
      <c r="C433" s="3" t="s">
        <v>3719</v>
      </c>
      <c r="D433" s="3" t="s">
        <v>3720</v>
      </c>
      <c r="E433" s="3" t="s">
        <v>3720</v>
      </c>
      <c r="F433" s="3" t="s">
        <v>1875</v>
      </c>
      <c r="G433" s="3" t="s">
        <v>3719</v>
      </c>
    </row>
    <row r="434" spans="1:7" ht="45" customHeight="1" x14ac:dyDescent="0.25">
      <c r="A434" s="3" t="s">
        <v>2061</v>
      </c>
      <c r="B434" s="3" t="s">
        <v>13734</v>
      </c>
      <c r="C434" s="3" t="s">
        <v>3719</v>
      </c>
      <c r="D434" s="3" t="s">
        <v>3720</v>
      </c>
      <c r="E434" s="3" t="s">
        <v>3720</v>
      </c>
      <c r="F434" s="3" t="s">
        <v>1875</v>
      </c>
      <c r="G434" s="3" t="s">
        <v>3719</v>
      </c>
    </row>
    <row r="435" spans="1:7" ht="45" customHeight="1" x14ac:dyDescent="0.25">
      <c r="A435" s="3" t="s">
        <v>2066</v>
      </c>
      <c r="B435" s="3" t="s">
        <v>13735</v>
      </c>
      <c r="C435" s="3" t="s">
        <v>3719</v>
      </c>
      <c r="D435" s="3" t="s">
        <v>3720</v>
      </c>
      <c r="E435" s="3" t="s">
        <v>3720</v>
      </c>
      <c r="F435" s="3" t="s">
        <v>1875</v>
      </c>
      <c r="G435" s="3" t="s">
        <v>3719</v>
      </c>
    </row>
    <row r="436" spans="1:7" ht="45" customHeight="1" x14ac:dyDescent="0.25">
      <c r="A436" s="3" t="s">
        <v>2070</v>
      </c>
      <c r="B436" s="3" t="s">
        <v>13736</v>
      </c>
      <c r="C436" s="3" t="s">
        <v>3719</v>
      </c>
      <c r="D436" s="3" t="s">
        <v>3720</v>
      </c>
      <c r="E436" s="3" t="s">
        <v>3720</v>
      </c>
      <c r="F436" s="3" t="s">
        <v>1875</v>
      </c>
      <c r="G436" s="3" t="s">
        <v>3719</v>
      </c>
    </row>
    <row r="437" spans="1:7" ht="45" customHeight="1" x14ac:dyDescent="0.25">
      <c r="A437" s="3" t="s">
        <v>2073</v>
      </c>
      <c r="B437" s="3" t="s">
        <v>13737</v>
      </c>
      <c r="C437" s="3" t="s">
        <v>3719</v>
      </c>
      <c r="D437" s="3" t="s">
        <v>3720</v>
      </c>
      <c r="E437" s="3" t="s">
        <v>3720</v>
      </c>
      <c r="F437" s="3" t="s">
        <v>1875</v>
      </c>
      <c r="G437" s="3" t="s">
        <v>3719</v>
      </c>
    </row>
    <row r="438" spans="1:7" ht="45" customHeight="1" x14ac:dyDescent="0.25">
      <c r="A438" s="3" t="s">
        <v>2076</v>
      </c>
      <c r="B438" s="3" t="s">
        <v>13738</v>
      </c>
      <c r="C438" s="3" t="s">
        <v>3719</v>
      </c>
      <c r="D438" s="3" t="s">
        <v>3720</v>
      </c>
      <c r="E438" s="3" t="s">
        <v>3720</v>
      </c>
      <c r="F438" s="3" t="s">
        <v>1875</v>
      </c>
      <c r="G438" s="3" t="s">
        <v>3719</v>
      </c>
    </row>
    <row r="439" spans="1:7" ht="45" customHeight="1" x14ac:dyDescent="0.25">
      <c r="A439" s="3" t="s">
        <v>2079</v>
      </c>
      <c r="B439" s="3" t="s">
        <v>13739</v>
      </c>
      <c r="C439" s="3" t="s">
        <v>3719</v>
      </c>
      <c r="D439" s="3" t="s">
        <v>3720</v>
      </c>
      <c r="E439" s="3" t="s">
        <v>3720</v>
      </c>
      <c r="F439" s="3" t="s">
        <v>1875</v>
      </c>
      <c r="G439" s="3" t="s">
        <v>3719</v>
      </c>
    </row>
    <row r="440" spans="1:7" ht="45" customHeight="1" x14ac:dyDescent="0.25">
      <c r="A440" s="3" t="s">
        <v>2082</v>
      </c>
      <c r="B440" s="3" t="s">
        <v>13740</v>
      </c>
      <c r="C440" s="3" t="s">
        <v>3719</v>
      </c>
      <c r="D440" s="3" t="s">
        <v>3720</v>
      </c>
      <c r="E440" s="3" t="s">
        <v>3720</v>
      </c>
      <c r="F440" s="3" t="s">
        <v>1875</v>
      </c>
      <c r="G440" s="3" t="s">
        <v>3719</v>
      </c>
    </row>
    <row r="441" spans="1:7" ht="45" customHeight="1" x14ac:dyDescent="0.25">
      <c r="A441" s="3" t="s">
        <v>2085</v>
      </c>
      <c r="B441" s="3" t="s">
        <v>13741</v>
      </c>
      <c r="C441" s="3" t="s">
        <v>3719</v>
      </c>
      <c r="D441" s="3" t="s">
        <v>3720</v>
      </c>
      <c r="E441" s="3" t="s">
        <v>3720</v>
      </c>
      <c r="F441" s="3" t="s">
        <v>1875</v>
      </c>
      <c r="G441" s="3" t="s">
        <v>3719</v>
      </c>
    </row>
    <row r="442" spans="1:7" ht="45" customHeight="1" x14ac:dyDescent="0.25">
      <c r="A442" s="3" t="s">
        <v>2088</v>
      </c>
      <c r="B442" s="3" t="s">
        <v>13742</v>
      </c>
      <c r="C442" s="3" t="s">
        <v>3719</v>
      </c>
      <c r="D442" s="3" t="s">
        <v>3720</v>
      </c>
      <c r="E442" s="3" t="s">
        <v>3720</v>
      </c>
      <c r="F442" s="3" t="s">
        <v>1875</v>
      </c>
      <c r="G442" s="3" t="s">
        <v>3719</v>
      </c>
    </row>
    <row r="443" spans="1:7" ht="45" customHeight="1" x14ac:dyDescent="0.25">
      <c r="A443" s="3" t="s">
        <v>2091</v>
      </c>
      <c r="B443" s="3" t="s">
        <v>13743</v>
      </c>
      <c r="C443" s="3" t="s">
        <v>3719</v>
      </c>
      <c r="D443" s="3" t="s">
        <v>3720</v>
      </c>
      <c r="E443" s="3" t="s">
        <v>3720</v>
      </c>
      <c r="F443" s="3" t="s">
        <v>1875</v>
      </c>
      <c r="G443" s="3" t="s">
        <v>3719</v>
      </c>
    </row>
    <row r="444" spans="1:7" ht="45" customHeight="1" x14ac:dyDescent="0.25">
      <c r="A444" s="3" t="s">
        <v>2095</v>
      </c>
      <c r="B444" s="3" t="s">
        <v>13744</v>
      </c>
      <c r="C444" s="3" t="s">
        <v>3719</v>
      </c>
      <c r="D444" s="3" t="s">
        <v>3720</v>
      </c>
      <c r="E444" s="3" t="s">
        <v>3720</v>
      </c>
      <c r="F444" s="3" t="s">
        <v>1875</v>
      </c>
      <c r="G444" s="3" t="s">
        <v>3719</v>
      </c>
    </row>
    <row r="445" spans="1:7" ht="45" customHeight="1" x14ac:dyDescent="0.25">
      <c r="A445" s="3" t="s">
        <v>2098</v>
      </c>
      <c r="B445" s="3" t="s">
        <v>13745</v>
      </c>
      <c r="C445" s="3" t="s">
        <v>3719</v>
      </c>
      <c r="D445" s="3" t="s">
        <v>3720</v>
      </c>
      <c r="E445" s="3" t="s">
        <v>3720</v>
      </c>
      <c r="F445" s="3" t="s">
        <v>1875</v>
      </c>
      <c r="G445" s="3" t="s">
        <v>3719</v>
      </c>
    </row>
    <row r="446" spans="1:7" ht="45" customHeight="1" x14ac:dyDescent="0.25">
      <c r="A446" s="3" t="s">
        <v>2101</v>
      </c>
      <c r="B446" s="3" t="s">
        <v>13746</v>
      </c>
      <c r="C446" s="3" t="s">
        <v>3719</v>
      </c>
      <c r="D446" s="3" t="s">
        <v>3720</v>
      </c>
      <c r="E446" s="3" t="s">
        <v>3720</v>
      </c>
      <c r="F446" s="3" t="s">
        <v>1875</v>
      </c>
      <c r="G446" s="3" t="s">
        <v>3719</v>
      </c>
    </row>
    <row r="447" spans="1:7" ht="45" customHeight="1" x14ac:dyDescent="0.25">
      <c r="A447" s="3" t="s">
        <v>2104</v>
      </c>
      <c r="B447" s="3" t="s">
        <v>13747</v>
      </c>
      <c r="C447" s="3" t="s">
        <v>3719</v>
      </c>
      <c r="D447" s="3" t="s">
        <v>3720</v>
      </c>
      <c r="E447" s="3" t="s">
        <v>3720</v>
      </c>
      <c r="F447" s="3" t="s">
        <v>1875</v>
      </c>
      <c r="G447" s="3" t="s">
        <v>3719</v>
      </c>
    </row>
    <row r="448" spans="1:7" ht="45" customHeight="1" x14ac:dyDescent="0.25">
      <c r="A448" s="3" t="s">
        <v>2107</v>
      </c>
      <c r="B448" s="3" t="s">
        <v>13748</v>
      </c>
      <c r="C448" s="3" t="s">
        <v>3719</v>
      </c>
      <c r="D448" s="3" t="s">
        <v>3720</v>
      </c>
      <c r="E448" s="3" t="s">
        <v>3720</v>
      </c>
      <c r="F448" s="3" t="s">
        <v>1875</v>
      </c>
      <c r="G448" s="3" t="s">
        <v>3719</v>
      </c>
    </row>
    <row r="449" spans="1:7" ht="45" customHeight="1" x14ac:dyDescent="0.25">
      <c r="A449" s="3" t="s">
        <v>2110</v>
      </c>
      <c r="B449" s="3" t="s">
        <v>13749</v>
      </c>
      <c r="C449" s="3" t="s">
        <v>3719</v>
      </c>
      <c r="D449" s="3" t="s">
        <v>3720</v>
      </c>
      <c r="E449" s="3" t="s">
        <v>3720</v>
      </c>
      <c r="F449" s="3" t="s">
        <v>1875</v>
      </c>
      <c r="G449" s="3" t="s">
        <v>3719</v>
      </c>
    </row>
    <row r="450" spans="1:7" ht="45" customHeight="1" x14ac:dyDescent="0.25">
      <c r="A450" s="3" t="s">
        <v>2113</v>
      </c>
      <c r="B450" s="3" t="s">
        <v>13750</v>
      </c>
      <c r="C450" s="3" t="s">
        <v>3719</v>
      </c>
      <c r="D450" s="3" t="s">
        <v>3720</v>
      </c>
      <c r="E450" s="3" t="s">
        <v>3720</v>
      </c>
      <c r="F450" s="3" t="s">
        <v>1875</v>
      </c>
      <c r="G450" s="3" t="s">
        <v>3719</v>
      </c>
    </row>
    <row r="451" spans="1:7" ht="45" customHeight="1" x14ac:dyDescent="0.25">
      <c r="A451" s="3" t="s">
        <v>2119</v>
      </c>
      <c r="B451" s="3" t="s">
        <v>13751</v>
      </c>
      <c r="C451" s="3" t="s">
        <v>3719</v>
      </c>
      <c r="D451" s="3" t="s">
        <v>3720</v>
      </c>
      <c r="E451" s="3" t="s">
        <v>3720</v>
      </c>
      <c r="F451" s="3" t="s">
        <v>1875</v>
      </c>
      <c r="G451" s="3" t="s">
        <v>3719</v>
      </c>
    </row>
    <row r="452" spans="1:7" ht="45" customHeight="1" x14ac:dyDescent="0.25">
      <c r="A452" s="3" t="s">
        <v>2122</v>
      </c>
      <c r="B452" s="3" t="s">
        <v>13752</v>
      </c>
      <c r="C452" s="3" t="s">
        <v>3719</v>
      </c>
      <c r="D452" s="3" t="s">
        <v>3720</v>
      </c>
      <c r="E452" s="3" t="s">
        <v>3720</v>
      </c>
      <c r="F452" s="3" t="s">
        <v>1875</v>
      </c>
      <c r="G452" s="3" t="s">
        <v>3719</v>
      </c>
    </row>
    <row r="453" spans="1:7" ht="45" customHeight="1" x14ac:dyDescent="0.25">
      <c r="A453" s="3" t="s">
        <v>2125</v>
      </c>
      <c r="B453" s="3" t="s">
        <v>13753</v>
      </c>
      <c r="C453" s="3" t="s">
        <v>3719</v>
      </c>
      <c r="D453" s="3" t="s">
        <v>3720</v>
      </c>
      <c r="E453" s="3" t="s">
        <v>3720</v>
      </c>
      <c r="F453" s="3" t="s">
        <v>1875</v>
      </c>
      <c r="G453" s="3" t="s">
        <v>3719</v>
      </c>
    </row>
    <row r="454" spans="1:7" ht="45" customHeight="1" x14ac:dyDescent="0.25">
      <c r="A454" s="3" t="s">
        <v>2128</v>
      </c>
      <c r="B454" s="3" t="s">
        <v>13754</v>
      </c>
      <c r="C454" s="3" t="s">
        <v>3719</v>
      </c>
      <c r="D454" s="3" t="s">
        <v>3720</v>
      </c>
      <c r="E454" s="3" t="s">
        <v>3720</v>
      </c>
      <c r="F454" s="3" t="s">
        <v>1875</v>
      </c>
      <c r="G454" s="3" t="s">
        <v>3719</v>
      </c>
    </row>
    <row r="455" spans="1:7" ht="45" customHeight="1" x14ac:dyDescent="0.25">
      <c r="A455" s="3" t="s">
        <v>2130</v>
      </c>
      <c r="B455" s="3" t="s">
        <v>13755</v>
      </c>
      <c r="C455" s="3" t="s">
        <v>3719</v>
      </c>
      <c r="D455" s="3" t="s">
        <v>3720</v>
      </c>
      <c r="E455" s="3" t="s">
        <v>3720</v>
      </c>
      <c r="F455" s="3" t="s">
        <v>1875</v>
      </c>
      <c r="G455" s="3" t="s">
        <v>3719</v>
      </c>
    </row>
    <row r="456" spans="1:7" ht="45" customHeight="1" x14ac:dyDescent="0.25">
      <c r="A456" s="3" t="s">
        <v>2132</v>
      </c>
      <c r="B456" s="3" t="s">
        <v>13756</v>
      </c>
      <c r="C456" s="3" t="s">
        <v>3719</v>
      </c>
      <c r="D456" s="3" t="s">
        <v>3720</v>
      </c>
      <c r="E456" s="3" t="s">
        <v>3720</v>
      </c>
      <c r="F456" s="3" t="s">
        <v>1875</v>
      </c>
      <c r="G456" s="3" t="s">
        <v>3719</v>
      </c>
    </row>
    <row r="457" spans="1:7" ht="45" customHeight="1" x14ac:dyDescent="0.25">
      <c r="A457" s="3" t="s">
        <v>2135</v>
      </c>
      <c r="B457" s="3" t="s">
        <v>13757</v>
      </c>
      <c r="C457" s="3" t="s">
        <v>3719</v>
      </c>
      <c r="D457" s="3" t="s">
        <v>3720</v>
      </c>
      <c r="E457" s="3" t="s">
        <v>3720</v>
      </c>
      <c r="F457" s="3" t="s">
        <v>1875</v>
      </c>
      <c r="G457" s="3" t="s">
        <v>3719</v>
      </c>
    </row>
    <row r="458" spans="1:7" ht="45" customHeight="1" x14ac:dyDescent="0.25">
      <c r="A458" s="3" t="s">
        <v>2138</v>
      </c>
      <c r="B458" s="3" t="s">
        <v>13758</v>
      </c>
      <c r="C458" s="3" t="s">
        <v>3719</v>
      </c>
      <c r="D458" s="3" t="s">
        <v>3720</v>
      </c>
      <c r="E458" s="3" t="s">
        <v>3720</v>
      </c>
      <c r="F458" s="3" t="s">
        <v>1875</v>
      </c>
      <c r="G458" s="3" t="s">
        <v>3719</v>
      </c>
    </row>
    <row r="459" spans="1:7" ht="45" customHeight="1" x14ac:dyDescent="0.25">
      <c r="A459" s="3" t="s">
        <v>2140</v>
      </c>
      <c r="B459" s="3" t="s">
        <v>13759</v>
      </c>
      <c r="C459" s="3" t="s">
        <v>3719</v>
      </c>
      <c r="D459" s="3" t="s">
        <v>3720</v>
      </c>
      <c r="E459" s="3" t="s">
        <v>3720</v>
      </c>
      <c r="F459" s="3" t="s">
        <v>1875</v>
      </c>
      <c r="G459" s="3" t="s">
        <v>3719</v>
      </c>
    </row>
    <row r="460" spans="1:7" ht="45" customHeight="1" x14ac:dyDescent="0.25">
      <c r="A460" s="3" t="s">
        <v>2143</v>
      </c>
      <c r="B460" s="3" t="s">
        <v>13760</v>
      </c>
      <c r="C460" s="3" t="s">
        <v>3719</v>
      </c>
      <c r="D460" s="3" t="s">
        <v>3720</v>
      </c>
      <c r="E460" s="3" t="s">
        <v>3720</v>
      </c>
      <c r="F460" s="3" t="s">
        <v>1875</v>
      </c>
      <c r="G460" s="3" t="s">
        <v>3719</v>
      </c>
    </row>
    <row r="461" spans="1:7" ht="45" customHeight="1" x14ac:dyDescent="0.25">
      <c r="A461" s="3" t="s">
        <v>2146</v>
      </c>
      <c r="B461" s="3" t="s">
        <v>13761</v>
      </c>
      <c r="C461" s="3" t="s">
        <v>3719</v>
      </c>
      <c r="D461" s="3" t="s">
        <v>3720</v>
      </c>
      <c r="E461" s="3" t="s">
        <v>3720</v>
      </c>
      <c r="F461" s="3" t="s">
        <v>1875</v>
      </c>
      <c r="G461" s="3" t="s">
        <v>3719</v>
      </c>
    </row>
    <row r="462" spans="1:7" ht="45" customHeight="1" x14ac:dyDescent="0.25">
      <c r="A462" s="3" t="s">
        <v>2149</v>
      </c>
      <c r="B462" s="3" t="s">
        <v>13762</v>
      </c>
      <c r="C462" s="3" t="s">
        <v>3719</v>
      </c>
      <c r="D462" s="3" t="s">
        <v>3720</v>
      </c>
      <c r="E462" s="3" t="s">
        <v>3720</v>
      </c>
      <c r="F462" s="3" t="s">
        <v>1875</v>
      </c>
      <c r="G462" s="3" t="s">
        <v>3719</v>
      </c>
    </row>
    <row r="463" spans="1:7" ht="45" customHeight="1" x14ac:dyDescent="0.25">
      <c r="A463" s="3" t="s">
        <v>2152</v>
      </c>
      <c r="B463" s="3" t="s">
        <v>13763</v>
      </c>
      <c r="C463" s="3" t="s">
        <v>3719</v>
      </c>
      <c r="D463" s="3" t="s">
        <v>3720</v>
      </c>
      <c r="E463" s="3" t="s">
        <v>3720</v>
      </c>
      <c r="F463" s="3" t="s">
        <v>1875</v>
      </c>
      <c r="G463" s="3" t="s">
        <v>3719</v>
      </c>
    </row>
    <row r="464" spans="1:7" ht="45" customHeight="1" x14ac:dyDescent="0.25">
      <c r="A464" s="3" t="s">
        <v>2155</v>
      </c>
      <c r="B464" s="3" t="s">
        <v>13764</v>
      </c>
      <c r="C464" s="3" t="s">
        <v>3719</v>
      </c>
      <c r="D464" s="3" t="s">
        <v>3720</v>
      </c>
      <c r="E464" s="3" t="s">
        <v>3720</v>
      </c>
      <c r="F464" s="3" t="s">
        <v>1875</v>
      </c>
      <c r="G464" s="3" t="s">
        <v>3719</v>
      </c>
    </row>
    <row r="465" spans="1:7" ht="45" customHeight="1" x14ac:dyDescent="0.25">
      <c r="A465" s="3" t="s">
        <v>2160</v>
      </c>
      <c r="B465" s="3" t="s">
        <v>13765</v>
      </c>
      <c r="C465" s="3" t="s">
        <v>3719</v>
      </c>
      <c r="D465" s="3" t="s">
        <v>3720</v>
      </c>
      <c r="E465" s="3" t="s">
        <v>3720</v>
      </c>
      <c r="F465" s="3" t="s">
        <v>1875</v>
      </c>
      <c r="G465" s="3" t="s">
        <v>3719</v>
      </c>
    </row>
    <row r="466" spans="1:7" ht="45" customHeight="1" x14ac:dyDescent="0.25">
      <c r="A466" s="3" t="s">
        <v>2163</v>
      </c>
      <c r="B466" s="3" t="s">
        <v>13766</v>
      </c>
      <c r="C466" s="3" t="s">
        <v>3719</v>
      </c>
      <c r="D466" s="3" t="s">
        <v>3720</v>
      </c>
      <c r="E466" s="3" t="s">
        <v>3720</v>
      </c>
      <c r="F466" s="3" t="s">
        <v>1875</v>
      </c>
      <c r="G466" s="3" t="s">
        <v>3719</v>
      </c>
    </row>
    <row r="467" spans="1:7" ht="45" customHeight="1" x14ac:dyDescent="0.25">
      <c r="A467" s="3" t="s">
        <v>2166</v>
      </c>
      <c r="B467" s="3" t="s">
        <v>13767</v>
      </c>
      <c r="C467" s="3" t="s">
        <v>3719</v>
      </c>
      <c r="D467" s="3" t="s">
        <v>3720</v>
      </c>
      <c r="E467" s="3" t="s">
        <v>3720</v>
      </c>
      <c r="F467" s="3" t="s">
        <v>1875</v>
      </c>
      <c r="G467" s="3" t="s">
        <v>3719</v>
      </c>
    </row>
    <row r="468" spans="1:7" ht="45" customHeight="1" x14ac:dyDescent="0.25">
      <c r="A468" s="3" t="s">
        <v>2168</v>
      </c>
      <c r="B468" s="3" t="s">
        <v>13768</v>
      </c>
      <c r="C468" s="3" t="s">
        <v>3719</v>
      </c>
      <c r="D468" s="3" t="s">
        <v>3720</v>
      </c>
      <c r="E468" s="3" t="s">
        <v>3720</v>
      </c>
      <c r="F468" s="3" t="s">
        <v>1875</v>
      </c>
      <c r="G468" s="3" t="s">
        <v>3719</v>
      </c>
    </row>
    <row r="469" spans="1:7" ht="45" customHeight="1" x14ac:dyDescent="0.25">
      <c r="A469" s="3" t="s">
        <v>2171</v>
      </c>
      <c r="B469" s="3" t="s">
        <v>13769</v>
      </c>
      <c r="C469" s="3" t="s">
        <v>3719</v>
      </c>
      <c r="D469" s="3" t="s">
        <v>3720</v>
      </c>
      <c r="E469" s="3" t="s">
        <v>3720</v>
      </c>
      <c r="F469" s="3" t="s">
        <v>1875</v>
      </c>
      <c r="G469" s="3" t="s">
        <v>3719</v>
      </c>
    </row>
    <row r="470" spans="1:7" ht="45" customHeight="1" x14ac:dyDescent="0.25">
      <c r="A470" s="3" t="s">
        <v>2174</v>
      </c>
      <c r="B470" s="3" t="s">
        <v>13770</v>
      </c>
      <c r="C470" s="3" t="s">
        <v>3719</v>
      </c>
      <c r="D470" s="3" t="s">
        <v>3720</v>
      </c>
      <c r="E470" s="3" t="s">
        <v>3720</v>
      </c>
      <c r="F470" s="3" t="s">
        <v>1875</v>
      </c>
      <c r="G470" s="3" t="s">
        <v>3719</v>
      </c>
    </row>
    <row r="471" spans="1:7" ht="45" customHeight="1" x14ac:dyDescent="0.25">
      <c r="A471" s="3" t="s">
        <v>2176</v>
      </c>
      <c r="B471" s="3" t="s">
        <v>13771</v>
      </c>
      <c r="C471" s="3" t="s">
        <v>3719</v>
      </c>
      <c r="D471" s="3" t="s">
        <v>3720</v>
      </c>
      <c r="E471" s="3" t="s">
        <v>3720</v>
      </c>
      <c r="F471" s="3" t="s">
        <v>1875</v>
      </c>
      <c r="G471" s="3" t="s">
        <v>3719</v>
      </c>
    </row>
    <row r="472" spans="1:7" ht="45" customHeight="1" x14ac:dyDescent="0.25">
      <c r="A472" s="3" t="s">
        <v>2179</v>
      </c>
      <c r="B472" s="3" t="s">
        <v>13772</v>
      </c>
      <c r="C472" s="3" t="s">
        <v>3719</v>
      </c>
      <c r="D472" s="3" t="s">
        <v>3720</v>
      </c>
      <c r="E472" s="3" t="s">
        <v>3720</v>
      </c>
      <c r="F472" s="3" t="s">
        <v>1875</v>
      </c>
      <c r="G472" s="3" t="s">
        <v>3719</v>
      </c>
    </row>
    <row r="473" spans="1:7" ht="45" customHeight="1" x14ac:dyDescent="0.25">
      <c r="A473" s="3" t="s">
        <v>2182</v>
      </c>
      <c r="B473" s="3" t="s">
        <v>13773</v>
      </c>
      <c r="C473" s="3" t="s">
        <v>3719</v>
      </c>
      <c r="D473" s="3" t="s">
        <v>3720</v>
      </c>
      <c r="E473" s="3" t="s">
        <v>3720</v>
      </c>
      <c r="F473" s="3" t="s">
        <v>1875</v>
      </c>
      <c r="G473" s="3" t="s">
        <v>3719</v>
      </c>
    </row>
    <row r="474" spans="1:7" ht="45" customHeight="1" x14ac:dyDescent="0.25">
      <c r="A474" s="3" t="s">
        <v>2185</v>
      </c>
      <c r="B474" s="3" t="s">
        <v>13774</v>
      </c>
      <c r="C474" s="3" t="s">
        <v>3719</v>
      </c>
      <c r="D474" s="3" t="s">
        <v>3720</v>
      </c>
      <c r="E474" s="3" t="s">
        <v>3720</v>
      </c>
      <c r="F474" s="3" t="s">
        <v>1875</v>
      </c>
      <c r="G474" s="3" t="s">
        <v>3719</v>
      </c>
    </row>
    <row r="475" spans="1:7" ht="45" customHeight="1" x14ac:dyDescent="0.25">
      <c r="A475" s="3" t="s">
        <v>2187</v>
      </c>
      <c r="B475" s="3" t="s">
        <v>13775</v>
      </c>
      <c r="C475" s="3" t="s">
        <v>3719</v>
      </c>
      <c r="D475" s="3" t="s">
        <v>3720</v>
      </c>
      <c r="E475" s="3" t="s">
        <v>3720</v>
      </c>
      <c r="F475" s="3" t="s">
        <v>1875</v>
      </c>
      <c r="G475" s="3" t="s">
        <v>3719</v>
      </c>
    </row>
    <row r="476" spans="1:7" ht="45" customHeight="1" x14ac:dyDescent="0.25">
      <c r="A476" s="3" t="s">
        <v>2189</v>
      </c>
      <c r="B476" s="3" t="s">
        <v>13776</v>
      </c>
      <c r="C476" s="3" t="s">
        <v>3719</v>
      </c>
      <c r="D476" s="3" t="s">
        <v>3720</v>
      </c>
      <c r="E476" s="3" t="s">
        <v>3720</v>
      </c>
      <c r="F476" s="3" t="s">
        <v>1875</v>
      </c>
      <c r="G476" s="3" t="s">
        <v>3719</v>
      </c>
    </row>
    <row r="477" spans="1:7" ht="45" customHeight="1" x14ac:dyDescent="0.25">
      <c r="A477" s="3" t="s">
        <v>2192</v>
      </c>
      <c r="B477" s="3" t="s">
        <v>13777</v>
      </c>
      <c r="C477" s="3" t="s">
        <v>3719</v>
      </c>
      <c r="D477" s="3" t="s">
        <v>3720</v>
      </c>
      <c r="E477" s="3" t="s">
        <v>3720</v>
      </c>
      <c r="F477" s="3" t="s">
        <v>1875</v>
      </c>
      <c r="G477" s="3" t="s">
        <v>3719</v>
      </c>
    </row>
    <row r="478" spans="1:7" ht="45" customHeight="1" x14ac:dyDescent="0.25">
      <c r="A478" s="3" t="s">
        <v>2194</v>
      </c>
      <c r="B478" s="3" t="s">
        <v>13778</v>
      </c>
      <c r="C478" s="3" t="s">
        <v>3719</v>
      </c>
      <c r="D478" s="3" t="s">
        <v>3720</v>
      </c>
      <c r="E478" s="3" t="s">
        <v>3720</v>
      </c>
      <c r="F478" s="3" t="s">
        <v>1875</v>
      </c>
      <c r="G478" s="3" t="s">
        <v>3719</v>
      </c>
    </row>
    <row r="479" spans="1:7" ht="45" customHeight="1" x14ac:dyDescent="0.25">
      <c r="A479" s="3" t="s">
        <v>2196</v>
      </c>
      <c r="B479" s="3" t="s">
        <v>13779</v>
      </c>
      <c r="C479" s="3" t="s">
        <v>3719</v>
      </c>
      <c r="D479" s="3" t="s">
        <v>3720</v>
      </c>
      <c r="E479" s="3" t="s">
        <v>3720</v>
      </c>
      <c r="F479" s="3" t="s">
        <v>1875</v>
      </c>
      <c r="G479" s="3" t="s">
        <v>3719</v>
      </c>
    </row>
    <row r="480" spans="1:7" ht="45" customHeight="1" x14ac:dyDescent="0.25">
      <c r="A480" s="3" t="s">
        <v>2199</v>
      </c>
      <c r="B480" s="3" t="s">
        <v>13780</v>
      </c>
      <c r="C480" s="3" t="s">
        <v>3719</v>
      </c>
      <c r="D480" s="3" t="s">
        <v>3720</v>
      </c>
      <c r="E480" s="3" t="s">
        <v>3720</v>
      </c>
      <c r="F480" s="3" t="s">
        <v>1875</v>
      </c>
      <c r="G480" s="3" t="s">
        <v>3719</v>
      </c>
    </row>
    <row r="481" spans="1:7" ht="45" customHeight="1" x14ac:dyDescent="0.25">
      <c r="A481" s="3" t="s">
        <v>2202</v>
      </c>
      <c r="B481" s="3" t="s">
        <v>13781</v>
      </c>
      <c r="C481" s="3" t="s">
        <v>3719</v>
      </c>
      <c r="D481" s="3" t="s">
        <v>3720</v>
      </c>
      <c r="E481" s="3" t="s">
        <v>3720</v>
      </c>
      <c r="F481" s="3" t="s">
        <v>1875</v>
      </c>
      <c r="G481" s="3" t="s">
        <v>3719</v>
      </c>
    </row>
    <row r="482" spans="1:7" ht="45" customHeight="1" x14ac:dyDescent="0.25">
      <c r="A482" s="3" t="s">
        <v>2205</v>
      </c>
      <c r="B482" s="3" t="s">
        <v>13782</v>
      </c>
      <c r="C482" s="3" t="s">
        <v>3719</v>
      </c>
      <c r="D482" s="3" t="s">
        <v>3720</v>
      </c>
      <c r="E482" s="3" t="s">
        <v>3720</v>
      </c>
      <c r="F482" s="3" t="s">
        <v>1875</v>
      </c>
      <c r="G482" s="3" t="s">
        <v>3719</v>
      </c>
    </row>
    <row r="483" spans="1:7" ht="45" customHeight="1" x14ac:dyDescent="0.25">
      <c r="A483" s="3" t="s">
        <v>2208</v>
      </c>
      <c r="B483" s="3" t="s">
        <v>13783</v>
      </c>
      <c r="C483" s="3" t="s">
        <v>3719</v>
      </c>
      <c r="D483" s="3" t="s">
        <v>3720</v>
      </c>
      <c r="E483" s="3" t="s">
        <v>3720</v>
      </c>
      <c r="F483" s="3" t="s">
        <v>1875</v>
      </c>
      <c r="G483" s="3" t="s">
        <v>3719</v>
      </c>
    </row>
    <row r="484" spans="1:7" ht="45" customHeight="1" x14ac:dyDescent="0.25">
      <c r="A484" s="3" t="s">
        <v>2211</v>
      </c>
      <c r="B484" s="3" t="s">
        <v>13784</v>
      </c>
      <c r="C484" s="3" t="s">
        <v>3719</v>
      </c>
      <c r="D484" s="3" t="s">
        <v>3720</v>
      </c>
      <c r="E484" s="3" t="s">
        <v>3720</v>
      </c>
      <c r="F484" s="3" t="s">
        <v>1875</v>
      </c>
      <c r="G484" s="3" t="s">
        <v>3719</v>
      </c>
    </row>
    <row r="485" spans="1:7" ht="45" customHeight="1" x14ac:dyDescent="0.25">
      <c r="A485" s="3" t="s">
        <v>2214</v>
      </c>
      <c r="B485" s="3" t="s">
        <v>13785</v>
      </c>
      <c r="C485" s="3" t="s">
        <v>3719</v>
      </c>
      <c r="D485" s="3" t="s">
        <v>3720</v>
      </c>
      <c r="E485" s="3" t="s">
        <v>3720</v>
      </c>
      <c r="F485" s="3" t="s">
        <v>1875</v>
      </c>
      <c r="G485" s="3" t="s">
        <v>3719</v>
      </c>
    </row>
    <row r="486" spans="1:7" ht="45" customHeight="1" x14ac:dyDescent="0.25">
      <c r="A486" s="3" t="s">
        <v>2217</v>
      </c>
      <c r="B486" s="3" t="s">
        <v>13786</v>
      </c>
      <c r="C486" s="3" t="s">
        <v>3719</v>
      </c>
      <c r="D486" s="3" t="s">
        <v>3720</v>
      </c>
      <c r="E486" s="3" t="s">
        <v>3720</v>
      </c>
      <c r="F486" s="3" t="s">
        <v>1875</v>
      </c>
      <c r="G486" s="3" t="s">
        <v>3719</v>
      </c>
    </row>
    <row r="487" spans="1:7" ht="45" customHeight="1" x14ac:dyDescent="0.25">
      <c r="A487" s="3" t="s">
        <v>2220</v>
      </c>
      <c r="B487" s="3" t="s">
        <v>13787</v>
      </c>
      <c r="C487" s="3" t="s">
        <v>3719</v>
      </c>
      <c r="D487" s="3" t="s">
        <v>3720</v>
      </c>
      <c r="E487" s="3" t="s">
        <v>3720</v>
      </c>
      <c r="F487" s="3" t="s">
        <v>1875</v>
      </c>
      <c r="G487" s="3" t="s">
        <v>3719</v>
      </c>
    </row>
    <row r="488" spans="1:7" ht="45" customHeight="1" x14ac:dyDescent="0.25">
      <c r="A488" s="3" t="s">
        <v>2223</v>
      </c>
      <c r="B488" s="3" t="s">
        <v>13788</v>
      </c>
      <c r="C488" s="3" t="s">
        <v>3719</v>
      </c>
      <c r="D488" s="3" t="s">
        <v>3720</v>
      </c>
      <c r="E488" s="3" t="s">
        <v>3720</v>
      </c>
      <c r="F488" s="3" t="s">
        <v>1875</v>
      </c>
      <c r="G488" s="3" t="s">
        <v>3719</v>
      </c>
    </row>
    <row r="489" spans="1:7" ht="45" customHeight="1" x14ac:dyDescent="0.25">
      <c r="A489" s="3" t="s">
        <v>2228</v>
      </c>
      <c r="B489" s="3" t="s">
        <v>13789</v>
      </c>
      <c r="C489" s="3" t="s">
        <v>3719</v>
      </c>
      <c r="D489" s="3" t="s">
        <v>3720</v>
      </c>
      <c r="E489" s="3" t="s">
        <v>3720</v>
      </c>
      <c r="F489" s="3" t="s">
        <v>1875</v>
      </c>
      <c r="G489" s="3" t="s">
        <v>3719</v>
      </c>
    </row>
    <row r="490" spans="1:7" ht="45" customHeight="1" x14ac:dyDescent="0.25">
      <c r="A490" s="3" t="s">
        <v>2231</v>
      </c>
      <c r="B490" s="3" t="s">
        <v>13790</v>
      </c>
      <c r="C490" s="3" t="s">
        <v>3719</v>
      </c>
      <c r="D490" s="3" t="s">
        <v>3720</v>
      </c>
      <c r="E490" s="3" t="s">
        <v>3720</v>
      </c>
      <c r="F490" s="3" t="s">
        <v>1875</v>
      </c>
      <c r="G490" s="3" t="s">
        <v>3719</v>
      </c>
    </row>
    <row r="491" spans="1:7" ht="45" customHeight="1" x14ac:dyDescent="0.25">
      <c r="A491" s="3" t="s">
        <v>2234</v>
      </c>
      <c r="B491" s="3" t="s">
        <v>13791</v>
      </c>
      <c r="C491" s="3" t="s">
        <v>3719</v>
      </c>
      <c r="D491" s="3" t="s">
        <v>3720</v>
      </c>
      <c r="E491" s="3" t="s">
        <v>3720</v>
      </c>
      <c r="F491" s="3" t="s">
        <v>1875</v>
      </c>
      <c r="G491" s="3" t="s">
        <v>3719</v>
      </c>
    </row>
    <row r="492" spans="1:7" ht="45" customHeight="1" x14ac:dyDescent="0.25">
      <c r="A492" s="3" t="s">
        <v>2237</v>
      </c>
      <c r="B492" s="3" t="s">
        <v>13792</v>
      </c>
      <c r="C492" s="3" t="s">
        <v>3719</v>
      </c>
      <c r="D492" s="3" t="s">
        <v>3720</v>
      </c>
      <c r="E492" s="3" t="s">
        <v>3720</v>
      </c>
      <c r="F492" s="3" t="s">
        <v>1875</v>
      </c>
      <c r="G492" s="3" t="s">
        <v>3719</v>
      </c>
    </row>
    <row r="493" spans="1:7" ht="45" customHeight="1" x14ac:dyDescent="0.25">
      <c r="A493" s="3" t="s">
        <v>2240</v>
      </c>
      <c r="B493" s="3" t="s">
        <v>13793</v>
      </c>
      <c r="C493" s="3" t="s">
        <v>3719</v>
      </c>
      <c r="D493" s="3" t="s">
        <v>3720</v>
      </c>
      <c r="E493" s="3" t="s">
        <v>3720</v>
      </c>
      <c r="F493" s="3" t="s">
        <v>1875</v>
      </c>
      <c r="G493" s="3" t="s">
        <v>3719</v>
      </c>
    </row>
    <row r="494" spans="1:7" ht="45" customHeight="1" x14ac:dyDescent="0.25">
      <c r="A494" s="3" t="s">
        <v>2243</v>
      </c>
      <c r="B494" s="3" t="s">
        <v>13794</v>
      </c>
      <c r="C494" s="3" t="s">
        <v>3719</v>
      </c>
      <c r="D494" s="3" t="s">
        <v>3720</v>
      </c>
      <c r="E494" s="3" t="s">
        <v>3720</v>
      </c>
      <c r="F494" s="3" t="s">
        <v>1875</v>
      </c>
      <c r="G494" s="3" t="s">
        <v>3719</v>
      </c>
    </row>
    <row r="495" spans="1:7" ht="45" customHeight="1" x14ac:dyDescent="0.25">
      <c r="A495" s="3" t="s">
        <v>2246</v>
      </c>
      <c r="B495" s="3" t="s">
        <v>13795</v>
      </c>
      <c r="C495" s="3" t="s">
        <v>3719</v>
      </c>
      <c r="D495" s="3" t="s">
        <v>3720</v>
      </c>
      <c r="E495" s="3" t="s">
        <v>3720</v>
      </c>
      <c r="F495" s="3" t="s">
        <v>1875</v>
      </c>
      <c r="G495" s="3" t="s">
        <v>3719</v>
      </c>
    </row>
    <row r="496" spans="1:7" ht="45" customHeight="1" x14ac:dyDescent="0.25">
      <c r="A496" s="3" t="s">
        <v>2249</v>
      </c>
      <c r="B496" s="3" t="s">
        <v>13796</v>
      </c>
      <c r="C496" s="3" t="s">
        <v>3719</v>
      </c>
      <c r="D496" s="3" t="s">
        <v>3720</v>
      </c>
      <c r="E496" s="3" t="s">
        <v>3720</v>
      </c>
      <c r="F496" s="3" t="s">
        <v>1875</v>
      </c>
      <c r="G496" s="3" t="s">
        <v>3719</v>
      </c>
    </row>
    <row r="497" spans="1:7" ht="45" customHeight="1" x14ac:dyDescent="0.25">
      <c r="A497" s="3" t="s">
        <v>2252</v>
      </c>
      <c r="B497" s="3" t="s">
        <v>13797</v>
      </c>
      <c r="C497" s="3" t="s">
        <v>3719</v>
      </c>
      <c r="D497" s="3" t="s">
        <v>3720</v>
      </c>
      <c r="E497" s="3" t="s">
        <v>3720</v>
      </c>
      <c r="F497" s="3" t="s">
        <v>1875</v>
      </c>
      <c r="G497" s="3" t="s">
        <v>3719</v>
      </c>
    </row>
    <row r="498" spans="1:7" ht="45" customHeight="1" x14ac:dyDescent="0.25">
      <c r="A498" s="3" t="s">
        <v>2255</v>
      </c>
      <c r="B498" s="3" t="s">
        <v>13798</v>
      </c>
      <c r="C498" s="3" t="s">
        <v>3719</v>
      </c>
      <c r="D498" s="3" t="s">
        <v>3720</v>
      </c>
      <c r="E498" s="3" t="s">
        <v>3720</v>
      </c>
      <c r="F498" s="3" t="s">
        <v>1875</v>
      </c>
      <c r="G498" s="3" t="s">
        <v>3719</v>
      </c>
    </row>
    <row r="499" spans="1:7" ht="45" customHeight="1" x14ac:dyDescent="0.25">
      <c r="A499" s="3" t="s">
        <v>2258</v>
      </c>
      <c r="B499" s="3" t="s">
        <v>13799</v>
      </c>
      <c r="C499" s="3" t="s">
        <v>3719</v>
      </c>
      <c r="D499" s="3" t="s">
        <v>3720</v>
      </c>
      <c r="E499" s="3" t="s">
        <v>3720</v>
      </c>
      <c r="F499" s="3" t="s">
        <v>1875</v>
      </c>
      <c r="G499" s="3" t="s">
        <v>3719</v>
      </c>
    </row>
    <row r="500" spans="1:7" ht="45" customHeight="1" x14ac:dyDescent="0.25">
      <c r="A500" s="3" t="s">
        <v>2261</v>
      </c>
      <c r="B500" s="3" t="s">
        <v>13800</v>
      </c>
      <c r="C500" s="3" t="s">
        <v>3719</v>
      </c>
      <c r="D500" s="3" t="s">
        <v>3720</v>
      </c>
      <c r="E500" s="3" t="s">
        <v>3720</v>
      </c>
      <c r="F500" s="3" t="s">
        <v>1875</v>
      </c>
      <c r="G500" s="3" t="s">
        <v>3719</v>
      </c>
    </row>
    <row r="501" spans="1:7" ht="45" customHeight="1" x14ac:dyDescent="0.25">
      <c r="A501" s="3" t="s">
        <v>2263</v>
      </c>
      <c r="B501" s="3" t="s">
        <v>13801</v>
      </c>
      <c r="C501" s="3" t="s">
        <v>3719</v>
      </c>
      <c r="D501" s="3" t="s">
        <v>3720</v>
      </c>
      <c r="E501" s="3" t="s">
        <v>3720</v>
      </c>
      <c r="F501" s="3" t="s">
        <v>1875</v>
      </c>
      <c r="G501" s="3" t="s">
        <v>3719</v>
      </c>
    </row>
    <row r="502" spans="1:7" ht="45" customHeight="1" x14ac:dyDescent="0.25">
      <c r="A502" s="3" t="s">
        <v>2266</v>
      </c>
      <c r="B502" s="3" t="s">
        <v>13802</v>
      </c>
      <c r="C502" s="3" t="s">
        <v>3719</v>
      </c>
      <c r="D502" s="3" t="s">
        <v>3720</v>
      </c>
      <c r="E502" s="3" t="s">
        <v>3720</v>
      </c>
      <c r="F502" s="3" t="s">
        <v>1875</v>
      </c>
      <c r="G502" s="3" t="s">
        <v>3719</v>
      </c>
    </row>
    <row r="503" spans="1:7" ht="45" customHeight="1" x14ac:dyDescent="0.25">
      <c r="A503" s="3" t="s">
        <v>2269</v>
      </c>
      <c r="B503" s="3" t="s">
        <v>13803</v>
      </c>
      <c r="C503" s="3" t="s">
        <v>3719</v>
      </c>
      <c r="D503" s="3" t="s">
        <v>3720</v>
      </c>
      <c r="E503" s="3" t="s">
        <v>3720</v>
      </c>
      <c r="F503" s="3" t="s">
        <v>1875</v>
      </c>
      <c r="G503" s="3" t="s">
        <v>3719</v>
      </c>
    </row>
    <row r="504" spans="1:7" ht="45" customHeight="1" x14ac:dyDescent="0.25">
      <c r="A504" s="3" t="s">
        <v>2272</v>
      </c>
      <c r="B504" s="3" t="s">
        <v>13804</v>
      </c>
      <c r="C504" s="3" t="s">
        <v>3719</v>
      </c>
      <c r="D504" s="3" t="s">
        <v>3720</v>
      </c>
      <c r="E504" s="3" t="s">
        <v>3720</v>
      </c>
      <c r="F504" s="3" t="s">
        <v>1875</v>
      </c>
      <c r="G504" s="3" t="s">
        <v>3719</v>
      </c>
    </row>
    <row r="505" spans="1:7" ht="45" customHeight="1" x14ac:dyDescent="0.25">
      <c r="A505" s="3" t="s">
        <v>2277</v>
      </c>
      <c r="B505" s="3" t="s">
        <v>13805</v>
      </c>
      <c r="C505" s="3" t="s">
        <v>3719</v>
      </c>
      <c r="D505" s="3" t="s">
        <v>3720</v>
      </c>
      <c r="E505" s="3" t="s">
        <v>3720</v>
      </c>
      <c r="F505" s="3" t="s">
        <v>1875</v>
      </c>
      <c r="G505" s="3" t="s">
        <v>3719</v>
      </c>
    </row>
    <row r="506" spans="1:7" ht="45" customHeight="1" x14ac:dyDescent="0.25">
      <c r="A506" s="3" t="s">
        <v>2280</v>
      </c>
      <c r="B506" s="3" t="s">
        <v>13806</v>
      </c>
      <c r="C506" s="3" t="s">
        <v>3719</v>
      </c>
      <c r="D506" s="3" t="s">
        <v>3720</v>
      </c>
      <c r="E506" s="3" t="s">
        <v>3720</v>
      </c>
      <c r="F506" s="3" t="s">
        <v>1875</v>
      </c>
      <c r="G506" s="3" t="s">
        <v>3719</v>
      </c>
    </row>
    <row r="507" spans="1:7" ht="45" customHeight="1" x14ac:dyDescent="0.25">
      <c r="A507" s="3" t="s">
        <v>2284</v>
      </c>
      <c r="B507" s="3" t="s">
        <v>13807</v>
      </c>
      <c r="C507" s="3" t="s">
        <v>3719</v>
      </c>
      <c r="D507" s="3" t="s">
        <v>3720</v>
      </c>
      <c r="E507" s="3" t="s">
        <v>3720</v>
      </c>
      <c r="F507" s="3" t="s">
        <v>1875</v>
      </c>
      <c r="G507" s="3" t="s">
        <v>3719</v>
      </c>
    </row>
    <row r="508" spans="1:7" ht="45" customHeight="1" x14ac:dyDescent="0.25">
      <c r="A508" s="3" t="s">
        <v>2287</v>
      </c>
      <c r="B508" s="3" t="s">
        <v>13808</v>
      </c>
      <c r="C508" s="3" t="s">
        <v>3719</v>
      </c>
      <c r="D508" s="3" t="s">
        <v>3720</v>
      </c>
      <c r="E508" s="3" t="s">
        <v>3720</v>
      </c>
      <c r="F508" s="3" t="s">
        <v>1875</v>
      </c>
      <c r="G508" s="3" t="s">
        <v>3719</v>
      </c>
    </row>
    <row r="509" spans="1:7" ht="45" customHeight="1" x14ac:dyDescent="0.25">
      <c r="A509" s="3" t="s">
        <v>2290</v>
      </c>
      <c r="B509" s="3" t="s">
        <v>13809</v>
      </c>
      <c r="C509" s="3" t="s">
        <v>3719</v>
      </c>
      <c r="D509" s="3" t="s">
        <v>3720</v>
      </c>
      <c r="E509" s="3" t="s">
        <v>3720</v>
      </c>
      <c r="F509" s="3" t="s">
        <v>1875</v>
      </c>
      <c r="G509" s="3" t="s">
        <v>3719</v>
      </c>
    </row>
    <row r="510" spans="1:7" ht="45" customHeight="1" x14ac:dyDescent="0.25">
      <c r="A510" s="3" t="s">
        <v>2293</v>
      </c>
      <c r="B510" s="3" t="s">
        <v>13810</v>
      </c>
      <c r="C510" s="3" t="s">
        <v>3719</v>
      </c>
      <c r="D510" s="3" t="s">
        <v>3720</v>
      </c>
      <c r="E510" s="3" t="s">
        <v>3720</v>
      </c>
      <c r="F510" s="3" t="s">
        <v>1875</v>
      </c>
      <c r="G510" s="3" t="s">
        <v>3719</v>
      </c>
    </row>
    <row r="511" spans="1:7" ht="45" customHeight="1" x14ac:dyDescent="0.25">
      <c r="A511" s="3" t="s">
        <v>2296</v>
      </c>
      <c r="B511" s="3" t="s">
        <v>13811</v>
      </c>
      <c r="C511" s="3" t="s">
        <v>3719</v>
      </c>
      <c r="D511" s="3" t="s">
        <v>3720</v>
      </c>
      <c r="E511" s="3" t="s">
        <v>3720</v>
      </c>
      <c r="F511" s="3" t="s">
        <v>1875</v>
      </c>
      <c r="G511" s="3" t="s">
        <v>3719</v>
      </c>
    </row>
    <row r="512" spans="1:7" ht="45" customHeight="1" x14ac:dyDescent="0.25">
      <c r="A512" s="3" t="s">
        <v>2299</v>
      </c>
      <c r="B512" s="3" t="s">
        <v>13812</v>
      </c>
      <c r="C512" s="3" t="s">
        <v>3719</v>
      </c>
      <c r="D512" s="3" t="s">
        <v>3720</v>
      </c>
      <c r="E512" s="3" t="s">
        <v>3720</v>
      </c>
      <c r="F512" s="3" t="s">
        <v>1875</v>
      </c>
      <c r="G512" s="3" t="s">
        <v>3719</v>
      </c>
    </row>
    <row r="513" spans="1:7" ht="45" customHeight="1" x14ac:dyDescent="0.25">
      <c r="A513" s="3" t="s">
        <v>2302</v>
      </c>
      <c r="B513" s="3" t="s">
        <v>13813</v>
      </c>
      <c r="C513" s="3" t="s">
        <v>3719</v>
      </c>
      <c r="D513" s="3" t="s">
        <v>3720</v>
      </c>
      <c r="E513" s="3" t="s">
        <v>3720</v>
      </c>
      <c r="F513" s="3" t="s">
        <v>1875</v>
      </c>
      <c r="G513" s="3" t="s">
        <v>3719</v>
      </c>
    </row>
    <row r="514" spans="1:7" ht="45" customHeight="1" x14ac:dyDescent="0.25">
      <c r="A514" s="3" t="s">
        <v>2305</v>
      </c>
      <c r="B514" s="3" t="s">
        <v>13814</v>
      </c>
      <c r="C514" s="3" t="s">
        <v>3719</v>
      </c>
      <c r="D514" s="3" t="s">
        <v>3720</v>
      </c>
      <c r="E514" s="3" t="s">
        <v>3720</v>
      </c>
      <c r="F514" s="3" t="s">
        <v>1875</v>
      </c>
      <c r="G514" s="3" t="s">
        <v>3719</v>
      </c>
    </row>
    <row r="515" spans="1:7" ht="45" customHeight="1" x14ac:dyDescent="0.25">
      <c r="A515" s="3" t="s">
        <v>2308</v>
      </c>
      <c r="B515" s="3" t="s">
        <v>13815</v>
      </c>
      <c r="C515" s="3" t="s">
        <v>3719</v>
      </c>
      <c r="D515" s="3" t="s">
        <v>3720</v>
      </c>
      <c r="E515" s="3" t="s">
        <v>3720</v>
      </c>
      <c r="F515" s="3" t="s">
        <v>1875</v>
      </c>
      <c r="G515" s="3" t="s">
        <v>3719</v>
      </c>
    </row>
    <row r="516" spans="1:7" ht="45" customHeight="1" x14ac:dyDescent="0.25">
      <c r="A516" s="3" t="s">
        <v>2310</v>
      </c>
      <c r="B516" s="3" t="s">
        <v>13816</v>
      </c>
      <c r="C516" s="3" t="s">
        <v>3719</v>
      </c>
      <c r="D516" s="3" t="s">
        <v>3720</v>
      </c>
      <c r="E516" s="3" t="s">
        <v>3720</v>
      </c>
      <c r="F516" s="3" t="s">
        <v>1875</v>
      </c>
      <c r="G516" s="3" t="s">
        <v>3719</v>
      </c>
    </row>
    <row r="517" spans="1:7" ht="45" customHeight="1" x14ac:dyDescent="0.25">
      <c r="A517" s="3" t="s">
        <v>2313</v>
      </c>
      <c r="B517" s="3" t="s">
        <v>13817</v>
      </c>
      <c r="C517" s="3" t="s">
        <v>3719</v>
      </c>
      <c r="D517" s="3" t="s">
        <v>3720</v>
      </c>
      <c r="E517" s="3" t="s">
        <v>3720</v>
      </c>
      <c r="F517" s="3" t="s">
        <v>1875</v>
      </c>
      <c r="G517" s="3" t="s">
        <v>3719</v>
      </c>
    </row>
    <row r="518" spans="1:7" ht="45" customHeight="1" x14ac:dyDescent="0.25">
      <c r="A518" s="3" t="s">
        <v>2316</v>
      </c>
      <c r="B518" s="3" t="s">
        <v>13818</v>
      </c>
      <c r="C518" s="3" t="s">
        <v>3719</v>
      </c>
      <c r="D518" s="3" t="s">
        <v>3720</v>
      </c>
      <c r="E518" s="3" t="s">
        <v>3720</v>
      </c>
      <c r="F518" s="3" t="s">
        <v>1875</v>
      </c>
      <c r="G518" s="3" t="s">
        <v>3719</v>
      </c>
    </row>
    <row r="519" spans="1:7" ht="45" customHeight="1" x14ac:dyDescent="0.25">
      <c r="A519" s="3" t="s">
        <v>2319</v>
      </c>
      <c r="B519" s="3" t="s">
        <v>13819</v>
      </c>
      <c r="C519" s="3" t="s">
        <v>3719</v>
      </c>
      <c r="D519" s="3" t="s">
        <v>3720</v>
      </c>
      <c r="E519" s="3" t="s">
        <v>3720</v>
      </c>
      <c r="F519" s="3" t="s">
        <v>1875</v>
      </c>
      <c r="G519" s="3" t="s">
        <v>3719</v>
      </c>
    </row>
    <row r="520" spans="1:7" ht="45" customHeight="1" x14ac:dyDescent="0.25">
      <c r="A520" s="3" t="s">
        <v>2322</v>
      </c>
      <c r="B520" s="3" t="s">
        <v>13820</v>
      </c>
      <c r="C520" s="3" t="s">
        <v>3719</v>
      </c>
      <c r="D520" s="3" t="s">
        <v>3720</v>
      </c>
      <c r="E520" s="3" t="s">
        <v>3720</v>
      </c>
      <c r="F520" s="3" t="s">
        <v>1875</v>
      </c>
      <c r="G520" s="3" t="s">
        <v>3719</v>
      </c>
    </row>
    <row r="521" spans="1:7" ht="45" customHeight="1" x14ac:dyDescent="0.25">
      <c r="A521" s="3" t="s">
        <v>2325</v>
      </c>
      <c r="B521" s="3" t="s">
        <v>13821</v>
      </c>
      <c r="C521" s="3" t="s">
        <v>3719</v>
      </c>
      <c r="D521" s="3" t="s">
        <v>3720</v>
      </c>
      <c r="E521" s="3" t="s">
        <v>3720</v>
      </c>
      <c r="F521" s="3" t="s">
        <v>1875</v>
      </c>
      <c r="G521" s="3" t="s">
        <v>3719</v>
      </c>
    </row>
    <row r="522" spans="1:7" ht="45" customHeight="1" x14ac:dyDescent="0.25">
      <c r="A522" s="3" t="s">
        <v>2328</v>
      </c>
      <c r="B522" s="3" t="s">
        <v>13822</v>
      </c>
      <c r="C522" s="3" t="s">
        <v>3719</v>
      </c>
      <c r="D522" s="3" t="s">
        <v>3720</v>
      </c>
      <c r="E522" s="3" t="s">
        <v>3720</v>
      </c>
      <c r="F522" s="3" t="s">
        <v>1875</v>
      </c>
      <c r="G522" s="3" t="s">
        <v>3719</v>
      </c>
    </row>
    <row r="523" spans="1:7" ht="45" customHeight="1" x14ac:dyDescent="0.25">
      <c r="A523" s="3" t="s">
        <v>2331</v>
      </c>
      <c r="B523" s="3" t="s">
        <v>13823</v>
      </c>
      <c r="C523" s="3" t="s">
        <v>3719</v>
      </c>
      <c r="D523" s="3" t="s">
        <v>3720</v>
      </c>
      <c r="E523" s="3" t="s">
        <v>3720</v>
      </c>
      <c r="F523" s="3" t="s">
        <v>1875</v>
      </c>
      <c r="G523" s="3" t="s">
        <v>3719</v>
      </c>
    </row>
    <row r="524" spans="1:7" ht="45" customHeight="1" x14ac:dyDescent="0.25">
      <c r="A524" s="3" t="s">
        <v>2333</v>
      </c>
      <c r="B524" s="3" t="s">
        <v>13824</v>
      </c>
      <c r="C524" s="3" t="s">
        <v>3719</v>
      </c>
      <c r="D524" s="3" t="s">
        <v>3720</v>
      </c>
      <c r="E524" s="3" t="s">
        <v>3720</v>
      </c>
      <c r="F524" s="3" t="s">
        <v>1875</v>
      </c>
      <c r="G524" s="3" t="s">
        <v>3719</v>
      </c>
    </row>
    <row r="525" spans="1:7" ht="45" customHeight="1" x14ac:dyDescent="0.25">
      <c r="A525" s="3" t="s">
        <v>2336</v>
      </c>
      <c r="B525" s="3" t="s">
        <v>13825</v>
      </c>
      <c r="C525" s="3" t="s">
        <v>3719</v>
      </c>
      <c r="D525" s="3" t="s">
        <v>3720</v>
      </c>
      <c r="E525" s="3" t="s">
        <v>3720</v>
      </c>
      <c r="F525" s="3" t="s">
        <v>1875</v>
      </c>
      <c r="G525" s="3" t="s">
        <v>3719</v>
      </c>
    </row>
    <row r="526" spans="1:7" ht="45" customHeight="1" x14ac:dyDescent="0.25">
      <c r="A526" s="3" t="s">
        <v>2339</v>
      </c>
      <c r="B526" s="3" t="s">
        <v>13826</v>
      </c>
      <c r="C526" s="3" t="s">
        <v>3719</v>
      </c>
      <c r="D526" s="3" t="s">
        <v>3720</v>
      </c>
      <c r="E526" s="3" t="s">
        <v>3720</v>
      </c>
      <c r="F526" s="3" t="s">
        <v>1875</v>
      </c>
      <c r="G526" s="3" t="s">
        <v>3719</v>
      </c>
    </row>
    <row r="527" spans="1:7" ht="45" customHeight="1" x14ac:dyDescent="0.25">
      <c r="A527" s="3" t="s">
        <v>2342</v>
      </c>
      <c r="B527" s="3" t="s">
        <v>13827</v>
      </c>
      <c r="C527" s="3" t="s">
        <v>3719</v>
      </c>
      <c r="D527" s="3" t="s">
        <v>3720</v>
      </c>
      <c r="E527" s="3" t="s">
        <v>3720</v>
      </c>
      <c r="F527" s="3" t="s">
        <v>1875</v>
      </c>
      <c r="G527" s="3" t="s">
        <v>3719</v>
      </c>
    </row>
    <row r="528" spans="1:7" ht="45" customHeight="1" x14ac:dyDescent="0.25">
      <c r="A528" s="3" t="s">
        <v>2345</v>
      </c>
      <c r="B528" s="3" t="s">
        <v>13828</v>
      </c>
      <c r="C528" s="3" t="s">
        <v>3719</v>
      </c>
      <c r="D528" s="3" t="s">
        <v>3720</v>
      </c>
      <c r="E528" s="3" t="s">
        <v>3720</v>
      </c>
      <c r="F528" s="3" t="s">
        <v>1875</v>
      </c>
      <c r="G528" s="3" t="s">
        <v>3719</v>
      </c>
    </row>
    <row r="529" spans="1:7" ht="45" customHeight="1" x14ac:dyDescent="0.25">
      <c r="A529" s="3" t="s">
        <v>2348</v>
      </c>
      <c r="B529" s="3" t="s">
        <v>13829</v>
      </c>
      <c r="C529" s="3" t="s">
        <v>3719</v>
      </c>
      <c r="D529" s="3" t="s">
        <v>3720</v>
      </c>
      <c r="E529" s="3" t="s">
        <v>3720</v>
      </c>
      <c r="F529" s="3" t="s">
        <v>1875</v>
      </c>
      <c r="G529" s="3" t="s">
        <v>3719</v>
      </c>
    </row>
    <row r="530" spans="1:7" ht="45" customHeight="1" x14ac:dyDescent="0.25">
      <c r="A530" s="3" t="s">
        <v>2351</v>
      </c>
      <c r="B530" s="3" t="s">
        <v>13830</v>
      </c>
      <c r="C530" s="3" t="s">
        <v>3719</v>
      </c>
      <c r="D530" s="3" t="s">
        <v>3720</v>
      </c>
      <c r="E530" s="3" t="s">
        <v>3720</v>
      </c>
      <c r="F530" s="3" t="s">
        <v>1875</v>
      </c>
      <c r="G530" s="3" t="s">
        <v>3719</v>
      </c>
    </row>
    <row r="531" spans="1:7" ht="45" customHeight="1" x14ac:dyDescent="0.25">
      <c r="A531" s="3" t="s">
        <v>2354</v>
      </c>
      <c r="B531" s="3" t="s">
        <v>13831</v>
      </c>
      <c r="C531" s="3" t="s">
        <v>3719</v>
      </c>
      <c r="D531" s="3" t="s">
        <v>3720</v>
      </c>
      <c r="E531" s="3" t="s">
        <v>3720</v>
      </c>
      <c r="F531" s="3" t="s">
        <v>1875</v>
      </c>
      <c r="G531" s="3" t="s">
        <v>3719</v>
      </c>
    </row>
    <row r="532" spans="1:7" ht="45" customHeight="1" x14ac:dyDescent="0.25">
      <c r="A532" s="3" t="s">
        <v>2356</v>
      </c>
      <c r="B532" s="3" t="s">
        <v>13832</v>
      </c>
      <c r="C532" s="3" t="s">
        <v>3719</v>
      </c>
      <c r="D532" s="3" t="s">
        <v>3720</v>
      </c>
      <c r="E532" s="3" t="s">
        <v>3720</v>
      </c>
      <c r="F532" s="3" t="s">
        <v>1875</v>
      </c>
      <c r="G532" s="3" t="s">
        <v>3719</v>
      </c>
    </row>
    <row r="533" spans="1:7" ht="45" customHeight="1" x14ac:dyDescent="0.25">
      <c r="A533" s="3" t="s">
        <v>2360</v>
      </c>
      <c r="B533" s="3" t="s">
        <v>13833</v>
      </c>
      <c r="C533" s="3" t="s">
        <v>3719</v>
      </c>
      <c r="D533" s="3" t="s">
        <v>3720</v>
      </c>
      <c r="E533" s="3" t="s">
        <v>3720</v>
      </c>
      <c r="F533" s="3" t="s">
        <v>1875</v>
      </c>
      <c r="G533" s="3" t="s">
        <v>3719</v>
      </c>
    </row>
    <row r="534" spans="1:7" ht="45" customHeight="1" x14ac:dyDescent="0.25">
      <c r="A534" s="3" t="s">
        <v>2363</v>
      </c>
      <c r="B534" s="3" t="s">
        <v>13834</v>
      </c>
      <c r="C534" s="3" t="s">
        <v>3719</v>
      </c>
      <c r="D534" s="3" t="s">
        <v>3720</v>
      </c>
      <c r="E534" s="3" t="s">
        <v>3720</v>
      </c>
      <c r="F534" s="3" t="s">
        <v>1875</v>
      </c>
      <c r="G534" s="3" t="s">
        <v>3719</v>
      </c>
    </row>
    <row r="535" spans="1:7" ht="45" customHeight="1" x14ac:dyDescent="0.25">
      <c r="A535" s="3" t="s">
        <v>2366</v>
      </c>
      <c r="B535" s="3" t="s">
        <v>13835</v>
      </c>
      <c r="C535" s="3" t="s">
        <v>3719</v>
      </c>
      <c r="D535" s="3" t="s">
        <v>3720</v>
      </c>
      <c r="E535" s="3" t="s">
        <v>3720</v>
      </c>
      <c r="F535" s="3" t="s">
        <v>1875</v>
      </c>
      <c r="G535" s="3" t="s">
        <v>3719</v>
      </c>
    </row>
    <row r="536" spans="1:7" ht="45" customHeight="1" x14ac:dyDescent="0.25">
      <c r="A536" s="3" t="s">
        <v>2369</v>
      </c>
      <c r="B536" s="3" t="s">
        <v>13836</v>
      </c>
      <c r="C536" s="3" t="s">
        <v>3719</v>
      </c>
      <c r="D536" s="3" t="s">
        <v>3720</v>
      </c>
      <c r="E536" s="3" t="s">
        <v>3720</v>
      </c>
      <c r="F536" s="3" t="s">
        <v>1875</v>
      </c>
      <c r="G536" s="3" t="s">
        <v>3719</v>
      </c>
    </row>
    <row r="537" spans="1:7" ht="45" customHeight="1" x14ac:dyDescent="0.25">
      <c r="A537" s="3" t="s">
        <v>2372</v>
      </c>
      <c r="B537" s="3" t="s">
        <v>13837</v>
      </c>
      <c r="C537" s="3" t="s">
        <v>3719</v>
      </c>
      <c r="D537" s="3" t="s">
        <v>3720</v>
      </c>
      <c r="E537" s="3" t="s">
        <v>3720</v>
      </c>
      <c r="F537" s="3" t="s">
        <v>1875</v>
      </c>
      <c r="G537" s="3" t="s">
        <v>3719</v>
      </c>
    </row>
    <row r="538" spans="1:7" ht="45" customHeight="1" x14ac:dyDescent="0.25">
      <c r="A538" s="3" t="s">
        <v>2375</v>
      </c>
      <c r="B538" s="3" t="s">
        <v>13838</v>
      </c>
      <c r="C538" s="3" t="s">
        <v>3719</v>
      </c>
      <c r="D538" s="3" t="s">
        <v>3720</v>
      </c>
      <c r="E538" s="3" t="s">
        <v>3720</v>
      </c>
      <c r="F538" s="3" t="s">
        <v>1875</v>
      </c>
      <c r="G538" s="3" t="s">
        <v>3719</v>
      </c>
    </row>
    <row r="539" spans="1:7" ht="45" customHeight="1" x14ac:dyDescent="0.25">
      <c r="A539" s="3" t="s">
        <v>2378</v>
      </c>
      <c r="B539" s="3" t="s">
        <v>13839</v>
      </c>
      <c r="C539" s="3" t="s">
        <v>3719</v>
      </c>
      <c r="D539" s="3" t="s">
        <v>3720</v>
      </c>
      <c r="E539" s="3" t="s">
        <v>3720</v>
      </c>
      <c r="F539" s="3" t="s">
        <v>1875</v>
      </c>
      <c r="G539" s="3" t="s">
        <v>3719</v>
      </c>
    </row>
    <row r="540" spans="1:7" ht="45" customHeight="1" x14ac:dyDescent="0.25">
      <c r="A540" s="3" t="s">
        <v>2381</v>
      </c>
      <c r="B540" s="3" t="s">
        <v>13840</v>
      </c>
      <c r="C540" s="3" t="s">
        <v>3719</v>
      </c>
      <c r="D540" s="3" t="s">
        <v>3720</v>
      </c>
      <c r="E540" s="3" t="s">
        <v>3720</v>
      </c>
      <c r="F540" s="3" t="s">
        <v>1875</v>
      </c>
      <c r="G540" s="3" t="s">
        <v>3719</v>
      </c>
    </row>
    <row r="541" spans="1:7" ht="45" customHeight="1" x14ac:dyDescent="0.25">
      <c r="A541" s="3" t="s">
        <v>2383</v>
      </c>
      <c r="B541" s="3" t="s">
        <v>13841</v>
      </c>
      <c r="C541" s="3" t="s">
        <v>3719</v>
      </c>
      <c r="D541" s="3" t="s">
        <v>3720</v>
      </c>
      <c r="E541" s="3" t="s">
        <v>3720</v>
      </c>
      <c r="F541" s="3" t="s">
        <v>1875</v>
      </c>
      <c r="G541" s="3" t="s">
        <v>3719</v>
      </c>
    </row>
    <row r="542" spans="1:7" ht="45" customHeight="1" x14ac:dyDescent="0.25">
      <c r="A542" s="3" t="s">
        <v>2386</v>
      </c>
      <c r="B542" s="3" t="s">
        <v>13842</v>
      </c>
      <c r="C542" s="3" t="s">
        <v>3719</v>
      </c>
      <c r="D542" s="3" t="s">
        <v>3720</v>
      </c>
      <c r="E542" s="3" t="s">
        <v>3720</v>
      </c>
      <c r="F542" s="3" t="s">
        <v>1875</v>
      </c>
      <c r="G542" s="3" t="s">
        <v>3719</v>
      </c>
    </row>
    <row r="543" spans="1:7" ht="45" customHeight="1" x14ac:dyDescent="0.25">
      <c r="A543" s="3" t="s">
        <v>2388</v>
      </c>
      <c r="B543" s="3" t="s">
        <v>13843</v>
      </c>
      <c r="C543" s="3" t="s">
        <v>3719</v>
      </c>
      <c r="D543" s="3" t="s">
        <v>3720</v>
      </c>
      <c r="E543" s="3" t="s">
        <v>3720</v>
      </c>
      <c r="F543" s="3" t="s">
        <v>1875</v>
      </c>
      <c r="G543" s="3" t="s">
        <v>3719</v>
      </c>
    </row>
    <row r="544" spans="1:7" ht="45" customHeight="1" x14ac:dyDescent="0.25">
      <c r="A544" s="3" t="s">
        <v>2391</v>
      </c>
      <c r="B544" s="3" t="s">
        <v>13844</v>
      </c>
      <c r="C544" s="3" t="s">
        <v>3719</v>
      </c>
      <c r="D544" s="3" t="s">
        <v>3720</v>
      </c>
      <c r="E544" s="3" t="s">
        <v>3720</v>
      </c>
      <c r="F544" s="3" t="s">
        <v>1875</v>
      </c>
      <c r="G544" s="3" t="s">
        <v>3719</v>
      </c>
    </row>
    <row r="545" spans="1:7" ht="45" customHeight="1" x14ac:dyDescent="0.25">
      <c r="A545" s="3" t="s">
        <v>2393</v>
      </c>
      <c r="B545" s="3" t="s">
        <v>13845</v>
      </c>
      <c r="C545" s="3" t="s">
        <v>3719</v>
      </c>
      <c r="D545" s="3" t="s">
        <v>3720</v>
      </c>
      <c r="E545" s="3" t="s">
        <v>3720</v>
      </c>
      <c r="F545" s="3" t="s">
        <v>1875</v>
      </c>
      <c r="G545" s="3" t="s">
        <v>3719</v>
      </c>
    </row>
    <row r="546" spans="1:7" ht="45" customHeight="1" x14ac:dyDescent="0.25">
      <c r="A546" s="3" t="s">
        <v>2396</v>
      </c>
      <c r="B546" s="3" t="s">
        <v>13846</v>
      </c>
      <c r="C546" s="3" t="s">
        <v>3719</v>
      </c>
      <c r="D546" s="3" t="s">
        <v>3720</v>
      </c>
      <c r="E546" s="3" t="s">
        <v>3720</v>
      </c>
      <c r="F546" s="3" t="s">
        <v>1875</v>
      </c>
      <c r="G546" s="3" t="s">
        <v>3719</v>
      </c>
    </row>
    <row r="547" spans="1:7" ht="45" customHeight="1" x14ac:dyDescent="0.25">
      <c r="A547" s="3" t="s">
        <v>2399</v>
      </c>
      <c r="B547" s="3" t="s">
        <v>13847</v>
      </c>
      <c r="C547" s="3" t="s">
        <v>3719</v>
      </c>
      <c r="D547" s="3" t="s">
        <v>3720</v>
      </c>
      <c r="E547" s="3" t="s">
        <v>3720</v>
      </c>
      <c r="F547" s="3" t="s">
        <v>1875</v>
      </c>
      <c r="G547" s="3" t="s">
        <v>3719</v>
      </c>
    </row>
    <row r="548" spans="1:7" ht="45" customHeight="1" x14ac:dyDescent="0.25">
      <c r="A548" s="3" t="s">
        <v>2404</v>
      </c>
      <c r="B548" s="3" t="s">
        <v>13848</v>
      </c>
      <c r="C548" s="3" t="s">
        <v>3719</v>
      </c>
      <c r="D548" s="3" t="s">
        <v>3720</v>
      </c>
      <c r="E548" s="3" t="s">
        <v>3720</v>
      </c>
      <c r="F548" s="3" t="s">
        <v>1875</v>
      </c>
      <c r="G548" s="3" t="s">
        <v>3719</v>
      </c>
    </row>
    <row r="549" spans="1:7" ht="45" customHeight="1" x14ac:dyDescent="0.25">
      <c r="A549" s="3" t="s">
        <v>2407</v>
      </c>
      <c r="B549" s="3" t="s">
        <v>13849</v>
      </c>
      <c r="C549" s="3" t="s">
        <v>3719</v>
      </c>
      <c r="D549" s="3" t="s">
        <v>3720</v>
      </c>
      <c r="E549" s="3" t="s">
        <v>3720</v>
      </c>
      <c r="F549" s="3" t="s">
        <v>1875</v>
      </c>
      <c r="G549" s="3" t="s">
        <v>3719</v>
      </c>
    </row>
    <row r="550" spans="1:7" ht="45" customHeight="1" x14ac:dyDescent="0.25">
      <c r="A550" s="3" t="s">
        <v>2410</v>
      </c>
      <c r="B550" s="3" t="s">
        <v>13850</v>
      </c>
      <c r="C550" s="3" t="s">
        <v>3719</v>
      </c>
      <c r="D550" s="3" t="s">
        <v>3720</v>
      </c>
      <c r="E550" s="3" t="s">
        <v>3720</v>
      </c>
      <c r="F550" s="3" t="s">
        <v>1875</v>
      </c>
      <c r="G550" s="3" t="s">
        <v>3719</v>
      </c>
    </row>
    <row r="551" spans="1:7" ht="45" customHeight="1" x14ac:dyDescent="0.25">
      <c r="A551" s="3" t="s">
        <v>2412</v>
      </c>
      <c r="B551" s="3" t="s">
        <v>13851</v>
      </c>
      <c r="C551" s="3" t="s">
        <v>3719</v>
      </c>
      <c r="D551" s="3" t="s">
        <v>3720</v>
      </c>
      <c r="E551" s="3" t="s">
        <v>3720</v>
      </c>
      <c r="F551" s="3" t="s">
        <v>1875</v>
      </c>
      <c r="G551" s="3" t="s">
        <v>3719</v>
      </c>
    </row>
    <row r="552" spans="1:7" ht="45" customHeight="1" x14ac:dyDescent="0.25">
      <c r="A552" s="3" t="s">
        <v>2415</v>
      </c>
      <c r="B552" s="3" t="s">
        <v>13852</v>
      </c>
      <c r="C552" s="3" t="s">
        <v>3719</v>
      </c>
      <c r="D552" s="3" t="s">
        <v>3720</v>
      </c>
      <c r="E552" s="3" t="s">
        <v>3720</v>
      </c>
      <c r="F552" s="3" t="s">
        <v>1875</v>
      </c>
      <c r="G552" s="3" t="s">
        <v>3719</v>
      </c>
    </row>
    <row r="553" spans="1:7" ht="45" customHeight="1" x14ac:dyDescent="0.25">
      <c r="A553" s="3" t="s">
        <v>2417</v>
      </c>
      <c r="B553" s="3" t="s">
        <v>13853</v>
      </c>
      <c r="C553" s="3" t="s">
        <v>3719</v>
      </c>
      <c r="D553" s="3" t="s">
        <v>3720</v>
      </c>
      <c r="E553" s="3" t="s">
        <v>3720</v>
      </c>
      <c r="F553" s="3" t="s">
        <v>1875</v>
      </c>
      <c r="G553" s="3" t="s">
        <v>3719</v>
      </c>
    </row>
    <row r="554" spans="1:7" ht="45" customHeight="1" x14ac:dyDescent="0.25">
      <c r="A554" s="3" t="s">
        <v>2419</v>
      </c>
      <c r="B554" s="3" t="s">
        <v>13854</v>
      </c>
      <c r="C554" s="3" t="s">
        <v>3719</v>
      </c>
      <c r="D554" s="3" t="s">
        <v>3720</v>
      </c>
      <c r="E554" s="3" t="s">
        <v>3720</v>
      </c>
      <c r="F554" s="3" t="s">
        <v>1875</v>
      </c>
      <c r="G554" s="3" t="s">
        <v>3719</v>
      </c>
    </row>
    <row r="555" spans="1:7" ht="45" customHeight="1" x14ac:dyDescent="0.25">
      <c r="A555" s="3" t="s">
        <v>2421</v>
      </c>
      <c r="B555" s="3" t="s">
        <v>13855</v>
      </c>
      <c r="C555" s="3" t="s">
        <v>3719</v>
      </c>
      <c r="D555" s="3" t="s">
        <v>3720</v>
      </c>
      <c r="E555" s="3" t="s">
        <v>3720</v>
      </c>
      <c r="F555" s="3" t="s">
        <v>1875</v>
      </c>
      <c r="G555" s="3" t="s">
        <v>3719</v>
      </c>
    </row>
    <row r="556" spans="1:7" ht="45" customHeight="1" x14ac:dyDescent="0.25">
      <c r="A556" s="3" t="s">
        <v>2424</v>
      </c>
      <c r="B556" s="3" t="s">
        <v>13856</v>
      </c>
      <c r="C556" s="3" t="s">
        <v>3719</v>
      </c>
      <c r="D556" s="3" t="s">
        <v>3720</v>
      </c>
      <c r="E556" s="3" t="s">
        <v>3720</v>
      </c>
      <c r="F556" s="3" t="s">
        <v>1875</v>
      </c>
      <c r="G556" s="3" t="s">
        <v>3719</v>
      </c>
    </row>
    <row r="557" spans="1:7" ht="45" customHeight="1" x14ac:dyDescent="0.25">
      <c r="A557" s="3" t="s">
        <v>2427</v>
      </c>
      <c r="B557" s="3" t="s">
        <v>13857</v>
      </c>
      <c r="C557" s="3" t="s">
        <v>3719</v>
      </c>
      <c r="D557" s="3" t="s">
        <v>3720</v>
      </c>
      <c r="E557" s="3" t="s">
        <v>3720</v>
      </c>
      <c r="F557" s="3" t="s">
        <v>1875</v>
      </c>
      <c r="G557" s="3" t="s">
        <v>3719</v>
      </c>
    </row>
    <row r="558" spans="1:7" ht="45" customHeight="1" x14ac:dyDescent="0.25">
      <c r="A558" s="3" t="s">
        <v>2430</v>
      </c>
      <c r="B558" s="3" t="s">
        <v>13858</v>
      </c>
      <c r="C558" s="3" t="s">
        <v>3719</v>
      </c>
      <c r="D558" s="3" t="s">
        <v>3720</v>
      </c>
      <c r="E558" s="3" t="s">
        <v>3720</v>
      </c>
      <c r="F558" s="3" t="s">
        <v>1875</v>
      </c>
      <c r="G558" s="3" t="s">
        <v>3719</v>
      </c>
    </row>
    <row r="559" spans="1:7" ht="45" customHeight="1" x14ac:dyDescent="0.25">
      <c r="A559" s="3" t="s">
        <v>2432</v>
      </c>
      <c r="B559" s="3" t="s">
        <v>13859</v>
      </c>
      <c r="C559" s="3" t="s">
        <v>3719</v>
      </c>
      <c r="D559" s="3" t="s">
        <v>3720</v>
      </c>
      <c r="E559" s="3" t="s">
        <v>3720</v>
      </c>
      <c r="F559" s="3" t="s">
        <v>1875</v>
      </c>
      <c r="G559" s="3" t="s">
        <v>3719</v>
      </c>
    </row>
    <row r="560" spans="1:7" ht="45" customHeight="1" x14ac:dyDescent="0.25">
      <c r="A560" s="3" t="s">
        <v>2435</v>
      </c>
      <c r="B560" s="3" t="s">
        <v>13860</v>
      </c>
      <c r="C560" s="3" t="s">
        <v>3719</v>
      </c>
      <c r="D560" s="3" t="s">
        <v>3720</v>
      </c>
      <c r="E560" s="3" t="s">
        <v>3720</v>
      </c>
      <c r="F560" s="3" t="s">
        <v>1875</v>
      </c>
      <c r="G560" s="3" t="s">
        <v>3719</v>
      </c>
    </row>
    <row r="561" spans="1:7" ht="45" customHeight="1" x14ac:dyDescent="0.25">
      <c r="A561" s="3" t="s">
        <v>2438</v>
      </c>
      <c r="B561" s="3" t="s">
        <v>13861</v>
      </c>
      <c r="C561" s="3" t="s">
        <v>3719</v>
      </c>
      <c r="D561" s="3" t="s">
        <v>3720</v>
      </c>
      <c r="E561" s="3" t="s">
        <v>3720</v>
      </c>
      <c r="F561" s="3" t="s">
        <v>1875</v>
      </c>
      <c r="G561" s="3" t="s">
        <v>3719</v>
      </c>
    </row>
    <row r="562" spans="1:7" ht="45" customHeight="1" x14ac:dyDescent="0.25">
      <c r="A562" s="3" t="s">
        <v>2441</v>
      </c>
      <c r="B562" s="3" t="s">
        <v>13862</v>
      </c>
      <c r="C562" s="3" t="s">
        <v>3719</v>
      </c>
      <c r="D562" s="3" t="s">
        <v>3720</v>
      </c>
      <c r="E562" s="3" t="s">
        <v>3720</v>
      </c>
      <c r="F562" s="3" t="s">
        <v>1875</v>
      </c>
      <c r="G562" s="3" t="s">
        <v>3719</v>
      </c>
    </row>
    <row r="563" spans="1:7" ht="45" customHeight="1" x14ac:dyDescent="0.25">
      <c r="A563" s="3" t="s">
        <v>2443</v>
      </c>
      <c r="B563" s="3" t="s">
        <v>13863</v>
      </c>
      <c r="C563" s="3" t="s">
        <v>3719</v>
      </c>
      <c r="D563" s="3" t="s">
        <v>3720</v>
      </c>
      <c r="E563" s="3" t="s">
        <v>3720</v>
      </c>
      <c r="F563" s="3" t="s">
        <v>1875</v>
      </c>
      <c r="G563" s="3" t="s">
        <v>3719</v>
      </c>
    </row>
    <row r="564" spans="1:7" ht="45" customHeight="1" x14ac:dyDescent="0.25">
      <c r="A564" s="3" t="s">
        <v>2446</v>
      </c>
      <c r="B564" s="3" t="s">
        <v>13864</v>
      </c>
      <c r="C564" s="3" t="s">
        <v>3719</v>
      </c>
      <c r="D564" s="3" t="s">
        <v>3720</v>
      </c>
      <c r="E564" s="3" t="s">
        <v>3720</v>
      </c>
      <c r="F564" s="3" t="s">
        <v>1875</v>
      </c>
      <c r="G564" s="3" t="s">
        <v>3719</v>
      </c>
    </row>
    <row r="565" spans="1:7" ht="45" customHeight="1" x14ac:dyDescent="0.25">
      <c r="A565" s="3" t="s">
        <v>2448</v>
      </c>
      <c r="B565" s="3" t="s">
        <v>13865</v>
      </c>
      <c r="C565" s="3" t="s">
        <v>3719</v>
      </c>
      <c r="D565" s="3" t="s">
        <v>3720</v>
      </c>
      <c r="E565" s="3" t="s">
        <v>3720</v>
      </c>
      <c r="F565" s="3" t="s">
        <v>1875</v>
      </c>
      <c r="G565" s="3" t="s">
        <v>3719</v>
      </c>
    </row>
    <row r="566" spans="1:7" ht="45" customHeight="1" x14ac:dyDescent="0.25">
      <c r="A566" s="3" t="s">
        <v>2451</v>
      </c>
      <c r="B566" s="3" t="s">
        <v>13866</v>
      </c>
      <c r="C566" s="3" t="s">
        <v>3719</v>
      </c>
      <c r="D566" s="3" t="s">
        <v>3720</v>
      </c>
      <c r="E566" s="3" t="s">
        <v>3720</v>
      </c>
      <c r="F566" s="3" t="s">
        <v>1875</v>
      </c>
      <c r="G566" s="3" t="s">
        <v>3719</v>
      </c>
    </row>
    <row r="567" spans="1:7" ht="45" customHeight="1" x14ac:dyDescent="0.25">
      <c r="A567" s="3" t="s">
        <v>2454</v>
      </c>
      <c r="B567" s="3" t="s">
        <v>13867</v>
      </c>
      <c r="C567" s="3" t="s">
        <v>3719</v>
      </c>
      <c r="D567" s="3" t="s">
        <v>3720</v>
      </c>
      <c r="E567" s="3" t="s">
        <v>3720</v>
      </c>
      <c r="F567" s="3" t="s">
        <v>1875</v>
      </c>
      <c r="G567" s="3" t="s">
        <v>3719</v>
      </c>
    </row>
    <row r="568" spans="1:7" ht="45" customHeight="1" x14ac:dyDescent="0.25">
      <c r="A568" s="3" t="s">
        <v>2457</v>
      </c>
      <c r="B568" s="3" t="s">
        <v>13868</v>
      </c>
      <c r="C568" s="3" t="s">
        <v>3719</v>
      </c>
      <c r="D568" s="3" t="s">
        <v>3720</v>
      </c>
      <c r="E568" s="3" t="s">
        <v>3720</v>
      </c>
      <c r="F568" s="3" t="s">
        <v>1875</v>
      </c>
      <c r="G568" s="3" t="s">
        <v>3719</v>
      </c>
    </row>
    <row r="569" spans="1:7" ht="45" customHeight="1" x14ac:dyDescent="0.25">
      <c r="A569" s="3" t="s">
        <v>2460</v>
      </c>
      <c r="B569" s="3" t="s">
        <v>13869</v>
      </c>
      <c r="C569" s="3" t="s">
        <v>3719</v>
      </c>
      <c r="D569" s="3" t="s">
        <v>3720</v>
      </c>
      <c r="E569" s="3" t="s">
        <v>3720</v>
      </c>
      <c r="F569" s="3" t="s">
        <v>1875</v>
      </c>
      <c r="G569" s="3" t="s">
        <v>3719</v>
      </c>
    </row>
    <row r="570" spans="1:7" ht="45" customHeight="1" x14ac:dyDescent="0.25">
      <c r="A570" s="3" t="s">
        <v>2463</v>
      </c>
      <c r="B570" s="3" t="s">
        <v>13870</v>
      </c>
      <c r="C570" s="3" t="s">
        <v>3719</v>
      </c>
      <c r="D570" s="3" t="s">
        <v>3720</v>
      </c>
      <c r="E570" s="3" t="s">
        <v>3720</v>
      </c>
      <c r="F570" s="3" t="s">
        <v>1875</v>
      </c>
      <c r="G570" s="3" t="s">
        <v>3719</v>
      </c>
    </row>
    <row r="571" spans="1:7" ht="45" customHeight="1" x14ac:dyDescent="0.25">
      <c r="A571" s="3" t="s">
        <v>2466</v>
      </c>
      <c r="B571" s="3" t="s">
        <v>13871</v>
      </c>
      <c r="C571" s="3" t="s">
        <v>3719</v>
      </c>
      <c r="D571" s="3" t="s">
        <v>3720</v>
      </c>
      <c r="E571" s="3" t="s">
        <v>3720</v>
      </c>
      <c r="F571" s="3" t="s">
        <v>1875</v>
      </c>
      <c r="G571" s="3" t="s">
        <v>3719</v>
      </c>
    </row>
    <row r="572" spans="1:7" ht="45" customHeight="1" x14ac:dyDescent="0.25">
      <c r="A572" s="3" t="s">
        <v>2469</v>
      </c>
      <c r="B572" s="3" t="s">
        <v>13872</v>
      </c>
      <c r="C572" s="3" t="s">
        <v>3719</v>
      </c>
      <c r="D572" s="3" t="s">
        <v>3720</v>
      </c>
      <c r="E572" s="3" t="s">
        <v>3720</v>
      </c>
      <c r="F572" s="3" t="s">
        <v>1875</v>
      </c>
      <c r="G572" s="3" t="s">
        <v>3719</v>
      </c>
    </row>
    <row r="573" spans="1:7" ht="45" customHeight="1" x14ac:dyDescent="0.25">
      <c r="A573" s="3" t="s">
        <v>2472</v>
      </c>
      <c r="B573" s="3" t="s">
        <v>13873</v>
      </c>
      <c r="C573" s="3" t="s">
        <v>3719</v>
      </c>
      <c r="D573" s="3" t="s">
        <v>3720</v>
      </c>
      <c r="E573" s="3" t="s">
        <v>3720</v>
      </c>
      <c r="F573" s="3" t="s">
        <v>1875</v>
      </c>
      <c r="G573" s="3" t="s">
        <v>3719</v>
      </c>
    </row>
    <row r="574" spans="1:7" ht="45" customHeight="1" x14ac:dyDescent="0.25">
      <c r="A574" s="3" t="s">
        <v>2475</v>
      </c>
      <c r="B574" s="3" t="s">
        <v>13874</v>
      </c>
      <c r="C574" s="3" t="s">
        <v>3719</v>
      </c>
      <c r="D574" s="3" t="s">
        <v>3720</v>
      </c>
      <c r="E574" s="3" t="s">
        <v>3720</v>
      </c>
      <c r="F574" s="3" t="s">
        <v>1875</v>
      </c>
      <c r="G574" s="3" t="s">
        <v>3719</v>
      </c>
    </row>
    <row r="575" spans="1:7" ht="45" customHeight="1" x14ac:dyDescent="0.25">
      <c r="A575" s="3" t="s">
        <v>2478</v>
      </c>
      <c r="B575" s="3" t="s">
        <v>13875</v>
      </c>
      <c r="C575" s="3" t="s">
        <v>3719</v>
      </c>
      <c r="D575" s="3" t="s">
        <v>3720</v>
      </c>
      <c r="E575" s="3" t="s">
        <v>3720</v>
      </c>
      <c r="F575" s="3" t="s">
        <v>1875</v>
      </c>
      <c r="G575" s="3" t="s">
        <v>3719</v>
      </c>
    </row>
    <row r="576" spans="1:7" ht="45" customHeight="1" x14ac:dyDescent="0.25">
      <c r="A576" s="3" t="s">
        <v>2481</v>
      </c>
      <c r="B576" s="3" t="s">
        <v>13876</v>
      </c>
      <c r="C576" s="3" t="s">
        <v>3719</v>
      </c>
      <c r="D576" s="3" t="s">
        <v>3720</v>
      </c>
      <c r="E576" s="3" t="s">
        <v>3720</v>
      </c>
      <c r="F576" s="3" t="s">
        <v>1875</v>
      </c>
      <c r="G576" s="3" t="s">
        <v>3719</v>
      </c>
    </row>
    <row r="577" spans="1:7" ht="45" customHeight="1" x14ac:dyDescent="0.25">
      <c r="A577" s="3" t="s">
        <v>2484</v>
      </c>
      <c r="B577" s="3" t="s">
        <v>13877</v>
      </c>
      <c r="C577" s="3" t="s">
        <v>3719</v>
      </c>
      <c r="D577" s="3" t="s">
        <v>3720</v>
      </c>
      <c r="E577" s="3" t="s">
        <v>3720</v>
      </c>
      <c r="F577" s="3" t="s">
        <v>1875</v>
      </c>
      <c r="G577" s="3" t="s">
        <v>3719</v>
      </c>
    </row>
    <row r="578" spans="1:7" ht="45" customHeight="1" x14ac:dyDescent="0.25">
      <c r="A578" s="3" t="s">
        <v>2487</v>
      </c>
      <c r="B578" s="3" t="s">
        <v>13878</v>
      </c>
      <c r="C578" s="3" t="s">
        <v>3719</v>
      </c>
      <c r="D578" s="3" t="s">
        <v>3720</v>
      </c>
      <c r="E578" s="3" t="s">
        <v>3720</v>
      </c>
      <c r="F578" s="3" t="s">
        <v>1875</v>
      </c>
      <c r="G578" s="3" t="s">
        <v>3719</v>
      </c>
    </row>
    <row r="579" spans="1:7" ht="45" customHeight="1" x14ac:dyDescent="0.25">
      <c r="A579" s="3" t="s">
        <v>2490</v>
      </c>
      <c r="B579" s="3" t="s">
        <v>13879</v>
      </c>
      <c r="C579" s="3" t="s">
        <v>3719</v>
      </c>
      <c r="D579" s="3" t="s">
        <v>3720</v>
      </c>
      <c r="E579" s="3" t="s">
        <v>3720</v>
      </c>
      <c r="F579" s="3" t="s">
        <v>1875</v>
      </c>
      <c r="G579" s="3" t="s">
        <v>3719</v>
      </c>
    </row>
    <row r="580" spans="1:7" ht="45" customHeight="1" x14ac:dyDescent="0.25">
      <c r="A580" s="3" t="s">
        <v>2493</v>
      </c>
      <c r="B580" s="3" t="s">
        <v>13880</v>
      </c>
      <c r="C580" s="3" t="s">
        <v>3719</v>
      </c>
      <c r="D580" s="3" t="s">
        <v>3720</v>
      </c>
      <c r="E580" s="3" t="s">
        <v>3720</v>
      </c>
      <c r="F580" s="3" t="s">
        <v>1875</v>
      </c>
      <c r="G580" s="3" t="s">
        <v>3719</v>
      </c>
    </row>
    <row r="581" spans="1:7" ht="45" customHeight="1" x14ac:dyDescent="0.25">
      <c r="A581" s="3" t="s">
        <v>2496</v>
      </c>
      <c r="B581" s="3" t="s">
        <v>13881</v>
      </c>
      <c r="C581" s="3" t="s">
        <v>3719</v>
      </c>
      <c r="D581" s="3" t="s">
        <v>3720</v>
      </c>
      <c r="E581" s="3" t="s">
        <v>3720</v>
      </c>
      <c r="F581" s="3" t="s">
        <v>1875</v>
      </c>
      <c r="G581" s="3" t="s">
        <v>3719</v>
      </c>
    </row>
    <row r="582" spans="1:7" ht="45" customHeight="1" x14ac:dyDescent="0.25">
      <c r="A582" s="3" t="s">
        <v>2499</v>
      </c>
      <c r="B582" s="3" t="s">
        <v>13882</v>
      </c>
      <c r="C582" s="3" t="s">
        <v>3719</v>
      </c>
      <c r="D582" s="3" t="s">
        <v>3720</v>
      </c>
      <c r="E582" s="3" t="s">
        <v>3720</v>
      </c>
      <c r="F582" s="3" t="s">
        <v>1875</v>
      </c>
      <c r="G582" s="3" t="s">
        <v>3719</v>
      </c>
    </row>
    <row r="583" spans="1:7" ht="45" customHeight="1" x14ac:dyDescent="0.25">
      <c r="A583" s="3" t="s">
        <v>2502</v>
      </c>
      <c r="B583" s="3" t="s">
        <v>13883</v>
      </c>
      <c r="C583" s="3" t="s">
        <v>3719</v>
      </c>
      <c r="D583" s="3" t="s">
        <v>3720</v>
      </c>
      <c r="E583" s="3" t="s">
        <v>3720</v>
      </c>
      <c r="F583" s="3" t="s">
        <v>1875</v>
      </c>
      <c r="G583" s="3" t="s">
        <v>3719</v>
      </c>
    </row>
    <row r="584" spans="1:7" ht="45" customHeight="1" x14ac:dyDescent="0.25">
      <c r="A584" s="3" t="s">
        <v>2505</v>
      </c>
      <c r="B584" s="3" t="s">
        <v>13884</v>
      </c>
      <c r="C584" s="3" t="s">
        <v>3719</v>
      </c>
      <c r="D584" s="3" t="s">
        <v>3720</v>
      </c>
      <c r="E584" s="3" t="s">
        <v>3720</v>
      </c>
      <c r="F584" s="3" t="s">
        <v>1875</v>
      </c>
      <c r="G584" s="3" t="s">
        <v>3719</v>
      </c>
    </row>
    <row r="585" spans="1:7" ht="45" customHeight="1" x14ac:dyDescent="0.25">
      <c r="A585" s="3" t="s">
        <v>2508</v>
      </c>
      <c r="B585" s="3" t="s">
        <v>13885</v>
      </c>
      <c r="C585" s="3" t="s">
        <v>3719</v>
      </c>
      <c r="D585" s="3" t="s">
        <v>3720</v>
      </c>
      <c r="E585" s="3" t="s">
        <v>3720</v>
      </c>
      <c r="F585" s="3" t="s">
        <v>1875</v>
      </c>
      <c r="G585" s="3" t="s">
        <v>3719</v>
      </c>
    </row>
    <row r="586" spans="1:7" ht="45" customHeight="1" x14ac:dyDescent="0.25">
      <c r="A586" s="3" t="s">
        <v>2511</v>
      </c>
      <c r="B586" s="3" t="s">
        <v>13886</v>
      </c>
      <c r="C586" s="3" t="s">
        <v>3719</v>
      </c>
      <c r="D586" s="3" t="s">
        <v>3720</v>
      </c>
      <c r="E586" s="3" t="s">
        <v>3720</v>
      </c>
      <c r="F586" s="3" t="s">
        <v>1875</v>
      </c>
      <c r="G586" s="3" t="s">
        <v>3719</v>
      </c>
    </row>
    <row r="587" spans="1:7" ht="45" customHeight="1" x14ac:dyDescent="0.25">
      <c r="A587" s="3" t="s">
        <v>2514</v>
      </c>
      <c r="B587" s="3" t="s">
        <v>13887</v>
      </c>
      <c r="C587" s="3" t="s">
        <v>3719</v>
      </c>
      <c r="D587" s="3" t="s">
        <v>3720</v>
      </c>
      <c r="E587" s="3" t="s">
        <v>3720</v>
      </c>
      <c r="F587" s="3" t="s">
        <v>1875</v>
      </c>
      <c r="G587" s="3" t="s">
        <v>3719</v>
      </c>
    </row>
    <row r="588" spans="1:7" ht="45" customHeight="1" x14ac:dyDescent="0.25">
      <c r="A588" s="3" t="s">
        <v>2517</v>
      </c>
      <c r="B588" s="3" t="s">
        <v>13888</v>
      </c>
      <c r="C588" s="3" t="s">
        <v>3719</v>
      </c>
      <c r="D588" s="3" t="s">
        <v>3720</v>
      </c>
      <c r="E588" s="3" t="s">
        <v>3720</v>
      </c>
      <c r="F588" s="3" t="s">
        <v>1875</v>
      </c>
      <c r="G588" s="3" t="s">
        <v>3719</v>
      </c>
    </row>
    <row r="589" spans="1:7" ht="45" customHeight="1" x14ac:dyDescent="0.25">
      <c r="A589" s="3" t="s">
        <v>2520</v>
      </c>
      <c r="B589" s="3" t="s">
        <v>13889</v>
      </c>
      <c r="C589" s="3" t="s">
        <v>3719</v>
      </c>
      <c r="D589" s="3" t="s">
        <v>3720</v>
      </c>
      <c r="E589" s="3" t="s">
        <v>3720</v>
      </c>
      <c r="F589" s="3" t="s">
        <v>1875</v>
      </c>
      <c r="G589" s="3" t="s">
        <v>3719</v>
      </c>
    </row>
    <row r="590" spans="1:7" ht="45" customHeight="1" x14ac:dyDescent="0.25">
      <c r="A590" s="3" t="s">
        <v>2523</v>
      </c>
      <c r="B590" s="3" t="s">
        <v>13890</v>
      </c>
      <c r="C590" s="3" t="s">
        <v>3719</v>
      </c>
      <c r="D590" s="3" t="s">
        <v>3720</v>
      </c>
      <c r="E590" s="3" t="s">
        <v>3720</v>
      </c>
      <c r="F590" s="3" t="s">
        <v>1875</v>
      </c>
      <c r="G590" s="3" t="s">
        <v>3719</v>
      </c>
    </row>
    <row r="591" spans="1:7" ht="45" customHeight="1" x14ac:dyDescent="0.25">
      <c r="A591" s="3" t="s">
        <v>2528</v>
      </c>
      <c r="B591" s="3" t="s">
        <v>13891</v>
      </c>
      <c r="C591" s="3" t="s">
        <v>3719</v>
      </c>
      <c r="D591" s="3" t="s">
        <v>3720</v>
      </c>
      <c r="E591" s="3" t="s">
        <v>3720</v>
      </c>
      <c r="F591" s="3" t="s">
        <v>1875</v>
      </c>
      <c r="G591" s="3" t="s">
        <v>3719</v>
      </c>
    </row>
    <row r="592" spans="1:7" ht="45" customHeight="1" x14ac:dyDescent="0.25">
      <c r="A592" s="3" t="s">
        <v>2531</v>
      </c>
      <c r="B592" s="3" t="s">
        <v>13892</v>
      </c>
      <c r="C592" s="3" t="s">
        <v>3719</v>
      </c>
      <c r="D592" s="3" t="s">
        <v>3720</v>
      </c>
      <c r="E592" s="3" t="s">
        <v>3720</v>
      </c>
      <c r="F592" s="3" t="s">
        <v>1875</v>
      </c>
      <c r="G592" s="3" t="s">
        <v>3719</v>
      </c>
    </row>
    <row r="593" spans="1:7" ht="45" customHeight="1" x14ac:dyDescent="0.25">
      <c r="A593" s="3" t="s">
        <v>2534</v>
      </c>
      <c r="B593" s="3" t="s">
        <v>13893</v>
      </c>
      <c r="C593" s="3" t="s">
        <v>3719</v>
      </c>
      <c r="D593" s="3" t="s">
        <v>3720</v>
      </c>
      <c r="E593" s="3" t="s">
        <v>3720</v>
      </c>
      <c r="F593" s="3" t="s">
        <v>1875</v>
      </c>
      <c r="G593" s="3" t="s">
        <v>3719</v>
      </c>
    </row>
    <row r="594" spans="1:7" ht="45" customHeight="1" x14ac:dyDescent="0.25">
      <c r="A594" s="3" t="s">
        <v>2537</v>
      </c>
      <c r="B594" s="3" t="s">
        <v>13894</v>
      </c>
      <c r="C594" s="3" t="s">
        <v>3719</v>
      </c>
      <c r="D594" s="3" t="s">
        <v>3720</v>
      </c>
      <c r="E594" s="3" t="s">
        <v>3720</v>
      </c>
      <c r="F594" s="3" t="s">
        <v>1875</v>
      </c>
      <c r="G594" s="3" t="s">
        <v>3719</v>
      </c>
    </row>
    <row r="595" spans="1:7" ht="45" customHeight="1" x14ac:dyDescent="0.25">
      <c r="A595" s="3" t="s">
        <v>2540</v>
      </c>
      <c r="B595" s="3" t="s">
        <v>13895</v>
      </c>
      <c r="C595" s="3" t="s">
        <v>3719</v>
      </c>
      <c r="D595" s="3" t="s">
        <v>3720</v>
      </c>
      <c r="E595" s="3" t="s">
        <v>3720</v>
      </c>
      <c r="F595" s="3" t="s">
        <v>1875</v>
      </c>
      <c r="G595" s="3" t="s">
        <v>3719</v>
      </c>
    </row>
    <row r="596" spans="1:7" ht="45" customHeight="1" x14ac:dyDescent="0.25">
      <c r="A596" s="3" t="s">
        <v>2543</v>
      </c>
      <c r="B596" s="3" t="s">
        <v>13896</v>
      </c>
      <c r="C596" s="3" t="s">
        <v>3719</v>
      </c>
      <c r="D596" s="3" t="s">
        <v>3720</v>
      </c>
      <c r="E596" s="3" t="s">
        <v>3720</v>
      </c>
      <c r="F596" s="3" t="s">
        <v>1875</v>
      </c>
      <c r="G596" s="3" t="s">
        <v>3719</v>
      </c>
    </row>
    <row r="597" spans="1:7" ht="45" customHeight="1" x14ac:dyDescent="0.25">
      <c r="A597" s="3" t="s">
        <v>2546</v>
      </c>
      <c r="B597" s="3" t="s">
        <v>13897</v>
      </c>
      <c r="C597" s="3" t="s">
        <v>3719</v>
      </c>
      <c r="D597" s="3" t="s">
        <v>3720</v>
      </c>
      <c r="E597" s="3" t="s">
        <v>3720</v>
      </c>
      <c r="F597" s="3" t="s">
        <v>1875</v>
      </c>
      <c r="G597" s="3" t="s">
        <v>3719</v>
      </c>
    </row>
    <row r="598" spans="1:7" ht="45" customHeight="1" x14ac:dyDescent="0.25">
      <c r="A598" s="3" t="s">
        <v>2549</v>
      </c>
      <c r="B598" s="3" t="s">
        <v>13898</v>
      </c>
      <c r="C598" s="3" t="s">
        <v>3719</v>
      </c>
      <c r="D598" s="3" t="s">
        <v>3720</v>
      </c>
      <c r="E598" s="3" t="s">
        <v>3720</v>
      </c>
      <c r="F598" s="3" t="s">
        <v>1875</v>
      </c>
      <c r="G598" s="3" t="s">
        <v>3719</v>
      </c>
    </row>
    <row r="599" spans="1:7" ht="45" customHeight="1" x14ac:dyDescent="0.25">
      <c r="A599" s="3" t="s">
        <v>2551</v>
      </c>
      <c r="B599" s="3" t="s">
        <v>13899</v>
      </c>
      <c r="C599" s="3" t="s">
        <v>3719</v>
      </c>
      <c r="D599" s="3" t="s">
        <v>3720</v>
      </c>
      <c r="E599" s="3" t="s">
        <v>3720</v>
      </c>
      <c r="F599" s="3" t="s">
        <v>1875</v>
      </c>
      <c r="G599" s="3" t="s">
        <v>3719</v>
      </c>
    </row>
    <row r="600" spans="1:7" ht="45" customHeight="1" x14ac:dyDescent="0.25">
      <c r="A600" s="3" t="s">
        <v>2554</v>
      </c>
      <c r="B600" s="3" t="s">
        <v>13900</v>
      </c>
      <c r="C600" s="3" t="s">
        <v>3719</v>
      </c>
      <c r="D600" s="3" t="s">
        <v>3720</v>
      </c>
      <c r="E600" s="3" t="s">
        <v>3720</v>
      </c>
      <c r="F600" s="3" t="s">
        <v>1875</v>
      </c>
      <c r="G600" s="3" t="s">
        <v>3719</v>
      </c>
    </row>
    <row r="601" spans="1:7" ht="45" customHeight="1" x14ac:dyDescent="0.25">
      <c r="A601" s="3" t="s">
        <v>2557</v>
      </c>
      <c r="B601" s="3" t="s">
        <v>13901</v>
      </c>
      <c r="C601" s="3" t="s">
        <v>3719</v>
      </c>
      <c r="D601" s="3" t="s">
        <v>3720</v>
      </c>
      <c r="E601" s="3" t="s">
        <v>3720</v>
      </c>
      <c r="F601" s="3" t="s">
        <v>1875</v>
      </c>
      <c r="G601" s="3" t="s">
        <v>3719</v>
      </c>
    </row>
    <row r="602" spans="1:7" ht="45" customHeight="1" x14ac:dyDescent="0.25">
      <c r="A602" s="3" t="s">
        <v>2560</v>
      </c>
      <c r="B602" s="3" t="s">
        <v>13902</v>
      </c>
      <c r="C602" s="3" t="s">
        <v>3719</v>
      </c>
      <c r="D602" s="3" t="s">
        <v>3720</v>
      </c>
      <c r="E602" s="3" t="s">
        <v>3720</v>
      </c>
      <c r="F602" s="3" t="s">
        <v>1875</v>
      </c>
      <c r="G602" s="3" t="s">
        <v>3719</v>
      </c>
    </row>
    <row r="603" spans="1:7" ht="45" customHeight="1" x14ac:dyDescent="0.25">
      <c r="A603" s="3" t="s">
        <v>2563</v>
      </c>
      <c r="B603" s="3" t="s">
        <v>13903</v>
      </c>
      <c r="C603" s="3" t="s">
        <v>3719</v>
      </c>
      <c r="D603" s="3" t="s">
        <v>3720</v>
      </c>
      <c r="E603" s="3" t="s">
        <v>3720</v>
      </c>
      <c r="F603" s="3" t="s">
        <v>1875</v>
      </c>
      <c r="G603" s="3" t="s">
        <v>3719</v>
      </c>
    </row>
    <row r="604" spans="1:7" ht="45" customHeight="1" x14ac:dyDescent="0.25">
      <c r="A604" s="3" t="s">
        <v>2566</v>
      </c>
      <c r="B604" s="3" t="s">
        <v>13904</v>
      </c>
      <c r="C604" s="3" t="s">
        <v>3719</v>
      </c>
      <c r="D604" s="3" t="s">
        <v>3720</v>
      </c>
      <c r="E604" s="3" t="s">
        <v>3720</v>
      </c>
      <c r="F604" s="3" t="s">
        <v>1875</v>
      </c>
      <c r="G604" s="3" t="s">
        <v>3719</v>
      </c>
    </row>
    <row r="605" spans="1:7" ht="45" customHeight="1" x14ac:dyDescent="0.25">
      <c r="A605" s="3" t="s">
        <v>2569</v>
      </c>
      <c r="B605" s="3" t="s">
        <v>13905</v>
      </c>
      <c r="C605" s="3" t="s">
        <v>3719</v>
      </c>
      <c r="D605" s="3" t="s">
        <v>3720</v>
      </c>
      <c r="E605" s="3" t="s">
        <v>3720</v>
      </c>
      <c r="F605" s="3" t="s">
        <v>1875</v>
      </c>
      <c r="G605" s="3" t="s">
        <v>3719</v>
      </c>
    </row>
    <row r="606" spans="1:7" ht="45" customHeight="1" x14ac:dyDescent="0.25">
      <c r="A606" s="3" t="s">
        <v>2572</v>
      </c>
      <c r="B606" s="3" t="s">
        <v>13906</v>
      </c>
      <c r="C606" s="3" t="s">
        <v>3719</v>
      </c>
      <c r="D606" s="3" t="s">
        <v>3720</v>
      </c>
      <c r="E606" s="3" t="s">
        <v>3720</v>
      </c>
      <c r="F606" s="3" t="s">
        <v>1875</v>
      </c>
      <c r="G606" s="3" t="s">
        <v>3719</v>
      </c>
    </row>
    <row r="607" spans="1:7" ht="45" customHeight="1" x14ac:dyDescent="0.25">
      <c r="A607" s="3" t="s">
        <v>2575</v>
      </c>
      <c r="B607" s="3" t="s">
        <v>13907</v>
      </c>
      <c r="C607" s="3" t="s">
        <v>3719</v>
      </c>
      <c r="D607" s="3" t="s">
        <v>3720</v>
      </c>
      <c r="E607" s="3" t="s">
        <v>3720</v>
      </c>
      <c r="F607" s="3" t="s">
        <v>1875</v>
      </c>
      <c r="G607" s="3" t="s">
        <v>3719</v>
      </c>
    </row>
    <row r="608" spans="1:7" ht="45" customHeight="1" x14ac:dyDescent="0.25">
      <c r="A608" s="3" t="s">
        <v>2577</v>
      </c>
      <c r="B608" s="3" t="s">
        <v>13908</v>
      </c>
      <c r="C608" s="3" t="s">
        <v>3719</v>
      </c>
      <c r="D608" s="3" t="s">
        <v>3720</v>
      </c>
      <c r="E608" s="3" t="s">
        <v>3720</v>
      </c>
      <c r="F608" s="3" t="s">
        <v>1875</v>
      </c>
      <c r="G608" s="3" t="s">
        <v>3719</v>
      </c>
    </row>
    <row r="609" spans="1:7" ht="45" customHeight="1" x14ac:dyDescent="0.25">
      <c r="A609" s="3" t="s">
        <v>2580</v>
      </c>
      <c r="B609" s="3" t="s">
        <v>13909</v>
      </c>
      <c r="C609" s="3" t="s">
        <v>3719</v>
      </c>
      <c r="D609" s="3" t="s">
        <v>3720</v>
      </c>
      <c r="E609" s="3" t="s">
        <v>3720</v>
      </c>
      <c r="F609" s="3" t="s">
        <v>1875</v>
      </c>
      <c r="G609" s="3" t="s">
        <v>3719</v>
      </c>
    </row>
    <row r="610" spans="1:7" ht="45" customHeight="1" x14ac:dyDescent="0.25">
      <c r="A610" s="3" t="s">
        <v>2583</v>
      </c>
      <c r="B610" s="3" t="s">
        <v>13910</v>
      </c>
      <c r="C610" s="3" t="s">
        <v>3719</v>
      </c>
      <c r="D610" s="3" t="s">
        <v>3720</v>
      </c>
      <c r="E610" s="3" t="s">
        <v>3720</v>
      </c>
      <c r="F610" s="3" t="s">
        <v>1875</v>
      </c>
      <c r="G610" s="3" t="s">
        <v>3719</v>
      </c>
    </row>
    <row r="611" spans="1:7" ht="45" customHeight="1" x14ac:dyDescent="0.25">
      <c r="A611" s="3" t="s">
        <v>2586</v>
      </c>
      <c r="B611" s="3" t="s">
        <v>13911</v>
      </c>
      <c r="C611" s="3" t="s">
        <v>3719</v>
      </c>
      <c r="D611" s="3" t="s">
        <v>3720</v>
      </c>
      <c r="E611" s="3" t="s">
        <v>3720</v>
      </c>
      <c r="F611" s="3" t="s">
        <v>1875</v>
      </c>
      <c r="G611" s="3" t="s">
        <v>3719</v>
      </c>
    </row>
    <row r="612" spans="1:7" ht="45" customHeight="1" x14ac:dyDescent="0.25">
      <c r="A612" s="3" t="s">
        <v>2589</v>
      </c>
      <c r="B612" s="3" t="s">
        <v>13912</v>
      </c>
      <c r="C612" s="3" t="s">
        <v>3719</v>
      </c>
      <c r="D612" s="3" t="s">
        <v>3720</v>
      </c>
      <c r="E612" s="3" t="s">
        <v>3720</v>
      </c>
      <c r="F612" s="3" t="s">
        <v>1875</v>
      </c>
      <c r="G612" s="3" t="s">
        <v>3719</v>
      </c>
    </row>
    <row r="613" spans="1:7" ht="45" customHeight="1" x14ac:dyDescent="0.25">
      <c r="A613" s="3" t="s">
        <v>2592</v>
      </c>
      <c r="B613" s="3" t="s">
        <v>13913</v>
      </c>
      <c r="C613" s="3" t="s">
        <v>3719</v>
      </c>
      <c r="D613" s="3" t="s">
        <v>3720</v>
      </c>
      <c r="E613" s="3" t="s">
        <v>3720</v>
      </c>
      <c r="F613" s="3" t="s">
        <v>1875</v>
      </c>
      <c r="G613" s="3" t="s">
        <v>3719</v>
      </c>
    </row>
    <row r="614" spans="1:7" ht="45" customHeight="1" x14ac:dyDescent="0.25">
      <c r="A614" s="3" t="s">
        <v>2595</v>
      </c>
      <c r="B614" s="3" t="s">
        <v>13914</v>
      </c>
      <c r="C614" s="3" t="s">
        <v>3719</v>
      </c>
      <c r="D614" s="3" t="s">
        <v>3720</v>
      </c>
      <c r="E614" s="3" t="s">
        <v>3720</v>
      </c>
      <c r="F614" s="3" t="s">
        <v>1875</v>
      </c>
      <c r="G614" s="3" t="s">
        <v>3719</v>
      </c>
    </row>
    <row r="615" spans="1:7" ht="45" customHeight="1" x14ac:dyDescent="0.25">
      <c r="A615" s="3" t="s">
        <v>2598</v>
      </c>
      <c r="B615" s="3" t="s">
        <v>13915</v>
      </c>
      <c r="C615" s="3" t="s">
        <v>3719</v>
      </c>
      <c r="D615" s="3" t="s">
        <v>3720</v>
      </c>
      <c r="E615" s="3" t="s">
        <v>3720</v>
      </c>
      <c r="F615" s="3" t="s">
        <v>1875</v>
      </c>
      <c r="G615" s="3" t="s">
        <v>3719</v>
      </c>
    </row>
    <row r="616" spans="1:7" ht="45" customHeight="1" x14ac:dyDescent="0.25">
      <c r="A616" s="3" t="s">
        <v>2601</v>
      </c>
      <c r="B616" s="3" t="s">
        <v>13916</v>
      </c>
      <c r="C616" s="3" t="s">
        <v>3719</v>
      </c>
      <c r="D616" s="3" t="s">
        <v>3720</v>
      </c>
      <c r="E616" s="3" t="s">
        <v>3720</v>
      </c>
      <c r="F616" s="3" t="s">
        <v>1875</v>
      </c>
      <c r="G616" s="3" t="s">
        <v>3719</v>
      </c>
    </row>
    <row r="617" spans="1:7" ht="45" customHeight="1" x14ac:dyDescent="0.25">
      <c r="A617" s="3" t="s">
        <v>2603</v>
      </c>
      <c r="B617" s="3" t="s">
        <v>13917</v>
      </c>
      <c r="C617" s="3" t="s">
        <v>3719</v>
      </c>
      <c r="D617" s="3" t="s">
        <v>3720</v>
      </c>
      <c r="E617" s="3" t="s">
        <v>3720</v>
      </c>
      <c r="F617" s="3" t="s">
        <v>1875</v>
      </c>
      <c r="G617" s="3" t="s">
        <v>3719</v>
      </c>
    </row>
    <row r="618" spans="1:7" ht="45" customHeight="1" x14ac:dyDescent="0.25">
      <c r="A618" s="3" t="s">
        <v>2606</v>
      </c>
      <c r="B618" s="3" t="s">
        <v>13918</v>
      </c>
      <c r="C618" s="3" t="s">
        <v>3719</v>
      </c>
      <c r="D618" s="3" t="s">
        <v>3720</v>
      </c>
      <c r="E618" s="3" t="s">
        <v>3720</v>
      </c>
      <c r="F618" s="3" t="s">
        <v>1875</v>
      </c>
      <c r="G618" s="3" t="s">
        <v>3719</v>
      </c>
    </row>
    <row r="619" spans="1:7" ht="45" customHeight="1" x14ac:dyDescent="0.25">
      <c r="A619" s="3" t="s">
        <v>2609</v>
      </c>
      <c r="B619" s="3" t="s">
        <v>13919</v>
      </c>
      <c r="C619" s="3" t="s">
        <v>3719</v>
      </c>
      <c r="D619" s="3" t="s">
        <v>3720</v>
      </c>
      <c r="E619" s="3" t="s">
        <v>3720</v>
      </c>
      <c r="F619" s="3" t="s">
        <v>1875</v>
      </c>
      <c r="G619" s="3" t="s">
        <v>3719</v>
      </c>
    </row>
    <row r="620" spans="1:7" ht="45" customHeight="1" x14ac:dyDescent="0.25">
      <c r="A620" s="3" t="s">
        <v>2611</v>
      </c>
      <c r="B620" s="3" t="s">
        <v>13920</v>
      </c>
      <c r="C620" s="3" t="s">
        <v>3719</v>
      </c>
      <c r="D620" s="3" t="s">
        <v>3720</v>
      </c>
      <c r="E620" s="3" t="s">
        <v>3720</v>
      </c>
      <c r="F620" s="3" t="s">
        <v>1875</v>
      </c>
      <c r="G620" s="3" t="s">
        <v>3719</v>
      </c>
    </row>
    <row r="621" spans="1:7" ht="45" customHeight="1" x14ac:dyDescent="0.25">
      <c r="A621" s="3" t="s">
        <v>2614</v>
      </c>
      <c r="B621" s="3" t="s">
        <v>13921</v>
      </c>
      <c r="C621" s="3" t="s">
        <v>3719</v>
      </c>
      <c r="D621" s="3" t="s">
        <v>3720</v>
      </c>
      <c r="E621" s="3" t="s">
        <v>3720</v>
      </c>
      <c r="F621" s="3" t="s">
        <v>1875</v>
      </c>
      <c r="G621" s="3" t="s">
        <v>3719</v>
      </c>
    </row>
    <row r="622" spans="1:7" ht="45" customHeight="1" x14ac:dyDescent="0.25">
      <c r="A622" s="3" t="s">
        <v>2616</v>
      </c>
      <c r="B622" s="3" t="s">
        <v>13922</v>
      </c>
      <c r="C622" s="3" t="s">
        <v>3719</v>
      </c>
      <c r="D622" s="3" t="s">
        <v>3720</v>
      </c>
      <c r="E622" s="3" t="s">
        <v>3720</v>
      </c>
      <c r="F622" s="3" t="s">
        <v>1875</v>
      </c>
      <c r="G622" s="3" t="s">
        <v>3719</v>
      </c>
    </row>
    <row r="623" spans="1:7" ht="45" customHeight="1" x14ac:dyDescent="0.25">
      <c r="A623" s="3" t="s">
        <v>2618</v>
      </c>
      <c r="B623" s="3" t="s">
        <v>13923</v>
      </c>
      <c r="C623" s="3" t="s">
        <v>3719</v>
      </c>
      <c r="D623" s="3" t="s">
        <v>3720</v>
      </c>
      <c r="E623" s="3" t="s">
        <v>3720</v>
      </c>
      <c r="F623" s="3" t="s">
        <v>1875</v>
      </c>
      <c r="G623" s="3" t="s">
        <v>3719</v>
      </c>
    </row>
    <row r="624" spans="1:7" ht="45" customHeight="1" x14ac:dyDescent="0.25">
      <c r="A624" s="3" t="s">
        <v>2621</v>
      </c>
      <c r="B624" s="3" t="s">
        <v>13924</v>
      </c>
      <c r="C624" s="3" t="s">
        <v>3719</v>
      </c>
      <c r="D624" s="3" t="s">
        <v>3720</v>
      </c>
      <c r="E624" s="3" t="s">
        <v>3720</v>
      </c>
      <c r="F624" s="3" t="s">
        <v>1875</v>
      </c>
      <c r="G624" s="3" t="s">
        <v>3719</v>
      </c>
    </row>
    <row r="625" spans="1:7" ht="45" customHeight="1" x14ac:dyDescent="0.25">
      <c r="A625" s="3" t="s">
        <v>2623</v>
      </c>
      <c r="B625" s="3" t="s">
        <v>13925</v>
      </c>
      <c r="C625" s="3" t="s">
        <v>3719</v>
      </c>
      <c r="D625" s="3" t="s">
        <v>3720</v>
      </c>
      <c r="E625" s="3" t="s">
        <v>3720</v>
      </c>
      <c r="F625" s="3" t="s">
        <v>1875</v>
      </c>
      <c r="G625" s="3" t="s">
        <v>3719</v>
      </c>
    </row>
    <row r="626" spans="1:7" ht="45" customHeight="1" x14ac:dyDescent="0.25">
      <c r="A626" s="3" t="s">
        <v>2625</v>
      </c>
      <c r="B626" s="3" t="s">
        <v>13926</v>
      </c>
      <c r="C626" s="3" t="s">
        <v>3719</v>
      </c>
      <c r="D626" s="3" t="s">
        <v>3720</v>
      </c>
      <c r="E626" s="3" t="s">
        <v>3720</v>
      </c>
      <c r="F626" s="3" t="s">
        <v>1875</v>
      </c>
      <c r="G626" s="3" t="s">
        <v>3719</v>
      </c>
    </row>
    <row r="627" spans="1:7" ht="45" customHeight="1" x14ac:dyDescent="0.25">
      <c r="A627" s="3" t="s">
        <v>2628</v>
      </c>
      <c r="B627" s="3" t="s">
        <v>13927</v>
      </c>
      <c r="C627" s="3" t="s">
        <v>3719</v>
      </c>
      <c r="D627" s="3" t="s">
        <v>3720</v>
      </c>
      <c r="E627" s="3" t="s">
        <v>3720</v>
      </c>
      <c r="F627" s="3" t="s">
        <v>1875</v>
      </c>
      <c r="G627" s="3" t="s">
        <v>3719</v>
      </c>
    </row>
    <row r="628" spans="1:7" ht="45" customHeight="1" x14ac:dyDescent="0.25">
      <c r="A628" s="3" t="s">
        <v>2630</v>
      </c>
      <c r="B628" s="3" t="s">
        <v>13928</v>
      </c>
      <c r="C628" s="3" t="s">
        <v>3719</v>
      </c>
      <c r="D628" s="3" t="s">
        <v>3720</v>
      </c>
      <c r="E628" s="3" t="s">
        <v>3720</v>
      </c>
      <c r="F628" s="3" t="s">
        <v>1875</v>
      </c>
      <c r="G628" s="3" t="s">
        <v>3719</v>
      </c>
    </row>
    <row r="629" spans="1:7" ht="45" customHeight="1" x14ac:dyDescent="0.25">
      <c r="A629" s="3" t="s">
        <v>2632</v>
      </c>
      <c r="B629" s="3" t="s">
        <v>13929</v>
      </c>
      <c r="C629" s="3" t="s">
        <v>3719</v>
      </c>
      <c r="D629" s="3" t="s">
        <v>3720</v>
      </c>
      <c r="E629" s="3" t="s">
        <v>3720</v>
      </c>
      <c r="F629" s="3" t="s">
        <v>1875</v>
      </c>
      <c r="G629" s="3" t="s">
        <v>3719</v>
      </c>
    </row>
    <row r="630" spans="1:7" ht="45" customHeight="1" x14ac:dyDescent="0.25">
      <c r="A630" s="3" t="s">
        <v>2634</v>
      </c>
      <c r="B630" s="3" t="s">
        <v>13930</v>
      </c>
      <c r="C630" s="3" t="s">
        <v>3719</v>
      </c>
      <c r="D630" s="3" t="s">
        <v>3720</v>
      </c>
      <c r="E630" s="3" t="s">
        <v>3720</v>
      </c>
      <c r="F630" s="3" t="s">
        <v>1875</v>
      </c>
      <c r="G630" s="3" t="s">
        <v>3719</v>
      </c>
    </row>
    <row r="631" spans="1:7" ht="45" customHeight="1" x14ac:dyDescent="0.25">
      <c r="A631" s="3" t="s">
        <v>2637</v>
      </c>
      <c r="B631" s="3" t="s">
        <v>13931</v>
      </c>
      <c r="C631" s="3" t="s">
        <v>3719</v>
      </c>
      <c r="D631" s="3" t="s">
        <v>3720</v>
      </c>
      <c r="E631" s="3" t="s">
        <v>3720</v>
      </c>
      <c r="F631" s="3" t="s">
        <v>1875</v>
      </c>
      <c r="G631" s="3" t="s">
        <v>3719</v>
      </c>
    </row>
    <row r="632" spans="1:7" ht="45" customHeight="1" x14ac:dyDescent="0.25">
      <c r="A632" s="3" t="s">
        <v>2639</v>
      </c>
      <c r="B632" s="3" t="s">
        <v>13932</v>
      </c>
      <c r="C632" s="3" t="s">
        <v>3719</v>
      </c>
      <c r="D632" s="3" t="s">
        <v>3720</v>
      </c>
      <c r="E632" s="3" t="s">
        <v>3720</v>
      </c>
      <c r="F632" s="3" t="s">
        <v>1875</v>
      </c>
      <c r="G632" s="3" t="s">
        <v>3719</v>
      </c>
    </row>
    <row r="633" spans="1:7" ht="45" customHeight="1" x14ac:dyDescent="0.25">
      <c r="A633" s="3" t="s">
        <v>2641</v>
      </c>
      <c r="B633" s="3" t="s">
        <v>13933</v>
      </c>
      <c r="C633" s="3" t="s">
        <v>3719</v>
      </c>
      <c r="D633" s="3" t="s">
        <v>3720</v>
      </c>
      <c r="E633" s="3" t="s">
        <v>3720</v>
      </c>
      <c r="F633" s="3" t="s">
        <v>1875</v>
      </c>
      <c r="G633" s="3" t="s">
        <v>3719</v>
      </c>
    </row>
    <row r="634" spans="1:7" ht="45" customHeight="1" x14ac:dyDescent="0.25">
      <c r="A634" s="3" t="s">
        <v>2644</v>
      </c>
      <c r="B634" s="3" t="s">
        <v>13934</v>
      </c>
      <c r="C634" s="3" t="s">
        <v>3719</v>
      </c>
      <c r="D634" s="3" t="s">
        <v>3720</v>
      </c>
      <c r="E634" s="3" t="s">
        <v>3720</v>
      </c>
      <c r="F634" s="3" t="s">
        <v>1875</v>
      </c>
      <c r="G634" s="3" t="s">
        <v>3719</v>
      </c>
    </row>
    <row r="635" spans="1:7" ht="45" customHeight="1" x14ac:dyDescent="0.25">
      <c r="A635" s="3" t="s">
        <v>2646</v>
      </c>
      <c r="B635" s="3" t="s">
        <v>13935</v>
      </c>
      <c r="C635" s="3" t="s">
        <v>3719</v>
      </c>
      <c r="D635" s="3" t="s">
        <v>3720</v>
      </c>
      <c r="E635" s="3" t="s">
        <v>3720</v>
      </c>
      <c r="F635" s="3" t="s">
        <v>1875</v>
      </c>
      <c r="G635" s="3" t="s">
        <v>3719</v>
      </c>
    </row>
    <row r="636" spans="1:7" ht="45" customHeight="1" x14ac:dyDescent="0.25">
      <c r="A636" s="3" t="s">
        <v>2648</v>
      </c>
      <c r="B636" s="3" t="s">
        <v>13936</v>
      </c>
      <c r="C636" s="3" t="s">
        <v>3719</v>
      </c>
      <c r="D636" s="3" t="s">
        <v>3720</v>
      </c>
      <c r="E636" s="3" t="s">
        <v>3720</v>
      </c>
      <c r="F636" s="3" t="s">
        <v>1875</v>
      </c>
      <c r="G636" s="3" t="s">
        <v>3719</v>
      </c>
    </row>
    <row r="637" spans="1:7" ht="45" customHeight="1" x14ac:dyDescent="0.25">
      <c r="A637" s="3" t="s">
        <v>2651</v>
      </c>
      <c r="B637" s="3" t="s">
        <v>13937</v>
      </c>
      <c r="C637" s="3" t="s">
        <v>3719</v>
      </c>
      <c r="D637" s="3" t="s">
        <v>3720</v>
      </c>
      <c r="E637" s="3" t="s">
        <v>3720</v>
      </c>
      <c r="F637" s="3" t="s">
        <v>1875</v>
      </c>
      <c r="G637" s="3" t="s">
        <v>3719</v>
      </c>
    </row>
    <row r="638" spans="1:7" ht="45" customHeight="1" x14ac:dyDescent="0.25">
      <c r="A638" s="3" t="s">
        <v>2654</v>
      </c>
      <c r="B638" s="3" t="s">
        <v>13938</v>
      </c>
      <c r="C638" s="3" t="s">
        <v>3719</v>
      </c>
      <c r="D638" s="3" t="s">
        <v>3720</v>
      </c>
      <c r="E638" s="3" t="s">
        <v>3720</v>
      </c>
      <c r="F638" s="3" t="s">
        <v>1875</v>
      </c>
      <c r="G638" s="3" t="s">
        <v>3719</v>
      </c>
    </row>
    <row r="639" spans="1:7" ht="45" customHeight="1" x14ac:dyDescent="0.25">
      <c r="A639" s="3" t="s">
        <v>2656</v>
      </c>
      <c r="B639" s="3" t="s">
        <v>13939</v>
      </c>
      <c r="C639" s="3" t="s">
        <v>3719</v>
      </c>
      <c r="D639" s="3" t="s">
        <v>3720</v>
      </c>
      <c r="E639" s="3" t="s">
        <v>3720</v>
      </c>
      <c r="F639" s="3" t="s">
        <v>1875</v>
      </c>
      <c r="G639" s="3" t="s">
        <v>3719</v>
      </c>
    </row>
    <row r="640" spans="1:7" ht="45" customHeight="1" x14ac:dyDescent="0.25">
      <c r="A640" s="3" t="s">
        <v>2659</v>
      </c>
      <c r="B640" s="3" t="s">
        <v>13940</v>
      </c>
      <c r="C640" s="3" t="s">
        <v>3719</v>
      </c>
      <c r="D640" s="3" t="s">
        <v>3720</v>
      </c>
      <c r="E640" s="3" t="s">
        <v>3720</v>
      </c>
      <c r="F640" s="3" t="s">
        <v>1875</v>
      </c>
      <c r="G640" s="3" t="s">
        <v>3719</v>
      </c>
    </row>
    <row r="641" spans="1:7" ht="45" customHeight="1" x14ac:dyDescent="0.25">
      <c r="A641" s="3" t="s">
        <v>2662</v>
      </c>
      <c r="B641" s="3" t="s">
        <v>13941</v>
      </c>
      <c r="C641" s="3" t="s">
        <v>3719</v>
      </c>
      <c r="D641" s="3" t="s">
        <v>3720</v>
      </c>
      <c r="E641" s="3" t="s">
        <v>3720</v>
      </c>
      <c r="F641" s="3" t="s">
        <v>1875</v>
      </c>
      <c r="G641" s="3" t="s">
        <v>3719</v>
      </c>
    </row>
    <row r="642" spans="1:7" ht="45" customHeight="1" x14ac:dyDescent="0.25">
      <c r="A642" s="3" t="s">
        <v>2665</v>
      </c>
      <c r="B642" s="3" t="s">
        <v>13942</v>
      </c>
      <c r="C642" s="3" t="s">
        <v>3719</v>
      </c>
      <c r="D642" s="3" t="s">
        <v>3720</v>
      </c>
      <c r="E642" s="3" t="s">
        <v>3720</v>
      </c>
      <c r="F642" s="3" t="s">
        <v>1875</v>
      </c>
      <c r="G642" s="3" t="s">
        <v>3719</v>
      </c>
    </row>
    <row r="643" spans="1:7" ht="45" customHeight="1" x14ac:dyDescent="0.25">
      <c r="A643" s="3" t="s">
        <v>2668</v>
      </c>
      <c r="B643" s="3" t="s">
        <v>13943</v>
      </c>
      <c r="C643" s="3" t="s">
        <v>3719</v>
      </c>
      <c r="D643" s="3" t="s">
        <v>3720</v>
      </c>
      <c r="E643" s="3" t="s">
        <v>3720</v>
      </c>
      <c r="F643" s="3" t="s">
        <v>1875</v>
      </c>
      <c r="G643" s="3" t="s">
        <v>3719</v>
      </c>
    </row>
    <row r="644" spans="1:7" ht="45" customHeight="1" x14ac:dyDescent="0.25">
      <c r="A644" s="3" t="s">
        <v>2671</v>
      </c>
      <c r="B644" s="3" t="s">
        <v>13944</v>
      </c>
      <c r="C644" s="3" t="s">
        <v>3719</v>
      </c>
      <c r="D644" s="3" t="s">
        <v>3720</v>
      </c>
      <c r="E644" s="3" t="s">
        <v>3720</v>
      </c>
      <c r="F644" s="3" t="s">
        <v>1875</v>
      </c>
      <c r="G644" s="3" t="s">
        <v>3719</v>
      </c>
    </row>
    <row r="645" spans="1:7" ht="45" customHeight="1" x14ac:dyDescent="0.25">
      <c r="A645" s="3" t="s">
        <v>2674</v>
      </c>
      <c r="B645" s="3" t="s">
        <v>13945</v>
      </c>
      <c r="C645" s="3" t="s">
        <v>3719</v>
      </c>
      <c r="D645" s="3" t="s">
        <v>3720</v>
      </c>
      <c r="E645" s="3" t="s">
        <v>3720</v>
      </c>
      <c r="F645" s="3" t="s">
        <v>1875</v>
      </c>
      <c r="G645" s="3" t="s">
        <v>3719</v>
      </c>
    </row>
    <row r="646" spans="1:7" ht="45" customHeight="1" x14ac:dyDescent="0.25">
      <c r="A646" s="3" t="s">
        <v>2677</v>
      </c>
      <c r="B646" s="3" t="s">
        <v>13946</v>
      </c>
      <c r="C646" s="3" t="s">
        <v>3719</v>
      </c>
      <c r="D646" s="3" t="s">
        <v>3720</v>
      </c>
      <c r="E646" s="3" t="s">
        <v>3720</v>
      </c>
      <c r="F646" s="3" t="s">
        <v>1875</v>
      </c>
      <c r="G646" s="3" t="s">
        <v>3719</v>
      </c>
    </row>
    <row r="647" spans="1:7" ht="45" customHeight="1" x14ac:dyDescent="0.25">
      <c r="A647" s="3" t="s">
        <v>2680</v>
      </c>
      <c r="B647" s="3" t="s">
        <v>13947</v>
      </c>
      <c r="C647" s="3" t="s">
        <v>3719</v>
      </c>
      <c r="D647" s="3" t="s">
        <v>3720</v>
      </c>
      <c r="E647" s="3" t="s">
        <v>3720</v>
      </c>
      <c r="F647" s="3" t="s">
        <v>1875</v>
      </c>
      <c r="G647" s="3" t="s">
        <v>3719</v>
      </c>
    </row>
    <row r="648" spans="1:7" ht="45" customHeight="1" x14ac:dyDescent="0.25">
      <c r="A648" s="3" t="s">
        <v>2683</v>
      </c>
      <c r="B648" s="3" t="s">
        <v>13948</v>
      </c>
      <c r="C648" s="3" t="s">
        <v>3719</v>
      </c>
      <c r="D648" s="3" t="s">
        <v>3720</v>
      </c>
      <c r="E648" s="3" t="s">
        <v>3720</v>
      </c>
      <c r="F648" s="3" t="s">
        <v>1875</v>
      </c>
      <c r="G648" s="3" t="s">
        <v>3719</v>
      </c>
    </row>
    <row r="649" spans="1:7" ht="45" customHeight="1" x14ac:dyDescent="0.25">
      <c r="A649" s="3" t="s">
        <v>2687</v>
      </c>
      <c r="B649" s="3" t="s">
        <v>13949</v>
      </c>
      <c r="C649" s="3" t="s">
        <v>3719</v>
      </c>
      <c r="D649" s="3" t="s">
        <v>3720</v>
      </c>
      <c r="E649" s="3" t="s">
        <v>3720</v>
      </c>
      <c r="F649" s="3" t="s">
        <v>1875</v>
      </c>
      <c r="G649" s="3" t="s">
        <v>3719</v>
      </c>
    </row>
    <row r="650" spans="1:7" ht="45" customHeight="1" x14ac:dyDescent="0.25">
      <c r="A650" s="3" t="s">
        <v>2690</v>
      </c>
      <c r="B650" s="3" t="s">
        <v>13950</v>
      </c>
      <c r="C650" s="3" t="s">
        <v>3719</v>
      </c>
      <c r="D650" s="3" t="s">
        <v>3720</v>
      </c>
      <c r="E650" s="3" t="s">
        <v>3720</v>
      </c>
      <c r="F650" s="3" t="s">
        <v>1875</v>
      </c>
      <c r="G650" s="3" t="s">
        <v>3719</v>
      </c>
    </row>
    <row r="651" spans="1:7" ht="45" customHeight="1" x14ac:dyDescent="0.25">
      <c r="A651" s="3" t="s">
        <v>2693</v>
      </c>
      <c r="B651" s="3" t="s">
        <v>13951</v>
      </c>
      <c r="C651" s="3" t="s">
        <v>3719</v>
      </c>
      <c r="D651" s="3" t="s">
        <v>3720</v>
      </c>
      <c r="E651" s="3" t="s">
        <v>3720</v>
      </c>
      <c r="F651" s="3" t="s">
        <v>1875</v>
      </c>
      <c r="G651" s="3" t="s">
        <v>3719</v>
      </c>
    </row>
    <row r="652" spans="1:7" ht="45" customHeight="1" x14ac:dyDescent="0.25">
      <c r="A652" s="3" t="s">
        <v>2696</v>
      </c>
      <c r="B652" s="3" t="s">
        <v>13952</v>
      </c>
      <c r="C652" s="3" t="s">
        <v>3719</v>
      </c>
      <c r="D652" s="3" t="s">
        <v>3720</v>
      </c>
      <c r="E652" s="3" t="s">
        <v>3720</v>
      </c>
      <c r="F652" s="3" t="s">
        <v>1875</v>
      </c>
      <c r="G652" s="3" t="s">
        <v>3719</v>
      </c>
    </row>
    <row r="653" spans="1:7" ht="45" customHeight="1" x14ac:dyDescent="0.25">
      <c r="A653" s="3" t="s">
        <v>2699</v>
      </c>
      <c r="B653" s="3" t="s">
        <v>13953</v>
      </c>
      <c r="C653" s="3" t="s">
        <v>3719</v>
      </c>
      <c r="D653" s="3" t="s">
        <v>3720</v>
      </c>
      <c r="E653" s="3" t="s">
        <v>3720</v>
      </c>
      <c r="F653" s="3" t="s">
        <v>1875</v>
      </c>
      <c r="G653" s="3" t="s">
        <v>3719</v>
      </c>
    </row>
    <row r="654" spans="1:7" ht="45" customHeight="1" x14ac:dyDescent="0.25">
      <c r="A654" s="3" t="s">
        <v>2702</v>
      </c>
      <c r="B654" s="3" t="s">
        <v>13954</v>
      </c>
      <c r="C654" s="3" t="s">
        <v>3719</v>
      </c>
      <c r="D654" s="3" t="s">
        <v>3720</v>
      </c>
      <c r="E654" s="3" t="s">
        <v>3720</v>
      </c>
      <c r="F654" s="3" t="s">
        <v>1875</v>
      </c>
      <c r="G654" s="3" t="s">
        <v>3719</v>
      </c>
    </row>
    <row r="655" spans="1:7" ht="45" customHeight="1" x14ac:dyDescent="0.25">
      <c r="A655" s="3" t="s">
        <v>2705</v>
      </c>
      <c r="B655" s="3" t="s">
        <v>13955</v>
      </c>
      <c r="C655" s="3" t="s">
        <v>3719</v>
      </c>
      <c r="D655" s="3" t="s">
        <v>3720</v>
      </c>
      <c r="E655" s="3" t="s">
        <v>3720</v>
      </c>
      <c r="F655" s="3" t="s">
        <v>1875</v>
      </c>
      <c r="G655" s="3" t="s">
        <v>3719</v>
      </c>
    </row>
    <row r="656" spans="1:7" ht="45" customHeight="1" x14ac:dyDescent="0.25">
      <c r="A656" s="3" t="s">
        <v>2708</v>
      </c>
      <c r="B656" s="3" t="s">
        <v>13956</v>
      </c>
      <c r="C656" s="3" t="s">
        <v>3719</v>
      </c>
      <c r="D656" s="3" t="s">
        <v>3720</v>
      </c>
      <c r="E656" s="3" t="s">
        <v>3720</v>
      </c>
      <c r="F656" s="3" t="s">
        <v>1875</v>
      </c>
      <c r="G656" s="3" t="s">
        <v>3719</v>
      </c>
    </row>
    <row r="657" spans="1:7" ht="45" customHeight="1" x14ac:dyDescent="0.25">
      <c r="A657" s="3" t="s">
        <v>2711</v>
      </c>
      <c r="B657" s="3" t="s">
        <v>13957</v>
      </c>
      <c r="C657" s="3" t="s">
        <v>3719</v>
      </c>
      <c r="D657" s="3" t="s">
        <v>3720</v>
      </c>
      <c r="E657" s="3" t="s">
        <v>3720</v>
      </c>
      <c r="F657" s="3" t="s">
        <v>1875</v>
      </c>
      <c r="G657" s="3" t="s">
        <v>3719</v>
      </c>
    </row>
    <row r="658" spans="1:7" ht="45" customHeight="1" x14ac:dyDescent="0.25">
      <c r="A658" s="3" t="s">
        <v>2715</v>
      </c>
      <c r="B658" s="3" t="s">
        <v>13958</v>
      </c>
      <c r="C658" s="3" t="s">
        <v>3719</v>
      </c>
      <c r="D658" s="3" t="s">
        <v>3720</v>
      </c>
      <c r="E658" s="3" t="s">
        <v>3720</v>
      </c>
      <c r="F658" s="3" t="s">
        <v>1875</v>
      </c>
      <c r="G658" s="3" t="s">
        <v>3719</v>
      </c>
    </row>
    <row r="659" spans="1:7" ht="45" customHeight="1" x14ac:dyDescent="0.25">
      <c r="A659" s="3" t="s">
        <v>2718</v>
      </c>
      <c r="B659" s="3" t="s">
        <v>13959</v>
      </c>
      <c r="C659" s="3" t="s">
        <v>3719</v>
      </c>
      <c r="D659" s="3" t="s">
        <v>3720</v>
      </c>
      <c r="E659" s="3" t="s">
        <v>3720</v>
      </c>
      <c r="F659" s="3" t="s">
        <v>1875</v>
      </c>
      <c r="G659" s="3" t="s">
        <v>3719</v>
      </c>
    </row>
    <row r="660" spans="1:7" ht="45" customHeight="1" x14ac:dyDescent="0.25">
      <c r="A660" s="3" t="s">
        <v>2721</v>
      </c>
      <c r="B660" s="3" t="s">
        <v>13960</v>
      </c>
      <c r="C660" s="3" t="s">
        <v>3719</v>
      </c>
      <c r="D660" s="3" t="s">
        <v>3720</v>
      </c>
      <c r="E660" s="3" t="s">
        <v>3720</v>
      </c>
      <c r="F660" s="3" t="s">
        <v>1875</v>
      </c>
      <c r="G660" s="3" t="s">
        <v>3719</v>
      </c>
    </row>
    <row r="661" spans="1:7" ht="45" customHeight="1" x14ac:dyDescent="0.25">
      <c r="A661" s="3" t="s">
        <v>2724</v>
      </c>
      <c r="B661" s="3" t="s">
        <v>13961</v>
      </c>
      <c r="C661" s="3" t="s">
        <v>3719</v>
      </c>
      <c r="D661" s="3" t="s">
        <v>3720</v>
      </c>
      <c r="E661" s="3" t="s">
        <v>3720</v>
      </c>
      <c r="F661" s="3" t="s">
        <v>1875</v>
      </c>
      <c r="G661" s="3" t="s">
        <v>3719</v>
      </c>
    </row>
    <row r="662" spans="1:7" ht="45" customHeight="1" x14ac:dyDescent="0.25">
      <c r="A662" s="3" t="s">
        <v>2727</v>
      </c>
      <c r="B662" s="3" t="s">
        <v>13962</v>
      </c>
      <c r="C662" s="3" t="s">
        <v>3719</v>
      </c>
      <c r="D662" s="3" t="s">
        <v>3720</v>
      </c>
      <c r="E662" s="3" t="s">
        <v>3720</v>
      </c>
      <c r="F662" s="3" t="s">
        <v>1875</v>
      </c>
      <c r="G662" s="3" t="s">
        <v>3719</v>
      </c>
    </row>
    <row r="663" spans="1:7" ht="45" customHeight="1" x14ac:dyDescent="0.25">
      <c r="A663" s="3" t="s">
        <v>2730</v>
      </c>
      <c r="B663" s="3" t="s">
        <v>13963</v>
      </c>
      <c r="C663" s="3" t="s">
        <v>3719</v>
      </c>
      <c r="D663" s="3" t="s">
        <v>3720</v>
      </c>
      <c r="E663" s="3" t="s">
        <v>3720</v>
      </c>
      <c r="F663" s="3" t="s">
        <v>1875</v>
      </c>
      <c r="G663" s="3" t="s">
        <v>3719</v>
      </c>
    </row>
    <row r="664" spans="1:7" ht="45" customHeight="1" x14ac:dyDescent="0.25">
      <c r="A664" s="3" t="s">
        <v>2733</v>
      </c>
      <c r="B664" s="3" t="s">
        <v>13964</v>
      </c>
      <c r="C664" s="3" t="s">
        <v>3719</v>
      </c>
      <c r="D664" s="3" t="s">
        <v>3720</v>
      </c>
      <c r="E664" s="3" t="s">
        <v>3720</v>
      </c>
      <c r="F664" s="3" t="s">
        <v>1875</v>
      </c>
      <c r="G664" s="3" t="s">
        <v>3719</v>
      </c>
    </row>
    <row r="665" spans="1:7" ht="45" customHeight="1" x14ac:dyDescent="0.25">
      <c r="A665" s="3" t="s">
        <v>2736</v>
      </c>
      <c r="B665" s="3" t="s">
        <v>13965</v>
      </c>
      <c r="C665" s="3" t="s">
        <v>3719</v>
      </c>
      <c r="D665" s="3" t="s">
        <v>3720</v>
      </c>
      <c r="E665" s="3" t="s">
        <v>3720</v>
      </c>
      <c r="F665" s="3" t="s">
        <v>1875</v>
      </c>
      <c r="G665" s="3" t="s">
        <v>3719</v>
      </c>
    </row>
    <row r="666" spans="1:7" ht="45" customHeight="1" x14ac:dyDescent="0.25">
      <c r="A666" s="3" t="s">
        <v>2738</v>
      </c>
      <c r="B666" s="3" t="s">
        <v>13966</v>
      </c>
      <c r="C666" s="3" t="s">
        <v>3719</v>
      </c>
      <c r="D666" s="3" t="s">
        <v>3720</v>
      </c>
      <c r="E666" s="3" t="s">
        <v>3720</v>
      </c>
      <c r="F666" s="3" t="s">
        <v>1875</v>
      </c>
      <c r="G666" s="3" t="s">
        <v>3719</v>
      </c>
    </row>
    <row r="667" spans="1:7" ht="45" customHeight="1" x14ac:dyDescent="0.25">
      <c r="A667" s="3" t="s">
        <v>2741</v>
      </c>
      <c r="B667" s="3" t="s">
        <v>13967</v>
      </c>
      <c r="C667" s="3" t="s">
        <v>3719</v>
      </c>
      <c r="D667" s="3" t="s">
        <v>3720</v>
      </c>
      <c r="E667" s="3" t="s">
        <v>3720</v>
      </c>
      <c r="F667" s="3" t="s">
        <v>1875</v>
      </c>
      <c r="G667" s="3" t="s">
        <v>3719</v>
      </c>
    </row>
    <row r="668" spans="1:7" ht="45" customHeight="1" x14ac:dyDescent="0.25">
      <c r="A668" s="3" t="s">
        <v>2744</v>
      </c>
      <c r="B668" s="3" t="s">
        <v>13968</v>
      </c>
      <c r="C668" s="3" t="s">
        <v>3719</v>
      </c>
      <c r="D668" s="3" t="s">
        <v>3720</v>
      </c>
      <c r="E668" s="3" t="s">
        <v>3720</v>
      </c>
      <c r="F668" s="3" t="s">
        <v>1875</v>
      </c>
      <c r="G668" s="3" t="s">
        <v>3719</v>
      </c>
    </row>
    <row r="669" spans="1:7" ht="45" customHeight="1" x14ac:dyDescent="0.25">
      <c r="A669" s="3" t="s">
        <v>2747</v>
      </c>
      <c r="B669" s="3" t="s">
        <v>13969</v>
      </c>
      <c r="C669" s="3" t="s">
        <v>3719</v>
      </c>
      <c r="D669" s="3" t="s">
        <v>3720</v>
      </c>
      <c r="E669" s="3" t="s">
        <v>3720</v>
      </c>
      <c r="F669" s="3" t="s">
        <v>1875</v>
      </c>
      <c r="G669" s="3" t="s">
        <v>3719</v>
      </c>
    </row>
    <row r="670" spans="1:7" ht="45" customHeight="1" x14ac:dyDescent="0.25">
      <c r="A670" s="3" t="s">
        <v>2750</v>
      </c>
      <c r="B670" s="3" t="s">
        <v>13970</v>
      </c>
      <c r="C670" s="3" t="s">
        <v>3719</v>
      </c>
      <c r="D670" s="3" t="s">
        <v>3720</v>
      </c>
      <c r="E670" s="3" t="s">
        <v>3720</v>
      </c>
      <c r="F670" s="3" t="s">
        <v>1875</v>
      </c>
      <c r="G670" s="3" t="s">
        <v>3719</v>
      </c>
    </row>
    <row r="671" spans="1:7" ht="45" customHeight="1" x14ac:dyDescent="0.25">
      <c r="A671" s="3" t="s">
        <v>2753</v>
      </c>
      <c r="B671" s="3" t="s">
        <v>13971</v>
      </c>
      <c r="C671" s="3" t="s">
        <v>3719</v>
      </c>
      <c r="D671" s="3" t="s">
        <v>3720</v>
      </c>
      <c r="E671" s="3" t="s">
        <v>3720</v>
      </c>
      <c r="F671" s="3" t="s">
        <v>1875</v>
      </c>
      <c r="G671" s="3" t="s">
        <v>3719</v>
      </c>
    </row>
    <row r="672" spans="1:7" ht="45" customHeight="1" x14ac:dyDescent="0.25">
      <c r="A672" s="3" t="s">
        <v>2756</v>
      </c>
      <c r="B672" s="3" t="s">
        <v>13972</v>
      </c>
      <c r="C672" s="3" t="s">
        <v>3719</v>
      </c>
      <c r="D672" s="3" t="s">
        <v>3720</v>
      </c>
      <c r="E672" s="3" t="s">
        <v>3720</v>
      </c>
      <c r="F672" s="3" t="s">
        <v>1875</v>
      </c>
      <c r="G672" s="3" t="s">
        <v>3719</v>
      </c>
    </row>
    <row r="673" spans="1:7" ht="45" customHeight="1" x14ac:dyDescent="0.25">
      <c r="A673" s="3" t="s">
        <v>2759</v>
      </c>
      <c r="B673" s="3" t="s">
        <v>13973</v>
      </c>
      <c r="C673" s="3" t="s">
        <v>3719</v>
      </c>
      <c r="D673" s="3" t="s">
        <v>3720</v>
      </c>
      <c r="E673" s="3" t="s">
        <v>3720</v>
      </c>
      <c r="F673" s="3" t="s">
        <v>1875</v>
      </c>
      <c r="G673" s="3" t="s">
        <v>3719</v>
      </c>
    </row>
    <row r="674" spans="1:7" ht="45" customHeight="1" x14ac:dyDescent="0.25">
      <c r="A674" s="3" t="s">
        <v>2762</v>
      </c>
      <c r="B674" s="3" t="s">
        <v>13974</v>
      </c>
      <c r="C674" s="3" t="s">
        <v>3719</v>
      </c>
      <c r="D674" s="3" t="s">
        <v>3720</v>
      </c>
      <c r="E674" s="3" t="s">
        <v>3720</v>
      </c>
      <c r="F674" s="3" t="s">
        <v>1875</v>
      </c>
      <c r="G674" s="3" t="s">
        <v>3719</v>
      </c>
    </row>
    <row r="675" spans="1:7" ht="45" customHeight="1" x14ac:dyDescent="0.25">
      <c r="A675" s="3" t="s">
        <v>2765</v>
      </c>
      <c r="B675" s="3" t="s">
        <v>13975</v>
      </c>
      <c r="C675" s="3" t="s">
        <v>3719</v>
      </c>
      <c r="D675" s="3" t="s">
        <v>3720</v>
      </c>
      <c r="E675" s="3" t="s">
        <v>3720</v>
      </c>
      <c r="F675" s="3" t="s">
        <v>1875</v>
      </c>
      <c r="G675" s="3" t="s">
        <v>3719</v>
      </c>
    </row>
    <row r="676" spans="1:7" ht="45" customHeight="1" x14ac:dyDescent="0.25">
      <c r="A676" s="3" t="s">
        <v>2768</v>
      </c>
      <c r="B676" s="3" t="s">
        <v>13976</v>
      </c>
      <c r="C676" s="3" t="s">
        <v>3719</v>
      </c>
      <c r="D676" s="3" t="s">
        <v>3720</v>
      </c>
      <c r="E676" s="3" t="s">
        <v>3720</v>
      </c>
      <c r="F676" s="3" t="s">
        <v>1875</v>
      </c>
      <c r="G676" s="3" t="s">
        <v>3719</v>
      </c>
    </row>
    <row r="677" spans="1:7" ht="45" customHeight="1" x14ac:dyDescent="0.25">
      <c r="A677" s="3" t="s">
        <v>2771</v>
      </c>
      <c r="B677" s="3" t="s">
        <v>13977</v>
      </c>
      <c r="C677" s="3" t="s">
        <v>3719</v>
      </c>
      <c r="D677" s="3" t="s">
        <v>3720</v>
      </c>
      <c r="E677" s="3" t="s">
        <v>3720</v>
      </c>
      <c r="F677" s="3" t="s">
        <v>1875</v>
      </c>
      <c r="G677" s="3" t="s">
        <v>3719</v>
      </c>
    </row>
    <row r="678" spans="1:7" ht="45" customHeight="1" x14ac:dyDescent="0.25">
      <c r="A678" s="3" t="s">
        <v>2774</v>
      </c>
      <c r="B678" s="3" t="s">
        <v>13978</v>
      </c>
      <c r="C678" s="3" t="s">
        <v>3719</v>
      </c>
      <c r="D678" s="3" t="s">
        <v>3720</v>
      </c>
      <c r="E678" s="3" t="s">
        <v>3720</v>
      </c>
      <c r="F678" s="3" t="s">
        <v>1875</v>
      </c>
      <c r="G678" s="3" t="s">
        <v>3719</v>
      </c>
    </row>
    <row r="679" spans="1:7" ht="45" customHeight="1" x14ac:dyDescent="0.25">
      <c r="A679" s="3" t="s">
        <v>2777</v>
      </c>
      <c r="B679" s="3" t="s">
        <v>13979</v>
      </c>
      <c r="C679" s="3" t="s">
        <v>3719</v>
      </c>
      <c r="D679" s="3" t="s">
        <v>3720</v>
      </c>
      <c r="E679" s="3" t="s">
        <v>3720</v>
      </c>
      <c r="F679" s="3" t="s">
        <v>1875</v>
      </c>
      <c r="G679" s="3" t="s">
        <v>3719</v>
      </c>
    </row>
    <row r="680" spans="1:7" ht="45" customHeight="1" x14ac:dyDescent="0.25">
      <c r="A680" s="3" t="s">
        <v>2779</v>
      </c>
      <c r="B680" s="3" t="s">
        <v>13980</v>
      </c>
      <c r="C680" s="3" t="s">
        <v>3719</v>
      </c>
      <c r="D680" s="3" t="s">
        <v>3720</v>
      </c>
      <c r="E680" s="3" t="s">
        <v>3720</v>
      </c>
      <c r="F680" s="3" t="s">
        <v>1875</v>
      </c>
      <c r="G680" s="3" t="s">
        <v>3719</v>
      </c>
    </row>
    <row r="681" spans="1:7" ht="45" customHeight="1" x14ac:dyDescent="0.25">
      <c r="A681" s="3" t="s">
        <v>2782</v>
      </c>
      <c r="B681" s="3" t="s">
        <v>13981</v>
      </c>
      <c r="C681" s="3" t="s">
        <v>3719</v>
      </c>
      <c r="D681" s="3" t="s">
        <v>3720</v>
      </c>
      <c r="E681" s="3" t="s">
        <v>3720</v>
      </c>
      <c r="F681" s="3" t="s">
        <v>1875</v>
      </c>
      <c r="G681" s="3" t="s">
        <v>3719</v>
      </c>
    </row>
    <row r="682" spans="1:7" ht="45" customHeight="1" x14ac:dyDescent="0.25">
      <c r="A682" s="3" t="s">
        <v>2785</v>
      </c>
      <c r="B682" s="3" t="s">
        <v>13982</v>
      </c>
      <c r="C682" s="3" t="s">
        <v>3719</v>
      </c>
      <c r="D682" s="3" t="s">
        <v>3720</v>
      </c>
      <c r="E682" s="3" t="s">
        <v>3720</v>
      </c>
      <c r="F682" s="3" t="s">
        <v>1875</v>
      </c>
      <c r="G682" s="3" t="s">
        <v>3719</v>
      </c>
    </row>
    <row r="683" spans="1:7" ht="45" customHeight="1" x14ac:dyDescent="0.25">
      <c r="A683" s="3" t="s">
        <v>2788</v>
      </c>
      <c r="B683" s="3" t="s">
        <v>13983</v>
      </c>
      <c r="C683" s="3" t="s">
        <v>3719</v>
      </c>
      <c r="D683" s="3" t="s">
        <v>3720</v>
      </c>
      <c r="E683" s="3" t="s">
        <v>3720</v>
      </c>
      <c r="F683" s="3" t="s">
        <v>1875</v>
      </c>
      <c r="G683" s="3" t="s">
        <v>3719</v>
      </c>
    </row>
    <row r="684" spans="1:7" ht="45" customHeight="1" x14ac:dyDescent="0.25">
      <c r="A684" s="3" t="s">
        <v>2790</v>
      </c>
      <c r="B684" s="3" t="s">
        <v>13984</v>
      </c>
      <c r="C684" s="3" t="s">
        <v>3719</v>
      </c>
      <c r="D684" s="3" t="s">
        <v>3720</v>
      </c>
      <c r="E684" s="3" t="s">
        <v>3720</v>
      </c>
      <c r="F684" s="3" t="s">
        <v>1875</v>
      </c>
      <c r="G684" s="3" t="s">
        <v>3719</v>
      </c>
    </row>
    <row r="685" spans="1:7" ht="45" customHeight="1" x14ac:dyDescent="0.25">
      <c r="A685" s="3" t="s">
        <v>2792</v>
      </c>
      <c r="B685" s="3" t="s">
        <v>13985</v>
      </c>
      <c r="C685" s="3" t="s">
        <v>3719</v>
      </c>
      <c r="D685" s="3" t="s">
        <v>3720</v>
      </c>
      <c r="E685" s="3" t="s">
        <v>3720</v>
      </c>
      <c r="F685" s="3" t="s">
        <v>1875</v>
      </c>
      <c r="G685" s="3" t="s">
        <v>3719</v>
      </c>
    </row>
    <row r="686" spans="1:7" ht="45" customHeight="1" x14ac:dyDescent="0.25">
      <c r="A686" s="3" t="s">
        <v>2795</v>
      </c>
      <c r="B686" s="3" t="s">
        <v>13986</v>
      </c>
      <c r="C686" s="3" t="s">
        <v>3719</v>
      </c>
      <c r="D686" s="3" t="s">
        <v>3720</v>
      </c>
      <c r="E686" s="3" t="s">
        <v>3720</v>
      </c>
      <c r="F686" s="3" t="s">
        <v>1875</v>
      </c>
      <c r="G686" s="3" t="s">
        <v>3719</v>
      </c>
    </row>
    <row r="687" spans="1:7" ht="45" customHeight="1" x14ac:dyDescent="0.25">
      <c r="A687" s="3" t="s">
        <v>2798</v>
      </c>
      <c r="B687" s="3" t="s">
        <v>13987</v>
      </c>
      <c r="C687" s="3" t="s">
        <v>3719</v>
      </c>
      <c r="D687" s="3" t="s">
        <v>3720</v>
      </c>
      <c r="E687" s="3" t="s">
        <v>3720</v>
      </c>
      <c r="F687" s="3" t="s">
        <v>1875</v>
      </c>
      <c r="G687" s="3" t="s">
        <v>3719</v>
      </c>
    </row>
    <row r="688" spans="1:7" ht="45" customHeight="1" x14ac:dyDescent="0.25">
      <c r="A688" s="3" t="s">
        <v>2801</v>
      </c>
      <c r="B688" s="3" t="s">
        <v>13988</v>
      </c>
      <c r="C688" s="3" t="s">
        <v>3719</v>
      </c>
      <c r="D688" s="3" t="s">
        <v>3720</v>
      </c>
      <c r="E688" s="3" t="s">
        <v>3720</v>
      </c>
      <c r="F688" s="3" t="s">
        <v>1875</v>
      </c>
      <c r="G688" s="3" t="s">
        <v>3719</v>
      </c>
    </row>
    <row r="689" spans="1:7" ht="45" customHeight="1" x14ac:dyDescent="0.25">
      <c r="A689" s="3" t="s">
        <v>2804</v>
      </c>
      <c r="B689" s="3" t="s">
        <v>13989</v>
      </c>
      <c r="C689" s="3" t="s">
        <v>3719</v>
      </c>
      <c r="D689" s="3" t="s">
        <v>3720</v>
      </c>
      <c r="E689" s="3" t="s">
        <v>3720</v>
      </c>
      <c r="F689" s="3" t="s">
        <v>1875</v>
      </c>
      <c r="G689" s="3" t="s">
        <v>3719</v>
      </c>
    </row>
    <row r="690" spans="1:7" ht="45" customHeight="1" x14ac:dyDescent="0.25">
      <c r="A690" s="3" t="s">
        <v>2807</v>
      </c>
      <c r="B690" s="3" t="s">
        <v>13990</v>
      </c>
      <c r="C690" s="3" t="s">
        <v>3719</v>
      </c>
      <c r="D690" s="3" t="s">
        <v>3720</v>
      </c>
      <c r="E690" s="3" t="s">
        <v>3720</v>
      </c>
      <c r="F690" s="3" t="s">
        <v>1875</v>
      </c>
      <c r="G690" s="3" t="s">
        <v>3719</v>
      </c>
    </row>
    <row r="691" spans="1:7" ht="45" customHeight="1" x14ac:dyDescent="0.25">
      <c r="A691" s="3" t="s">
        <v>2809</v>
      </c>
      <c r="B691" s="3" t="s">
        <v>13991</v>
      </c>
      <c r="C691" s="3" t="s">
        <v>3719</v>
      </c>
      <c r="D691" s="3" t="s">
        <v>3720</v>
      </c>
      <c r="E691" s="3" t="s">
        <v>3720</v>
      </c>
      <c r="F691" s="3" t="s">
        <v>1875</v>
      </c>
      <c r="G691" s="3" t="s">
        <v>3719</v>
      </c>
    </row>
    <row r="692" spans="1:7" ht="45" customHeight="1" x14ac:dyDescent="0.25">
      <c r="A692" s="3" t="s">
        <v>2811</v>
      </c>
      <c r="B692" s="3" t="s">
        <v>13992</v>
      </c>
      <c r="C692" s="3" t="s">
        <v>3719</v>
      </c>
      <c r="D692" s="3" t="s">
        <v>3720</v>
      </c>
      <c r="E692" s="3" t="s">
        <v>3720</v>
      </c>
      <c r="F692" s="3" t="s">
        <v>1875</v>
      </c>
      <c r="G692" s="3" t="s">
        <v>3719</v>
      </c>
    </row>
    <row r="693" spans="1:7" ht="45" customHeight="1" x14ac:dyDescent="0.25">
      <c r="A693" s="3" t="s">
        <v>2813</v>
      </c>
      <c r="B693" s="3" t="s">
        <v>13993</v>
      </c>
      <c r="C693" s="3" t="s">
        <v>3719</v>
      </c>
      <c r="D693" s="3" t="s">
        <v>3720</v>
      </c>
      <c r="E693" s="3" t="s">
        <v>3720</v>
      </c>
      <c r="F693" s="3" t="s">
        <v>1875</v>
      </c>
      <c r="G693" s="3" t="s">
        <v>3719</v>
      </c>
    </row>
    <row r="694" spans="1:7" ht="45" customHeight="1" x14ac:dyDescent="0.25">
      <c r="A694" s="3" t="s">
        <v>2815</v>
      </c>
      <c r="B694" s="3" t="s">
        <v>13994</v>
      </c>
      <c r="C694" s="3" t="s">
        <v>3719</v>
      </c>
      <c r="D694" s="3" t="s">
        <v>3720</v>
      </c>
      <c r="E694" s="3" t="s">
        <v>3720</v>
      </c>
      <c r="F694" s="3" t="s">
        <v>1875</v>
      </c>
      <c r="G694" s="3" t="s">
        <v>3719</v>
      </c>
    </row>
    <row r="695" spans="1:7" ht="45" customHeight="1" x14ac:dyDescent="0.25">
      <c r="A695" s="3" t="s">
        <v>2818</v>
      </c>
      <c r="B695" s="3" t="s">
        <v>13995</v>
      </c>
      <c r="C695" s="3" t="s">
        <v>3719</v>
      </c>
      <c r="D695" s="3" t="s">
        <v>3720</v>
      </c>
      <c r="E695" s="3" t="s">
        <v>3720</v>
      </c>
      <c r="F695" s="3" t="s">
        <v>1875</v>
      </c>
      <c r="G695" s="3" t="s">
        <v>3719</v>
      </c>
    </row>
    <row r="696" spans="1:7" ht="45" customHeight="1" x14ac:dyDescent="0.25">
      <c r="A696" s="3" t="s">
        <v>2821</v>
      </c>
      <c r="B696" s="3" t="s">
        <v>13996</v>
      </c>
      <c r="C696" s="3" t="s">
        <v>3719</v>
      </c>
      <c r="D696" s="3" t="s">
        <v>3720</v>
      </c>
      <c r="E696" s="3" t="s">
        <v>3720</v>
      </c>
      <c r="F696" s="3" t="s">
        <v>1875</v>
      </c>
      <c r="G696" s="3" t="s">
        <v>3719</v>
      </c>
    </row>
    <row r="697" spans="1:7" ht="45" customHeight="1" x14ac:dyDescent="0.25">
      <c r="A697" s="3" t="s">
        <v>2824</v>
      </c>
      <c r="B697" s="3" t="s">
        <v>13997</v>
      </c>
      <c r="C697" s="3" t="s">
        <v>3719</v>
      </c>
      <c r="D697" s="3" t="s">
        <v>3720</v>
      </c>
      <c r="E697" s="3" t="s">
        <v>3720</v>
      </c>
      <c r="F697" s="3" t="s">
        <v>1875</v>
      </c>
      <c r="G697" s="3" t="s">
        <v>3719</v>
      </c>
    </row>
    <row r="698" spans="1:7" ht="45" customHeight="1" x14ac:dyDescent="0.25">
      <c r="A698" s="3" t="s">
        <v>2827</v>
      </c>
      <c r="B698" s="3" t="s">
        <v>13998</v>
      </c>
      <c r="C698" s="3" t="s">
        <v>3719</v>
      </c>
      <c r="D698" s="3" t="s">
        <v>3720</v>
      </c>
      <c r="E698" s="3" t="s">
        <v>3720</v>
      </c>
      <c r="F698" s="3" t="s">
        <v>1875</v>
      </c>
      <c r="G698" s="3" t="s">
        <v>3719</v>
      </c>
    </row>
    <row r="699" spans="1:7" ht="45" customHeight="1" x14ac:dyDescent="0.25">
      <c r="A699" s="3" t="s">
        <v>2830</v>
      </c>
      <c r="B699" s="3" t="s">
        <v>13999</v>
      </c>
      <c r="C699" s="3" t="s">
        <v>3719</v>
      </c>
      <c r="D699" s="3" t="s">
        <v>3720</v>
      </c>
      <c r="E699" s="3" t="s">
        <v>3720</v>
      </c>
      <c r="F699" s="3" t="s">
        <v>1875</v>
      </c>
      <c r="G699" s="3" t="s">
        <v>3719</v>
      </c>
    </row>
    <row r="700" spans="1:7" ht="45" customHeight="1" x14ac:dyDescent="0.25">
      <c r="A700" s="3" t="s">
        <v>2833</v>
      </c>
      <c r="B700" s="3" t="s">
        <v>14000</v>
      </c>
      <c r="C700" s="3" t="s">
        <v>3719</v>
      </c>
      <c r="D700" s="3" t="s">
        <v>3720</v>
      </c>
      <c r="E700" s="3" t="s">
        <v>3720</v>
      </c>
      <c r="F700" s="3" t="s">
        <v>1875</v>
      </c>
      <c r="G700" s="3" t="s">
        <v>3719</v>
      </c>
    </row>
    <row r="701" spans="1:7" ht="45" customHeight="1" x14ac:dyDescent="0.25">
      <c r="A701" s="3" t="s">
        <v>2838</v>
      </c>
      <c r="B701" s="3" t="s">
        <v>14001</v>
      </c>
      <c r="C701" s="3" t="s">
        <v>3719</v>
      </c>
      <c r="D701" s="3" t="s">
        <v>3720</v>
      </c>
      <c r="E701" s="3" t="s">
        <v>3720</v>
      </c>
      <c r="F701" s="3" t="s">
        <v>1875</v>
      </c>
      <c r="G701" s="3" t="s">
        <v>3719</v>
      </c>
    </row>
    <row r="702" spans="1:7" ht="45" customHeight="1" x14ac:dyDescent="0.25">
      <c r="A702" s="3" t="s">
        <v>2841</v>
      </c>
      <c r="B702" s="3" t="s">
        <v>14002</v>
      </c>
      <c r="C702" s="3" t="s">
        <v>3719</v>
      </c>
      <c r="D702" s="3" t="s">
        <v>3720</v>
      </c>
      <c r="E702" s="3" t="s">
        <v>3720</v>
      </c>
      <c r="F702" s="3" t="s">
        <v>1875</v>
      </c>
      <c r="G702" s="3" t="s">
        <v>3719</v>
      </c>
    </row>
    <row r="703" spans="1:7" ht="45" customHeight="1" x14ac:dyDescent="0.25">
      <c r="A703" s="3" t="s">
        <v>2844</v>
      </c>
      <c r="B703" s="3" t="s">
        <v>14003</v>
      </c>
      <c r="C703" s="3" t="s">
        <v>3719</v>
      </c>
      <c r="D703" s="3" t="s">
        <v>3720</v>
      </c>
      <c r="E703" s="3" t="s">
        <v>3720</v>
      </c>
      <c r="F703" s="3" t="s">
        <v>1875</v>
      </c>
      <c r="G703" s="3" t="s">
        <v>3719</v>
      </c>
    </row>
    <row r="704" spans="1:7" ht="45" customHeight="1" x14ac:dyDescent="0.25">
      <c r="A704" s="3" t="s">
        <v>2847</v>
      </c>
      <c r="B704" s="3" t="s">
        <v>14004</v>
      </c>
      <c r="C704" s="3" t="s">
        <v>3719</v>
      </c>
      <c r="D704" s="3" t="s">
        <v>3720</v>
      </c>
      <c r="E704" s="3" t="s">
        <v>3720</v>
      </c>
      <c r="F704" s="3" t="s">
        <v>1875</v>
      </c>
      <c r="G704" s="3" t="s">
        <v>3719</v>
      </c>
    </row>
    <row r="705" spans="1:7" ht="45" customHeight="1" x14ac:dyDescent="0.25">
      <c r="A705" s="3" t="s">
        <v>2850</v>
      </c>
      <c r="B705" s="3" t="s">
        <v>14005</v>
      </c>
      <c r="C705" s="3" t="s">
        <v>3719</v>
      </c>
      <c r="D705" s="3" t="s">
        <v>3720</v>
      </c>
      <c r="E705" s="3" t="s">
        <v>3720</v>
      </c>
      <c r="F705" s="3" t="s">
        <v>1875</v>
      </c>
      <c r="G705" s="3" t="s">
        <v>3719</v>
      </c>
    </row>
    <row r="706" spans="1:7" ht="45" customHeight="1" x14ac:dyDescent="0.25">
      <c r="A706" s="3" t="s">
        <v>2853</v>
      </c>
      <c r="B706" s="3" t="s">
        <v>14006</v>
      </c>
      <c r="C706" s="3" t="s">
        <v>3719</v>
      </c>
      <c r="D706" s="3" t="s">
        <v>3720</v>
      </c>
      <c r="E706" s="3" t="s">
        <v>3720</v>
      </c>
      <c r="F706" s="3" t="s">
        <v>1875</v>
      </c>
      <c r="G706" s="3" t="s">
        <v>3719</v>
      </c>
    </row>
    <row r="707" spans="1:7" ht="45" customHeight="1" x14ac:dyDescent="0.25">
      <c r="A707" s="3" t="s">
        <v>2856</v>
      </c>
      <c r="B707" s="3" t="s">
        <v>14007</v>
      </c>
      <c r="C707" s="3" t="s">
        <v>3719</v>
      </c>
      <c r="D707" s="3" t="s">
        <v>3720</v>
      </c>
      <c r="E707" s="3" t="s">
        <v>3720</v>
      </c>
      <c r="F707" s="3" t="s">
        <v>1875</v>
      </c>
      <c r="G707" s="3" t="s">
        <v>3719</v>
      </c>
    </row>
    <row r="708" spans="1:7" ht="45" customHeight="1" x14ac:dyDescent="0.25">
      <c r="A708" s="3" t="s">
        <v>2859</v>
      </c>
      <c r="B708" s="3" t="s">
        <v>14008</v>
      </c>
      <c r="C708" s="3" t="s">
        <v>3719</v>
      </c>
      <c r="D708" s="3" t="s">
        <v>3720</v>
      </c>
      <c r="E708" s="3" t="s">
        <v>3720</v>
      </c>
      <c r="F708" s="3" t="s">
        <v>1875</v>
      </c>
      <c r="G708" s="3" t="s">
        <v>3719</v>
      </c>
    </row>
    <row r="709" spans="1:7" ht="45" customHeight="1" x14ac:dyDescent="0.25">
      <c r="A709" s="3" t="s">
        <v>2862</v>
      </c>
      <c r="B709" s="3" t="s">
        <v>14009</v>
      </c>
      <c r="C709" s="3" t="s">
        <v>3719</v>
      </c>
      <c r="D709" s="3" t="s">
        <v>3720</v>
      </c>
      <c r="E709" s="3" t="s">
        <v>3720</v>
      </c>
      <c r="F709" s="3" t="s">
        <v>1875</v>
      </c>
      <c r="G709" s="3" t="s">
        <v>3719</v>
      </c>
    </row>
    <row r="710" spans="1:7" ht="45" customHeight="1" x14ac:dyDescent="0.25">
      <c r="A710" s="3" t="s">
        <v>2865</v>
      </c>
      <c r="B710" s="3" t="s">
        <v>14010</v>
      </c>
      <c r="C710" s="3" t="s">
        <v>3719</v>
      </c>
      <c r="D710" s="3" t="s">
        <v>3720</v>
      </c>
      <c r="E710" s="3" t="s">
        <v>3720</v>
      </c>
      <c r="F710" s="3" t="s">
        <v>1875</v>
      </c>
      <c r="G710" s="3" t="s">
        <v>3719</v>
      </c>
    </row>
    <row r="711" spans="1:7" ht="45" customHeight="1" x14ac:dyDescent="0.25">
      <c r="A711" s="3" t="s">
        <v>2868</v>
      </c>
      <c r="B711" s="3" t="s">
        <v>14011</v>
      </c>
      <c r="C711" s="3" t="s">
        <v>3719</v>
      </c>
      <c r="D711" s="3" t="s">
        <v>3720</v>
      </c>
      <c r="E711" s="3" t="s">
        <v>3720</v>
      </c>
      <c r="F711" s="3" t="s">
        <v>1875</v>
      </c>
      <c r="G711" s="3" t="s">
        <v>3719</v>
      </c>
    </row>
    <row r="712" spans="1:7" ht="45" customHeight="1" x14ac:dyDescent="0.25">
      <c r="A712" s="3" t="s">
        <v>2871</v>
      </c>
      <c r="B712" s="3" t="s">
        <v>14012</v>
      </c>
      <c r="C712" s="3" t="s">
        <v>3719</v>
      </c>
      <c r="D712" s="3" t="s">
        <v>3720</v>
      </c>
      <c r="E712" s="3" t="s">
        <v>3720</v>
      </c>
      <c r="F712" s="3" t="s">
        <v>1875</v>
      </c>
      <c r="G712" s="3" t="s">
        <v>3719</v>
      </c>
    </row>
    <row r="713" spans="1:7" ht="45" customHeight="1" x14ac:dyDescent="0.25">
      <c r="A713" s="3" t="s">
        <v>2874</v>
      </c>
      <c r="B713" s="3" t="s">
        <v>14013</v>
      </c>
      <c r="C713" s="3" t="s">
        <v>3719</v>
      </c>
      <c r="D713" s="3" t="s">
        <v>3720</v>
      </c>
      <c r="E713" s="3" t="s">
        <v>3720</v>
      </c>
      <c r="F713" s="3" t="s">
        <v>1875</v>
      </c>
      <c r="G713" s="3" t="s">
        <v>3719</v>
      </c>
    </row>
    <row r="714" spans="1:7" ht="45" customHeight="1" x14ac:dyDescent="0.25">
      <c r="A714" s="3" t="s">
        <v>2877</v>
      </c>
      <c r="B714" s="3" t="s">
        <v>14014</v>
      </c>
      <c r="C714" s="3" t="s">
        <v>3719</v>
      </c>
      <c r="D714" s="3" t="s">
        <v>3720</v>
      </c>
      <c r="E714" s="3" t="s">
        <v>3720</v>
      </c>
      <c r="F714" s="3" t="s">
        <v>1875</v>
      </c>
      <c r="G714" s="3" t="s">
        <v>3719</v>
      </c>
    </row>
    <row r="715" spans="1:7" ht="45" customHeight="1" x14ac:dyDescent="0.25">
      <c r="A715" s="3" t="s">
        <v>2882</v>
      </c>
      <c r="B715" s="3" t="s">
        <v>14015</v>
      </c>
      <c r="C715" s="3" t="s">
        <v>3719</v>
      </c>
      <c r="D715" s="3" t="s">
        <v>3720</v>
      </c>
      <c r="E715" s="3" t="s">
        <v>3720</v>
      </c>
      <c r="F715" s="3" t="s">
        <v>1875</v>
      </c>
      <c r="G715" s="3" t="s">
        <v>3719</v>
      </c>
    </row>
    <row r="716" spans="1:7" ht="45" customHeight="1" x14ac:dyDescent="0.25">
      <c r="A716" s="3" t="s">
        <v>2885</v>
      </c>
      <c r="B716" s="3" t="s">
        <v>14016</v>
      </c>
      <c r="C716" s="3" t="s">
        <v>3719</v>
      </c>
      <c r="D716" s="3" t="s">
        <v>3720</v>
      </c>
      <c r="E716" s="3" t="s">
        <v>3720</v>
      </c>
      <c r="F716" s="3" t="s">
        <v>1875</v>
      </c>
      <c r="G716" s="3" t="s">
        <v>3719</v>
      </c>
    </row>
    <row r="717" spans="1:7" ht="45" customHeight="1" x14ac:dyDescent="0.25">
      <c r="A717" s="3" t="s">
        <v>2888</v>
      </c>
      <c r="B717" s="3" t="s">
        <v>14017</v>
      </c>
      <c r="C717" s="3" t="s">
        <v>3719</v>
      </c>
      <c r="D717" s="3" t="s">
        <v>3720</v>
      </c>
      <c r="E717" s="3" t="s">
        <v>3720</v>
      </c>
      <c r="F717" s="3" t="s">
        <v>1875</v>
      </c>
      <c r="G717" s="3" t="s">
        <v>3719</v>
      </c>
    </row>
    <row r="718" spans="1:7" ht="45" customHeight="1" x14ac:dyDescent="0.25">
      <c r="A718" s="3" t="s">
        <v>2891</v>
      </c>
      <c r="B718" s="3" t="s">
        <v>14018</v>
      </c>
      <c r="C718" s="3" t="s">
        <v>3719</v>
      </c>
      <c r="D718" s="3" t="s">
        <v>3720</v>
      </c>
      <c r="E718" s="3" t="s">
        <v>3720</v>
      </c>
      <c r="F718" s="3" t="s">
        <v>1875</v>
      </c>
      <c r="G718" s="3" t="s">
        <v>3719</v>
      </c>
    </row>
    <row r="719" spans="1:7" ht="45" customHeight="1" x14ac:dyDescent="0.25">
      <c r="A719" s="3" t="s">
        <v>2894</v>
      </c>
      <c r="B719" s="3" t="s">
        <v>14019</v>
      </c>
      <c r="C719" s="3" t="s">
        <v>3719</v>
      </c>
      <c r="D719" s="3" t="s">
        <v>3720</v>
      </c>
      <c r="E719" s="3" t="s">
        <v>3720</v>
      </c>
      <c r="F719" s="3" t="s">
        <v>1875</v>
      </c>
      <c r="G719" s="3" t="s">
        <v>3719</v>
      </c>
    </row>
    <row r="720" spans="1:7" ht="45" customHeight="1" x14ac:dyDescent="0.25">
      <c r="A720" s="3" t="s">
        <v>2897</v>
      </c>
      <c r="B720" s="3" t="s">
        <v>14020</v>
      </c>
      <c r="C720" s="3" t="s">
        <v>3719</v>
      </c>
      <c r="D720" s="3" t="s">
        <v>3720</v>
      </c>
      <c r="E720" s="3" t="s">
        <v>3720</v>
      </c>
      <c r="F720" s="3" t="s">
        <v>1875</v>
      </c>
      <c r="G720" s="3" t="s">
        <v>3719</v>
      </c>
    </row>
    <row r="721" spans="1:7" ht="45" customHeight="1" x14ac:dyDescent="0.25">
      <c r="A721" s="3" t="s">
        <v>2900</v>
      </c>
      <c r="B721" s="3" t="s">
        <v>14021</v>
      </c>
      <c r="C721" s="3" t="s">
        <v>3719</v>
      </c>
      <c r="D721" s="3" t="s">
        <v>3720</v>
      </c>
      <c r="E721" s="3" t="s">
        <v>3720</v>
      </c>
      <c r="F721" s="3" t="s">
        <v>1875</v>
      </c>
      <c r="G721" s="3" t="s">
        <v>3719</v>
      </c>
    </row>
    <row r="722" spans="1:7" ht="45" customHeight="1" x14ac:dyDescent="0.25">
      <c r="A722" s="3" t="s">
        <v>2903</v>
      </c>
      <c r="B722" s="3" t="s">
        <v>14022</v>
      </c>
      <c r="C722" s="3" t="s">
        <v>3719</v>
      </c>
      <c r="D722" s="3" t="s">
        <v>3720</v>
      </c>
      <c r="E722" s="3" t="s">
        <v>3720</v>
      </c>
      <c r="F722" s="3" t="s">
        <v>1875</v>
      </c>
      <c r="G722" s="3" t="s">
        <v>3719</v>
      </c>
    </row>
    <row r="723" spans="1:7" ht="45" customHeight="1" x14ac:dyDescent="0.25">
      <c r="A723" s="3" t="s">
        <v>2906</v>
      </c>
      <c r="B723" s="3" t="s">
        <v>14023</v>
      </c>
      <c r="C723" s="3" t="s">
        <v>3719</v>
      </c>
      <c r="D723" s="3" t="s">
        <v>3720</v>
      </c>
      <c r="E723" s="3" t="s">
        <v>3720</v>
      </c>
      <c r="F723" s="3" t="s">
        <v>1875</v>
      </c>
      <c r="G723" s="3" t="s">
        <v>3719</v>
      </c>
    </row>
    <row r="724" spans="1:7" ht="45" customHeight="1" x14ac:dyDescent="0.25">
      <c r="A724" s="3" t="s">
        <v>2909</v>
      </c>
      <c r="B724" s="3" t="s">
        <v>14024</v>
      </c>
      <c r="C724" s="3" t="s">
        <v>3719</v>
      </c>
      <c r="D724" s="3" t="s">
        <v>3720</v>
      </c>
      <c r="E724" s="3" t="s">
        <v>3720</v>
      </c>
      <c r="F724" s="3" t="s">
        <v>1875</v>
      </c>
      <c r="G724" s="3" t="s">
        <v>3719</v>
      </c>
    </row>
    <row r="725" spans="1:7" ht="45" customHeight="1" x14ac:dyDescent="0.25">
      <c r="A725" s="3" t="s">
        <v>2912</v>
      </c>
      <c r="B725" s="3" t="s">
        <v>14025</v>
      </c>
      <c r="C725" s="3" t="s">
        <v>3719</v>
      </c>
      <c r="D725" s="3" t="s">
        <v>3720</v>
      </c>
      <c r="E725" s="3" t="s">
        <v>3720</v>
      </c>
      <c r="F725" s="3" t="s">
        <v>1875</v>
      </c>
      <c r="G725" s="3" t="s">
        <v>3719</v>
      </c>
    </row>
    <row r="726" spans="1:7" ht="45" customHeight="1" x14ac:dyDescent="0.25">
      <c r="A726" s="3" t="s">
        <v>2915</v>
      </c>
      <c r="B726" s="3" t="s">
        <v>14026</v>
      </c>
      <c r="C726" s="3" t="s">
        <v>3719</v>
      </c>
      <c r="D726" s="3" t="s">
        <v>3720</v>
      </c>
      <c r="E726" s="3" t="s">
        <v>3720</v>
      </c>
      <c r="F726" s="3" t="s">
        <v>1875</v>
      </c>
      <c r="G726" s="3" t="s">
        <v>3719</v>
      </c>
    </row>
    <row r="727" spans="1:7" ht="45" customHeight="1" x14ac:dyDescent="0.25">
      <c r="A727" s="3" t="s">
        <v>2917</v>
      </c>
      <c r="B727" s="3" t="s">
        <v>14027</v>
      </c>
      <c r="C727" s="3" t="s">
        <v>3719</v>
      </c>
      <c r="D727" s="3" t="s">
        <v>3720</v>
      </c>
      <c r="E727" s="3" t="s">
        <v>3720</v>
      </c>
      <c r="F727" s="3" t="s">
        <v>1875</v>
      </c>
      <c r="G727" s="3" t="s">
        <v>3719</v>
      </c>
    </row>
    <row r="728" spans="1:7" ht="45" customHeight="1" x14ac:dyDescent="0.25">
      <c r="A728" s="3" t="s">
        <v>2920</v>
      </c>
      <c r="B728" s="3" t="s">
        <v>14028</v>
      </c>
      <c r="C728" s="3" t="s">
        <v>3719</v>
      </c>
      <c r="D728" s="3" t="s">
        <v>3720</v>
      </c>
      <c r="E728" s="3" t="s">
        <v>3720</v>
      </c>
      <c r="F728" s="3" t="s">
        <v>1875</v>
      </c>
      <c r="G728" s="3" t="s">
        <v>3719</v>
      </c>
    </row>
    <row r="729" spans="1:7" ht="45" customHeight="1" x14ac:dyDescent="0.25">
      <c r="A729" s="3" t="s">
        <v>2922</v>
      </c>
      <c r="B729" s="3" t="s">
        <v>14029</v>
      </c>
      <c r="C729" s="3" t="s">
        <v>3719</v>
      </c>
      <c r="D729" s="3" t="s">
        <v>3720</v>
      </c>
      <c r="E729" s="3" t="s">
        <v>3720</v>
      </c>
      <c r="F729" s="3" t="s">
        <v>1875</v>
      </c>
      <c r="G729" s="3" t="s">
        <v>3719</v>
      </c>
    </row>
    <row r="730" spans="1:7" ht="45" customHeight="1" x14ac:dyDescent="0.25">
      <c r="A730" s="3" t="s">
        <v>2925</v>
      </c>
      <c r="B730" s="3" t="s">
        <v>14030</v>
      </c>
      <c r="C730" s="3" t="s">
        <v>3719</v>
      </c>
      <c r="D730" s="3" t="s">
        <v>3720</v>
      </c>
      <c r="E730" s="3" t="s">
        <v>3720</v>
      </c>
      <c r="F730" s="3" t="s">
        <v>1875</v>
      </c>
      <c r="G730" s="3" t="s">
        <v>3719</v>
      </c>
    </row>
    <row r="731" spans="1:7" ht="45" customHeight="1" x14ac:dyDescent="0.25">
      <c r="A731" s="3" t="s">
        <v>2928</v>
      </c>
      <c r="B731" s="3" t="s">
        <v>14031</v>
      </c>
      <c r="C731" s="3" t="s">
        <v>3719</v>
      </c>
      <c r="D731" s="3" t="s">
        <v>3720</v>
      </c>
      <c r="E731" s="3" t="s">
        <v>3720</v>
      </c>
      <c r="F731" s="3" t="s">
        <v>1875</v>
      </c>
      <c r="G731" s="3" t="s">
        <v>3719</v>
      </c>
    </row>
    <row r="732" spans="1:7" ht="45" customHeight="1" x14ac:dyDescent="0.25">
      <c r="A732" s="3" t="s">
        <v>2930</v>
      </c>
      <c r="B732" s="3" t="s">
        <v>14032</v>
      </c>
      <c r="C732" s="3" t="s">
        <v>3719</v>
      </c>
      <c r="D732" s="3" t="s">
        <v>3720</v>
      </c>
      <c r="E732" s="3" t="s">
        <v>3720</v>
      </c>
      <c r="F732" s="3" t="s">
        <v>1875</v>
      </c>
      <c r="G732" s="3" t="s">
        <v>3719</v>
      </c>
    </row>
    <row r="733" spans="1:7" ht="45" customHeight="1" x14ac:dyDescent="0.25">
      <c r="A733" s="3" t="s">
        <v>2932</v>
      </c>
      <c r="B733" s="3" t="s">
        <v>14033</v>
      </c>
      <c r="C733" s="3" t="s">
        <v>3719</v>
      </c>
      <c r="D733" s="3" t="s">
        <v>3720</v>
      </c>
      <c r="E733" s="3" t="s">
        <v>3720</v>
      </c>
      <c r="F733" s="3" t="s">
        <v>1875</v>
      </c>
      <c r="G733" s="3" t="s">
        <v>3719</v>
      </c>
    </row>
    <row r="734" spans="1:7" ht="45" customHeight="1" x14ac:dyDescent="0.25">
      <c r="A734" s="3" t="s">
        <v>2935</v>
      </c>
      <c r="B734" s="3" t="s">
        <v>14034</v>
      </c>
      <c r="C734" s="3" t="s">
        <v>3719</v>
      </c>
      <c r="D734" s="3" t="s">
        <v>3720</v>
      </c>
      <c r="E734" s="3" t="s">
        <v>3720</v>
      </c>
      <c r="F734" s="3" t="s">
        <v>1875</v>
      </c>
      <c r="G734" s="3" t="s">
        <v>3719</v>
      </c>
    </row>
    <row r="735" spans="1:7" ht="45" customHeight="1" x14ac:dyDescent="0.25">
      <c r="A735" s="3" t="s">
        <v>2937</v>
      </c>
      <c r="B735" s="3" t="s">
        <v>14035</v>
      </c>
      <c r="C735" s="3" t="s">
        <v>3719</v>
      </c>
      <c r="D735" s="3" t="s">
        <v>3720</v>
      </c>
      <c r="E735" s="3" t="s">
        <v>3720</v>
      </c>
      <c r="F735" s="3" t="s">
        <v>1875</v>
      </c>
      <c r="G735" s="3" t="s">
        <v>3719</v>
      </c>
    </row>
    <row r="736" spans="1:7" ht="45" customHeight="1" x14ac:dyDescent="0.25">
      <c r="A736" s="3" t="s">
        <v>2939</v>
      </c>
      <c r="B736" s="3" t="s">
        <v>14036</v>
      </c>
      <c r="C736" s="3" t="s">
        <v>3719</v>
      </c>
      <c r="D736" s="3" t="s">
        <v>3720</v>
      </c>
      <c r="E736" s="3" t="s">
        <v>3720</v>
      </c>
      <c r="F736" s="3" t="s">
        <v>1875</v>
      </c>
      <c r="G736" s="3" t="s">
        <v>3719</v>
      </c>
    </row>
    <row r="737" spans="1:7" ht="45" customHeight="1" x14ac:dyDescent="0.25">
      <c r="A737" s="3" t="s">
        <v>2941</v>
      </c>
      <c r="B737" s="3" t="s">
        <v>14037</v>
      </c>
      <c r="C737" s="3" t="s">
        <v>3719</v>
      </c>
      <c r="D737" s="3" t="s">
        <v>3720</v>
      </c>
      <c r="E737" s="3" t="s">
        <v>3720</v>
      </c>
      <c r="F737" s="3" t="s">
        <v>1875</v>
      </c>
      <c r="G737" s="3" t="s">
        <v>3719</v>
      </c>
    </row>
    <row r="738" spans="1:7" ht="45" customHeight="1" x14ac:dyDescent="0.25">
      <c r="A738" s="3" t="s">
        <v>2946</v>
      </c>
      <c r="B738" s="3" t="s">
        <v>14038</v>
      </c>
      <c r="C738" s="3" t="s">
        <v>3719</v>
      </c>
      <c r="D738" s="3" t="s">
        <v>3720</v>
      </c>
      <c r="E738" s="3" t="s">
        <v>3720</v>
      </c>
      <c r="F738" s="3" t="s">
        <v>1875</v>
      </c>
      <c r="G738" s="3" t="s">
        <v>3719</v>
      </c>
    </row>
    <row r="739" spans="1:7" ht="45" customHeight="1" x14ac:dyDescent="0.25">
      <c r="A739" s="3" t="s">
        <v>2949</v>
      </c>
      <c r="B739" s="3" t="s">
        <v>14039</v>
      </c>
      <c r="C739" s="3" t="s">
        <v>3719</v>
      </c>
      <c r="D739" s="3" t="s">
        <v>3720</v>
      </c>
      <c r="E739" s="3" t="s">
        <v>3720</v>
      </c>
      <c r="F739" s="3" t="s">
        <v>1875</v>
      </c>
      <c r="G739" s="3" t="s">
        <v>3719</v>
      </c>
    </row>
    <row r="740" spans="1:7" ht="45" customHeight="1" x14ac:dyDescent="0.25">
      <c r="A740" s="3" t="s">
        <v>2952</v>
      </c>
      <c r="B740" s="3" t="s">
        <v>14040</v>
      </c>
      <c r="C740" s="3" t="s">
        <v>3719</v>
      </c>
      <c r="D740" s="3" t="s">
        <v>3720</v>
      </c>
      <c r="E740" s="3" t="s">
        <v>3720</v>
      </c>
      <c r="F740" s="3" t="s">
        <v>1875</v>
      </c>
      <c r="G740" s="3" t="s">
        <v>3719</v>
      </c>
    </row>
    <row r="741" spans="1:7" ht="45" customHeight="1" x14ac:dyDescent="0.25">
      <c r="A741" s="3" t="s">
        <v>2955</v>
      </c>
      <c r="B741" s="3" t="s">
        <v>14041</v>
      </c>
      <c r="C741" s="3" t="s">
        <v>3719</v>
      </c>
      <c r="D741" s="3" t="s">
        <v>3720</v>
      </c>
      <c r="E741" s="3" t="s">
        <v>3720</v>
      </c>
      <c r="F741" s="3" t="s">
        <v>1875</v>
      </c>
      <c r="G741" s="3" t="s">
        <v>3719</v>
      </c>
    </row>
    <row r="742" spans="1:7" ht="45" customHeight="1" x14ac:dyDescent="0.25">
      <c r="A742" s="3" t="s">
        <v>2958</v>
      </c>
      <c r="B742" s="3" t="s">
        <v>14042</v>
      </c>
      <c r="C742" s="3" t="s">
        <v>3719</v>
      </c>
      <c r="D742" s="3" t="s">
        <v>3720</v>
      </c>
      <c r="E742" s="3" t="s">
        <v>3720</v>
      </c>
      <c r="F742" s="3" t="s">
        <v>1875</v>
      </c>
      <c r="G742" s="3" t="s">
        <v>3719</v>
      </c>
    </row>
    <row r="743" spans="1:7" ht="45" customHeight="1" x14ac:dyDescent="0.25">
      <c r="A743" s="3" t="s">
        <v>2961</v>
      </c>
      <c r="B743" s="3" t="s">
        <v>14043</v>
      </c>
      <c r="C743" s="3" t="s">
        <v>3719</v>
      </c>
      <c r="D743" s="3" t="s">
        <v>3720</v>
      </c>
      <c r="E743" s="3" t="s">
        <v>3720</v>
      </c>
      <c r="F743" s="3" t="s">
        <v>1875</v>
      </c>
      <c r="G743" s="3" t="s">
        <v>3719</v>
      </c>
    </row>
    <row r="744" spans="1:7" ht="45" customHeight="1" x14ac:dyDescent="0.25">
      <c r="A744" s="3" t="s">
        <v>2964</v>
      </c>
      <c r="B744" s="3" t="s">
        <v>14044</v>
      </c>
      <c r="C744" s="3" t="s">
        <v>3719</v>
      </c>
      <c r="D744" s="3" t="s">
        <v>3720</v>
      </c>
      <c r="E744" s="3" t="s">
        <v>3720</v>
      </c>
      <c r="F744" s="3" t="s">
        <v>1875</v>
      </c>
      <c r="G744" s="3" t="s">
        <v>3719</v>
      </c>
    </row>
    <row r="745" spans="1:7" ht="45" customHeight="1" x14ac:dyDescent="0.25">
      <c r="A745" s="3" t="s">
        <v>2967</v>
      </c>
      <c r="B745" s="3" t="s">
        <v>14045</v>
      </c>
      <c r="C745" s="3" t="s">
        <v>3719</v>
      </c>
      <c r="D745" s="3" t="s">
        <v>3720</v>
      </c>
      <c r="E745" s="3" t="s">
        <v>3720</v>
      </c>
      <c r="F745" s="3" t="s">
        <v>1875</v>
      </c>
      <c r="G745" s="3" t="s">
        <v>3719</v>
      </c>
    </row>
    <row r="746" spans="1:7" ht="45" customHeight="1" x14ac:dyDescent="0.25">
      <c r="A746" s="3" t="s">
        <v>2969</v>
      </c>
      <c r="B746" s="3" t="s">
        <v>14046</v>
      </c>
      <c r="C746" s="3" t="s">
        <v>3719</v>
      </c>
      <c r="D746" s="3" t="s">
        <v>3720</v>
      </c>
      <c r="E746" s="3" t="s">
        <v>3720</v>
      </c>
      <c r="F746" s="3" t="s">
        <v>1875</v>
      </c>
      <c r="G746" s="3" t="s">
        <v>3719</v>
      </c>
    </row>
    <row r="747" spans="1:7" ht="45" customHeight="1" x14ac:dyDescent="0.25">
      <c r="A747" s="3" t="s">
        <v>2972</v>
      </c>
      <c r="B747" s="3" t="s">
        <v>14047</v>
      </c>
      <c r="C747" s="3" t="s">
        <v>3719</v>
      </c>
      <c r="D747" s="3" t="s">
        <v>3720</v>
      </c>
      <c r="E747" s="3" t="s">
        <v>3720</v>
      </c>
      <c r="F747" s="3" t="s">
        <v>1875</v>
      </c>
      <c r="G747" s="3" t="s">
        <v>3719</v>
      </c>
    </row>
    <row r="748" spans="1:7" ht="45" customHeight="1" x14ac:dyDescent="0.25">
      <c r="A748" s="3" t="s">
        <v>2976</v>
      </c>
      <c r="B748" s="3" t="s">
        <v>14048</v>
      </c>
      <c r="C748" s="3" t="s">
        <v>3719</v>
      </c>
      <c r="D748" s="3" t="s">
        <v>3720</v>
      </c>
      <c r="E748" s="3" t="s">
        <v>3720</v>
      </c>
      <c r="F748" s="3" t="s">
        <v>1875</v>
      </c>
      <c r="G748" s="3" t="s">
        <v>3719</v>
      </c>
    </row>
    <row r="749" spans="1:7" ht="45" customHeight="1" x14ac:dyDescent="0.25">
      <c r="A749" s="3" t="s">
        <v>2979</v>
      </c>
      <c r="B749" s="3" t="s">
        <v>14049</v>
      </c>
      <c r="C749" s="3" t="s">
        <v>3719</v>
      </c>
      <c r="D749" s="3" t="s">
        <v>3720</v>
      </c>
      <c r="E749" s="3" t="s">
        <v>3720</v>
      </c>
      <c r="F749" s="3" t="s">
        <v>1875</v>
      </c>
      <c r="G749" s="3" t="s">
        <v>3719</v>
      </c>
    </row>
    <row r="750" spans="1:7" ht="45" customHeight="1" x14ac:dyDescent="0.25">
      <c r="A750" s="3" t="s">
        <v>2982</v>
      </c>
      <c r="B750" s="3" t="s">
        <v>14050</v>
      </c>
      <c r="C750" s="3" t="s">
        <v>3719</v>
      </c>
      <c r="D750" s="3" t="s">
        <v>3720</v>
      </c>
      <c r="E750" s="3" t="s">
        <v>3720</v>
      </c>
      <c r="F750" s="3" t="s">
        <v>1875</v>
      </c>
      <c r="G750" s="3" t="s">
        <v>3719</v>
      </c>
    </row>
    <row r="751" spans="1:7" ht="45" customHeight="1" x14ac:dyDescent="0.25">
      <c r="A751" s="3" t="s">
        <v>2985</v>
      </c>
      <c r="B751" s="3" t="s">
        <v>14051</v>
      </c>
      <c r="C751" s="3" t="s">
        <v>3719</v>
      </c>
      <c r="D751" s="3" t="s">
        <v>3720</v>
      </c>
      <c r="E751" s="3" t="s">
        <v>3720</v>
      </c>
      <c r="F751" s="3" t="s">
        <v>1875</v>
      </c>
      <c r="G751" s="3" t="s">
        <v>3719</v>
      </c>
    </row>
    <row r="752" spans="1:7" ht="45" customHeight="1" x14ac:dyDescent="0.25">
      <c r="A752" s="3" t="s">
        <v>2988</v>
      </c>
      <c r="B752" s="3" t="s">
        <v>14052</v>
      </c>
      <c r="C752" s="3" t="s">
        <v>3719</v>
      </c>
      <c r="D752" s="3" t="s">
        <v>3720</v>
      </c>
      <c r="E752" s="3" t="s">
        <v>3720</v>
      </c>
      <c r="F752" s="3" t="s">
        <v>1875</v>
      </c>
      <c r="G752" s="3" t="s">
        <v>3719</v>
      </c>
    </row>
    <row r="753" spans="1:7" ht="45" customHeight="1" x14ac:dyDescent="0.25">
      <c r="A753" s="3" t="s">
        <v>2991</v>
      </c>
      <c r="B753" s="3" t="s">
        <v>14053</v>
      </c>
      <c r="C753" s="3" t="s">
        <v>3719</v>
      </c>
      <c r="D753" s="3" t="s">
        <v>3720</v>
      </c>
      <c r="E753" s="3" t="s">
        <v>3720</v>
      </c>
      <c r="F753" s="3" t="s">
        <v>1875</v>
      </c>
      <c r="G753" s="3" t="s">
        <v>3719</v>
      </c>
    </row>
    <row r="754" spans="1:7" ht="45" customHeight="1" x14ac:dyDescent="0.25">
      <c r="A754" s="3" t="s">
        <v>2994</v>
      </c>
      <c r="B754" s="3" t="s">
        <v>14054</v>
      </c>
      <c r="C754" s="3" t="s">
        <v>3719</v>
      </c>
      <c r="D754" s="3" t="s">
        <v>3720</v>
      </c>
      <c r="E754" s="3" t="s">
        <v>3720</v>
      </c>
      <c r="F754" s="3" t="s">
        <v>1875</v>
      </c>
      <c r="G754" s="3" t="s">
        <v>3719</v>
      </c>
    </row>
    <row r="755" spans="1:7" ht="45" customHeight="1" x14ac:dyDescent="0.25">
      <c r="A755" s="3" t="s">
        <v>2997</v>
      </c>
      <c r="B755" s="3" t="s">
        <v>14055</v>
      </c>
      <c r="C755" s="3" t="s">
        <v>3719</v>
      </c>
      <c r="D755" s="3" t="s">
        <v>3720</v>
      </c>
      <c r="E755" s="3" t="s">
        <v>3720</v>
      </c>
      <c r="F755" s="3" t="s">
        <v>1875</v>
      </c>
      <c r="G755" s="3" t="s">
        <v>3719</v>
      </c>
    </row>
    <row r="756" spans="1:7" ht="45" customHeight="1" x14ac:dyDescent="0.25">
      <c r="A756" s="3" t="s">
        <v>3000</v>
      </c>
      <c r="B756" s="3" t="s">
        <v>14056</v>
      </c>
      <c r="C756" s="3" t="s">
        <v>3719</v>
      </c>
      <c r="D756" s="3" t="s">
        <v>3720</v>
      </c>
      <c r="E756" s="3" t="s">
        <v>3720</v>
      </c>
      <c r="F756" s="3" t="s">
        <v>1875</v>
      </c>
      <c r="G756" s="3" t="s">
        <v>3719</v>
      </c>
    </row>
    <row r="757" spans="1:7" ht="45" customHeight="1" x14ac:dyDescent="0.25">
      <c r="A757" s="3" t="s">
        <v>3003</v>
      </c>
      <c r="B757" s="3" t="s">
        <v>14057</v>
      </c>
      <c r="C757" s="3" t="s">
        <v>3719</v>
      </c>
      <c r="D757" s="3" t="s">
        <v>3720</v>
      </c>
      <c r="E757" s="3" t="s">
        <v>3720</v>
      </c>
      <c r="F757" s="3" t="s">
        <v>1875</v>
      </c>
      <c r="G757" s="3" t="s">
        <v>3719</v>
      </c>
    </row>
    <row r="758" spans="1:7" ht="45" customHeight="1" x14ac:dyDescent="0.25">
      <c r="A758" s="3" t="s">
        <v>3006</v>
      </c>
      <c r="B758" s="3" t="s">
        <v>14058</v>
      </c>
      <c r="C758" s="3" t="s">
        <v>3719</v>
      </c>
      <c r="D758" s="3" t="s">
        <v>3720</v>
      </c>
      <c r="E758" s="3" t="s">
        <v>3720</v>
      </c>
      <c r="F758" s="3" t="s">
        <v>1875</v>
      </c>
      <c r="G758" s="3" t="s">
        <v>3719</v>
      </c>
    </row>
    <row r="759" spans="1:7" ht="45" customHeight="1" x14ac:dyDescent="0.25">
      <c r="A759" s="3" t="s">
        <v>3009</v>
      </c>
      <c r="B759" s="3" t="s">
        <v>14059</v>
      </c>
      <c r="C759" s="3" t="s">
        <v>3719</v>
      </c>
      <c r="D759" s="3" t="s">
        <v>3720</v>
      </c>
      <c r="E759" s="3" t="s">
        <v>3720</v>
      </c>
      <c r="F759" s="3" t="s">
        <v>1875</v>
      </c>
      <c r="G759" s="3" t="s">
        <v>3719</v>
      </c>
    </row>
    <row r="760" spans="1:7" ht="45" customHeight="1" x14ac:dyDescent="0.25">
      <c r="A760" s="3" t="s">
        <v>3012</v>
      </c>
      <c r="B760" s="3" t="s">
        <v>14060</v>
      </c>
      <c r="C760" s="3" t="s">
        <v>3719</v>
      </c>
      <c r="D760" s="3" t="s">
        <v>3720</v>
      </c>
      <c r="E760" s="3" t="s">
        <v>3720</v>
      </c>
      <c r="F760" s="3" t="s">
        <v>1875</v>
      </c>
      <c r="G760" s="3" t="s">
        <v>3719</v>
      </c>
    </row>
    <row r="761" spans="1:7" ht="45" customHeight="1" x14ac:dyDescent="0.25">
      <c r="A761" s="3" t="s">
        <v>3015</v>
      </c>
      <c r="B761" s="3" t="s">
        <v>14061</v>
      </c>
      <c r="C761" s="3" t="s">
        <v>3719</v>
      </c>
      <c r="D761" s="3" t="s">
        <v>3720</v>
      </c>
      <c r="E761" s="3" t="s">
        <v>3720</v>
      </c>
      <c r="F761" s="3" t="s">
        <v>1875</v>
      </c>
      <c r="G761" s="3" t="s">
        <v>3719</v>
      </c>
    </row>
    <row r="762" spans="1:7" ht="45" customHeight="1" x14ac:dyDescent="0.25">
      <c r="A762" s="3" t="s">
        <v>3017</v>
      </c>
      <c r="B762" s="3" t="s">
        <v>14062</v>
      </c>
      <c r="C762" s="3" t="s">
        <v>3719</v>
      </c>
      <c r="D762" s="3" t="s">
        <v>3720</v>
      </c>
      <c r="E762" s="3" t="s">
        <v>3720</v>
      </c>
      <c r="F762" s="3" t="s">
        <v>1875</v>
      </c>
      <c r="G762" s="3" t="s">
        <v>3719</v>
      </c>
    </row>
    <row r="763" spans="1:7" ht="45" customHeight="1" x14ac:dyDescent="0.25">
      <c r="A763" s="3" t="s">
        <v>3019</v>
      </c>
      <c r="B763" s="3" t="s">
        <v>14063</v>
      </c>
      <c r="C763" s="3" t="s">
        <v>3719</v>
      </c>
      <c r="D763" s="3" t="s">
        <v>3720</v>
      </c>
      <c r="E763" s="3" t="s">
        <v>3720</v>
      </c>
      <c r="F763" s="3" t="s">
        <v>1875</v>
      </c>
      <c r="G763" s="3" t="s">
        <v>3719</v>
      </c>
    </row>
    <row r="764" spans="1:7" ht="45" customHeight="1" x14ac:dyDescent="0.25">
      <c r="A764" s="3" t="s">
        <v>3022</v>
      </c>
      <c r="B764" s="3" t="s">
        <v>14064</v>
      </c>
      <c r="C764" s="3" t="s">
        <v>3719</v>
      </c>
      <c r="D764" s="3" t="s">
        <v>3720</v>
      </c>
      <c r="E764" s="3" t="s">
        <v>3720</v>
      </c>
      <c r="F764" s="3" t="s">
        <v>1875</v>
      </c>
      <c r="G764" s="3" t="s">
        <v>3719</v>
      </c>
    </row>
    <row r="765" spans="1:7" ht="45" customHeight="1" x14ac:dyDescent="0.25">
      <c r="A765" s="3" t="s">
        <v>3024</v>
      </c>
      <c r="B765" s="3" t="s">
        <v>14065</v>
      </c>
      <c r="C765" s="3" t="s">
        <v>3719</v>
      </c>
      <c r="D765" s="3" t="s">
        <v>3720</v>
      </c>
      <c r="E765" s="3" t="s">
        <v>3720</v>
      </c>
      <c r="F765" s="3" t="s">
        <v>1875</v>
      </c>
      <c r="G765" s="3" t="s">
        <v>3719</v>
      </c>
    </row>
    <row r="766" spans="1:7" ht="45" customHeight="1" x14ac:dyDescent="0.25">
      <c r="A766" s="3" t="s">
        <v>3027</v>
      </c>
      <c r="B766" s="3" t="s">
        <v>14066</v>
      </c>
      <c r="C766" s="3" t="s">
        <v>3719</v>
      </c>
      <c r="D766" s="3" t="s">
        <v>3720</v>
      </c>
      <c r="E766" s="3" t="s">
        <v>3720</v>
      </c>
      <c r="F766" s="3" t="s">
        <v>1875</v>
      </c>
      <c r="G766" s="3" t="s">
        <v>3719</v>
      </c>
    </row>
    <row r="767" spans="1:7" ht="45" customHeight="1" x14ac:dyDescent="0.25">
      <c r="A767" s="3" t="s">
        <v>3029</v>
      </c>
      <c r="B767" s="3" t="s">
        <v>14067</v>
      </c>
      <c r="C767" s="3" t="s">
        <v>3719</v>
      </c>
      <c r="D767" s="3" t="s">
        <v>3720</v>
      </c>
      <c r="E767" s="3" t="s">
        <v>3720</v>
      </c>
      <c r="F767" s="3" t="s">
        <v>1875</v>
      </c>
      <c r="G767" s="3" t="s">
        <v>3719</v>
      </c>
    </row>
    <row r="768" spans="1:7" ht="45" customHeight="1" x14ac:dyDescent="0.25">
      <c r="A768" s="3" t="s">
        <v>3032</v>
      </c>
      <c r="B768" s="3" t="s">
        <v>14068</v>
      </c>
      <c r="C768" s="3" t="s">
        <v>3719</v>
      </c>
      <c r="D768" s="3" t="s">
        <v>3720</v>
      </c>
      <c r="E768" s="3" t="s">
        <v>3720</v>
      </c>
      <c r="F768" s="3" t="s">
        <v>1875</v>
      </c>
      <c r="G768" s="3" t="s">
        <v>3719</v>
      </c>
    </row>
    <row r="769" spans="1:7" ht="45" customHeight="1" x14ac:dyDescent="0.25">
      <c r="A769" s="3" t="s">
        <v>3034</v>
      </c>
      <c r="B769" s="3" t="s">
        <v>14069</v>
      </c>
      <c r="C769" s="3" t="s">
        <v>3719</v>
      </c>
      <c r="D769" s="3" t="s">
        <v>3720</v>
      </c>
      <c r="E769" s="3" t="s">
        <v>3720</v>
      </c>
      <c r="F769" s="3" t="s">
        <v>1875</v>
      </c>
      <c r="G769" s="3" t="s">
        <v>3719</v>
      </c>
    </row>
    <row r="770" spans="1:7" ht="45" customHeight="1" x14ac:dyDescent="0.25">
      <c r="A770" s="3" t="s">
        <v>3036</v>
      </c>
      <c r="B770" s="3" t="s">
        <v>14070</v>
      </c>
      <c r="C770" s="3" t="s">
        <v>3719</v>
      </c>
      <c r="D770" s="3" t="s">
        <v>3720</v>
      </c>
      <c r="E770" s="3" t="s">
        <v>3720</v>
      </c>
      <c r="F770" s="3" t="s">
        <v>1875</v>
      </c>
      <c r="G770" s="3" t="s">
        <v>3719</v>
      </c>
    </row>
    <row r="771" spans="1:7" ht="45" customHeight="1" x14ac:dyDescent="0.25">
      <c r="A771" s="3" t="s">
        <v>3039</v>
      </c>
      <c r="B771" s="3" t="s">
        <v>14071</v>
      </c>
      <c r="C771" s="3" t="s">
        <v>3719</v>
      </c>
      <c r="D771" s="3" t="s">
        <v>3720</v>
      </c>
      <c r="E771" s="3" t="s">
        <v>3720</v>
      </c>
      <c r="F771" s="3" t="s">
        <v>1875</v>
      </c>
      <c r="G771" s="3" t="s">
        <v>3719</v>
      </c>
    </row>
    <row r="772" spans="1:7" ht="45" customHeight="1" x14ac:dyDescent="0.25">
      <c r="A772" s="3" t="s">
        <v>3042</v>
      </c>
      <c r="B772" s="3" t="s">
        <v>14072</v>
      </c>
      <c r="C772" s="3" t="s">
        <v>3719</v>
      </c>
      <c r="D772" s="3" t="s">
        <v>3720</v>
      </c>
      <c r="E772" s="3" t="s">
        <v>3720</v>
      </c>
      <c r="F772" s="3" t="s">
        <v>1875</v>
      </c>
      <c r="G772" s="3" t="s">
        <v>3719</v>
      </c>
    </row>
    <row r="773" spans="1:7" ht="45" customHeight="1" x14ac:dyDescent="0.25">
      <c r="A773" s="3" t="s">
        <v>3044</v>
      </c>
      <c r="B773" s="3" t="s">
        <v>14073</v>
      </c>
      <c r="C773" s="3" t="s">
        <v>3719</v>
      </c>
      <c r="D773" s="3" t="s">
        <v>3720</v>
      </c>
      <c r="E773" s="3" t="s">
        <v>3720</v>
      </c>
      <c r="F773" s="3" t="s">
        <v>1875</v>
      </c>
      <c r="G773" s="3" t="s">
        <v>3719</v>
      </c>
    </row>
    <row r="774" spans="1:7" ht="45" customHeight="1" x14ac:dyDescent="0.25">
      <c r="A774" s="3" t="s">
        <v>3047</v>
      </c>
      <c r="B774" s="3" t="s">
        <v>14074</v>
      </c>
      <c r="C774" s="3" t="s">
        <v>3719</v>
      </c>
      <c r="D774" s="3" t="s">
        <v>3720</v>
      </c>
      <c r="E774" s="3" t="s">
        <v>3720</v>
      </c>
      <c r="F774" s="3" t="s">
        <v>1875</v>
      </c>
      <c r="G774" s="3" t="s">
        <v>3719</v>
      </c>
    </row>
    <row r="775" spans="1:7" ht="45" customHeight="1" x14ac:dyDescent="0.25">
      <c r="A775" s="3" t="s">
        <v>3050</v>
      </c>
      <c r="B775" s="3" t="s">
        <v>14075</v>
      </c>
      <c r="C775" s="3" t="s">
        <v>3719</v>
      </c>
      <c r="D775" s="3" t="s">
        <v>3720</v>
      </c>
      <c r="E775" s="3" t="s">
        <v>3720</v>
      </c>
      <c r="F775" s="3" t="s">
        <v>1875</v>
      </c>
      <c r="G775" s="3" t="s">
        <v>3719</v>
      </c>
    </row>
    <row r="776" spans="1:7" ht="45" customHeight="1" x14ac:dyDescent="0.25">
      <c r="A776" s="3" t="s">
        <v>3054</v>
      </c>
      <c r="B776" s="3" t="s">
        <v>14076</v>
      </c>
      <c r="C776" s="3" t="s">
        <v>3719</v>
      </c>
      <c r="D776" s="3" t="s">
        <v>3720</v>
      </c>
      <c r="E776" s="3" t="s">
        <v>3720</v>
      </c>
      <c r="F776" s="3" t="s">
        <v>1875</v>
      </c>
      <c r="G776" s="3" t="s">
        <v>3719</v>
      </c>
    </row>
    <row r="777" spans="1:7" ht="45" customHeight="1" x14ac:dyDescent="0.25">
      <c r="A777" s="3" t="s">
        <v>3057</v>
      </c>
      <c r="B777" s="3" t="s">
        <v>14077</v>
      </c>
      <c r="C777" s="3" t="s">
        <v>3719</v>
      </c>
      <c r="D777" s="3" t="s">
        <v>3720</v>
      </c>
      <c r="E777" s="3" t="s">
        <v>3720</v>
      </c>
      <c r="F777" s="3" t="s">
        <v>1875</v>
      </c>
      <c r="G777" s="3" t="s">
        <v>3719</v>
      </c>
    </row>
    <row r="778" spans="1:7" ht="45" customHeight="1" x14ac:dyDescent="0.25">
      <c r="A778" s="3" t="s">
        <v>3060</v>
      </c>
      <c r="B778" s="3" t="s">
        <v>14078</v>
      </c>
      <c r="C778" s="3" t="s">
        <v>3719</v>
      </c>
      <c r="D778" s="3" t="s">
        <v>3720</v>
      </c>
      <c r="E778" s="3" t="s">
        <v>3720</v>
      </c>
      <c r="F778" s="3" t="s">
        <v>1875</v>
      </c>
      <c r="G778" s="3" t="s">
        <v>3719</v>
      </c>
    </row>
    <row r="779" spans="1:7" ht="45" customHeight="1" x14ac:dyDescent="0.25">
      <c r="A779" s="3" t="s">
        <v>3063</v>
      </c>
      <c r="B779" s="3" t="s">
        <v>14079</v>
      </c>
      <c r="C779" s="3" t="s">
        <v>3719</v>
      </c>
      <c r="D779" s="3" t="s">
        <v>3720</v>
      </c>
      <c r="E779" s="3" t="s">
        <v>3720</v>
      </c>
      <c r="F779" s="3" t="s">
        <v>1875</v>
      </c>
      <c r="G779" s="3" t="s">
        <v>3719</v>
      </c>
    </row>
    <row r="780" spans="1:7" ht="45" customHeight="1" x14ac:dyDescent="0.25">
      <c r="A780" s="3" t="s">
        <v>3066</v>
      </c>
      <c r="B780" s="3" t="s">
        <v>14080</v>
      </c>
      <c r="C780" s="3" t="s">
        <v>3719</v>
      </c>
      <c r="D780" s="3" t="s">
        <v>3720</v>
      </c>
      <c r="E780" s="3" t="s">
        <v>3720</v>
      </c>
      <c r="F780" s="3" t="s">
        <v>1875</v>
      </c>
      <c r="G780" s="3" t="s">
        <v>3719</v>
      </c>
    </row>
    <row r="781" spans="1:7" ht="45" customHeight="1" x14ac:dyDescent="0.25">
      <c r="A781" s="3" t="s">
        <v>3069</v>
      </c>
      <c r="B781" s="3" t="s">
        <v>14081</v>
      </c>
      <c r="C781" s="3" t="s">
        <v>3719</v>
      </c>
      <c r="D781" s="3" t="s">
        <v>3720</v>
      </c>
      <c r="E781" s="3" t="s">
        <v>3720</v>
      </c>
      <c r="F781" s="3" t="s">
        <v>1875</v>
      </c>
      <c r="G781" s="3" t="s">
        <v>3719</v>
      </c>
    </row>
    <row r="782" spans="1:7" ht="45" customHeight="1" x14ac:dyDescent="0.25">
      <c r="A782" s="3" t="s">
        <v>3072</v>
      </c>
      <c r="B782" s="3" t="s">
        <v>14082</v>
      </c>
      <c r="C782" s="3" t="s">
        <v>3719</v>
      </c>
      <c r="D782" s="3" t="s">
        <v>3720</v>
      </c>
      <c r="E782" s="3" t="s">
        <v>3720</v>
      </c>
      <c r="F782" s="3" t="s">
        <v>1875</v>
      </c>
      <c r="G782" s="3" t="s">
        <v>3719</v>
      </c>
    </row>
    <row r="783" spans="1:7" ht="45" customHeight="1" x14ac:dyDescent="0.25">
      <c r="A783" s="3" t="s">
        <v>3075</v>
      </c>
      <c r="B783" s="3" t="s">
        <v>14083</v>
      </c>
      <c r="C783" s="3" t="s">
        <v>3719</v>
      </c>
      <c r="D783" s="3" t="s">
        <v>3720</v>
      </c>
      <c r="E783" s="3" t="s">
        <v>3720</v>
      </c>
      <c r="F783" s="3" t="s">
        <v>1875</v>
      </c>
      <c r="G783" s="3" t="s">
        <v>3719</v>
      </c>
    </row>
    <row r="784" spans="1:7" ht="45" customHeight="1" x14ac:dyDescent="0.25">
      <c r="A784" s="3" t="s">
        <v>3078</v>
      </c>
      <c r="B784" s="3" t="s">
        <v>14084</v>
      </c>
      <c r="C784" s="3" t="s">
        <v>3719</v>
      </c>
      <c r="D784" s="3" t="s">
        <v>3720</v>
      </c>
      <c r="E784" s="3" t="s">
        <v>3720</v>
      </c>
      <c r="F784" s="3" t="s">
        <v>1875</v>
      </c>
      <c r="G784" s="3" t="s">
        <v>3719</v>
      </c>
    </row>
    <row r="785" spans="1:7" ht="45" customHeight="1" x14ac:dyDescent="0.25">
      <c r="A785" s="3" t="s">
        <v>3081</v>
      </c>
      <c r="B785" s="3" t="s">
        <v>14085</v>
      </c>
      <c r="C785" s="3" t="s">
        <v>3719</v>
      </c>
      <c r="D785" s="3" t="s">
        <v>3720</v>
      </c>
      <c r="E785" s="3" t="s">
        <v>3720</v>
      </c>
      <c r="F785" s="3" t="s">
        <v>1875</v>
      </c>
      <c r="G785" s="3" t="s">
        <v>3719</v>
      </c>
    </row>
    <row r="786" spans="1:7" ht="45" customHeight="1" x14ac:dyDescent="0.25">
      <c r="A786" s="3" t="s">
        <v>3085</v>
      </c>
      <c r="B786" s="3" t="s">
        <v>14086</v>
      </c>
      <c r="C786" s="3" t="s">
        <v>3719</v>
      </c>
      <c r="D786" s="3" t="s">
        <v>3720</v>
      </c>
      <c r="E786" s="3" t="s">
        <v>3720</v>
      </c>
      <c r="F786" s="3" t="s">
        <v>1875</v>
      </c>
      <c r="G786" s="3" t="s">
        <v>3719</v>
      </c>
    </row>
    <row r="787" spans="1:7" ht="45" customHeight="1" x14ac:dyDescent="0.25">
      <c r="A787" s="3" t="s">
        <v>3088</v>
      </c>
      <c r="B787" s="3" t="s">
        <v>14087</v>
      </c>
      <c r="C787" s="3" t="s">
        <v>3719</v>
      </c>
      <c r="D787" s="3" t="s">
        <v>3720</v>
      </c>
      <c r="E787" s="3" t="s">
        <v>3720</v>
      </c>
      <c r="F787" s="3" t="s">
        <v>1875</v>
      </c>
      <c r="G787" s="3" t="s">
        <v>3719</v>
      </c>
    </row>
    <row r="788" spans="1:7" ht="45" customHeight="1" x14ac:dyDescent="0.25">
      <c r="A788" s="3" t="s">
        <v>3091</v>
      </c>
      <c r="B788" s="3" t="s">
        <v>14088</v>
      </c>
      <c r="C788" s="3" t="s">
        <v>3719</v>
      </c>
      <c r="D788" s="3" t="s">
        <v>3720</v>
      </c>
      <c r="E788" s="3" t="s">
        <v>3720</v>
      </c>
      <c r="F788" s="3" t="s">
        <v>1875</v>
      </c>
      <c r="G788" s="3" t="s">
        <v>3719</v>
      </c>
    </row>
    <row r="789" spans="1:7" ht="45" customHeight="1" x14ac:dyDescent="0.25">
      <c r="A789" s="3" t="s">
        <v>3094</v>
      </c>
      <c r="B789" s="3" t="s">
        <v>14089</v>
      </c>
      <c r="C789" s="3" t="s">
        <v>3719</v>
      </c>
      <c r="D789" s="3" t="s">
        <v>3720</v>
      </c>
      <c r="E789" s="3" t="s">
        <v>3720</v>
      </c>
      <c r="F789" s="3" t="s">
        <v>1875</v>
      </c>
      <c r="G789" s="3" t="s">
        <v>3719</v>
      </c>
    </row>
    <row r="790" spans="1:7" ht="45" customHeight="1" x14ac:dyDescent="0.25">
      <c r="A790" s="3" t="s">
        <v>3097</v>
      </c>
      <c r="B790" s="3" t="s">
        <v>14090</v>
      </c>
      <c r="C790" s="3" t="s">
        <v>3719</v>
      </c>
      <c r="D790" s="3" t="s">
        <v>3720</v>
      </c>
      <c r="E790" s="3" t="s">
        <v>3720</v>
      </c>
      <c r="F790" s="3" t="s">
        <v>1875</v>
      </c>
      <c r="G790" s="3" t="s">
        <v>3719</v>
      </c>
    </row>
    <row r="791" spans="1:7" ht="45" customHeight="1" x14ac:dyDescent="0.25">
      <c r="A791" s="3" t="s">
        <v>3100</v>
      </c>
      <c r="B791" s="3" t="s">
        <v>14091</v>
      </c>
      <c r="C791" s="3" t="s">
        <v>3719</v>
      </c>
      <c r="D791" s="3" t="s">
        <v>3720</v>
      </c>
      <c r="E791" s="3" t="s">
        <v>3720</v>
      </c>
      <c r="F791" s="3" t="s">
        <v>1875</v>
      </c>
      <c r="G791" s="3" t="s">
        <v>3719</v>
      </c>
    </row>
    <row r="792" spans="1:7" ht="45" customHeight="1" x14ac:dyDescent="0.25">
      <c r="A792" s="3" t="s">
        <v>3103</v>
      </c>
      <c r="B792" s="3" t="s">
        <v>14092</v>
      </c>
      <c r="C792" s="3" t="s">
        <v>3719</v>
      </c>
      <c r="D792" s="3" t="s">
        <v>3720</v>
      </c>
      <c r="E792" s="3" t="s">
        <v>3720</v>
      </c>
      <c r="F792" s="3" t="s">
        <v>1875</v>
      </c>
      <c r="G792" s="3" t="s">
        <v>3719</v>
      </c>
    </row>
    <row r="793" spans="1:7" ht="45" customHeight="1" x14ac:dyDescent="0.25">
      <c r="A793" s="3" t="s">
        <v>3106</v>
      </c>
      <c r="B793" s="3" t="s">
        <v>14093</v>
      </c>
      <c r="C793" s="3" t="s">
        <v>3719</v>
      </c>
      <c r="D793" s="3" t="s">
        <v>3720</v>
      </c>
      <c r="E793" s="3" t="s">
        <v>3720</v>
      </c>
      <c r="F793" s="3" t="s">
        <v>1875</v>
      </c>
      <c r="G793" s="3" t="s">
        <v>3719</v>
      </c>
    </row>
    <row r="794" spans="1:7" ht="45" customHeight="1" x14ac:dyDescent="0.25">
      <c r="A794" s="3" t="s">
        <v>3109</v>
      </c>
      <c r="B794" s="3" t="s">
        <v>14094</v>
      </c>
      <c r="C794" s="3" t="s">
        <v>3719</v>
      </c>
      <c r="D794" s="3" t="s">
        <v>3720</v>
      </c>
      <c r="E794" s="3" t="s">
        <v>3720</v>
      </c>
      <c r="F794" s="3" t="s">
        <v>1875</v>
      </c>
      <c r="G794" s="3" t="s">
        <v>3719</v>
      </c>
    </row>
    <row r="795" spans="1:7" ht="45" customHeight="1" x14ac:dyDescent="0.25">
      <c r="A795" s="3" t="s">
        <v>3112</v>
      </c>
      <c r="B795" s="3" t="s">
        <v>14095</v>
      </c>
      <c r="C795" s="3" t="s">
        <v>3719</v>
      </c>
      <c r="D795" s="3" t="s">
        <v>3720</v>
      </c>
      <c r="E795" s="3" t="s">
        <v>3720</v>
      </c>
      <c r="F795" s="3" t="s">
        <v>1875</v>
      </c>
      <c r="G795" s="3" t="s">
        <v>3719</v>
      </c>
    </row>
    <row r="796" spans="1:7" ht="45" customHeight="1" x14ac:dyDescent="0.25">
      <c r="A796" s="3" t="s">
        <v>3115</v>
      </c>
      <c r="B796" s="3" t="s">
        <v>14096</v>
      </c>
      <c r="C796" s="3" t="s">
        <v>3719</v>
      </c>
      <c r="D796" s="3" t="s">
        <v>3720</v>
      </c>
      <c r="E796" s="3" t="s">
        <v>3720</v>
      </c>
      <c r="F796" s="3" t="s">
        <v>1875</v>
      </c>
      <c r="G796" s="3" t="s">
        <v>3719</v>
      </c>
    </row>
    <row r="797" spans="1:7" ht="45" customHeight="1" x14ac:dyDescent="0.25">
      <c r="A797" s="3" t="s">
        <v>3118</v>
      </c>
      <c r="B797" s="3" t="s">
        <v>14097</v>
      </c>
      <c r="C797" s="3" t="s">
        <v>3719</v>
      </c>
      <c r="D797" s="3" t="s">
        <v>3720</v>
      </c>
      <c r="E797" s="3" t="s">
        <v>3720</v>
      </c>
      <c r="F797" s="3" t="s">
        <v>1875</v>
      </c>
      <c r="G797" s="3" t="s">
        <v>3719</v>
      </c>
    </row>
    <row r="798" spans="1:7" ht="45" customHeight="1" x14ac:dyDescent="0.25">
      <c r="A798" s="3" t="s">
        <v>3121</v>
      </c>
      <c r="B798" s="3" t="s">
        <v>14098</v>
      </c>
      <c r="C798" s="3" t="s">
        <v>3719</v>
      </c>
      <c r="D798" s="3" t="s">
        <v>3720</v>
      </c>
      <c r="E798" s="3" t="s">
        <v>3720</v>
      </c>
      <c r="F798" s="3" t="s">
        <v>1875</v>
      </c>
      <c r="G798" s="3" t="s">
        <v>3719</v>
      </c>
    </row>
    <row r="799" spans="1:7" ht="45" customHeight="1" x14ac:dyDescent="0.25">
      <c r="A799" s="3" t="s">
        <v>3124</v>
      </c>
      <c r="B799" s="3" t="s">
        <v>14099</v>
      </c>
      <c r="C799" s="3" t="s">
        <v>3719</v>
      </c>
      <c r="D799" s="3" t="s">
        <v>3720</v>
      </c>
      <c r="E799" s="3" t="s">
        <v>3720</v>
      </c>
      <c r="F799" s="3" t="s">
        <v>1875</v>
      </c>
      <c r="G799" s="3" t="s">
        <v>3719</v>
      </c>
    </row>
    <row r="800" spans="1:7" ht="45" customHeight="1" x14ac:dyDescent="0.25">
      <c r="A800" s="3" t="s">
        <v>3127</v>
      </c>
      <c r="B800" s="3" t="s">
        <v>14100</v>
      </c>
      <c r="C800" s="3" t="s">
        <v>3719</v>
      </c>
      <c r="D800" s="3" t="s">
        <v>3720</v>
      </c>
      <c r="E800" s="3" t="s">
        <v>3720</v>
      </c>
      <c r="F800" s="3" t="s">
        <v>1875</v>
      </c>
      <c r="G800" s="3" t="s">
        <v>3719</v>
      </c>
    </row>
    <row r="801" spans="1:7" ht="45" customHeight="1" x14ac:dyDescent="0.25">
      <c r="A801" s="3" t="s">
        <v>3129</v>
      </c>
      <c r="B801" s="3" t="s">
        <v>14101</v>
      </c>
      <c r="C801" s="3" t="s">
        <v>3719</v>
      </c>
      <c r="D801" s="3" t="s">
        <v>3720</v>
      </c>
      <c r="E801" s="3" t="s">
        <v>3720</v>
      </c>
      <c r="F801" s="3" t="s">
        <v>1875</v>
      </c>
      <c r="G801" s="3" t="s">
        <v>3719</v>
      </c>
    </row>
    <row r="802" spans="1:7" ht="45" customHeight="1" x14ac:dyDescent="0.25">
      <c r="A802" s="3" t="s">
        <v>3132</v>
      </c>
      <c r="B802" s="3" t="s">
        <v>14102</v>
      </c>
      <c r="C802" s="3" t="s">
        <v>3719</v>
      </c>
      <c r="D802" s="3" t="s">
        <v>3720</v>
      </c>
      <c r="E802" s="3" t="s">
        <v>3720</v>
      </c>
      <c r="F802" s="3" t="s">
        <v>1875</v>
      </c>
      <c r="G802" s="3" t="s">
        <v>3719</v>
      </c>
    </row>
    <row r="803" spans="1:7" ht="45" customHeight="1" x14ac:dyDescent="0.25">
      <c r="A803" s="3" t="s">
        <v>3134</v>
      </c>
      <c r="B803" s="3" t="s">
        <v>14103</v>
      </c>
      <c r="C803" s="3" t="s">
        <v>3719</v>
      </c>
      <c r="D803" s="3" t="s">
        <v>3720</v>
      </c>
      <c r="E803" s="3" t="s">
        <v>3720</v>
      </c>
      <c r="F803" s="3" t="s">
        <v>1875</v>
      </c>
      <c r="G803" s="3" t="s">
        <v>3719</v>
      </c>
    </row>
    <row r="804" spans="1:7" ht="45" customHeight="1" x14ac:dyDescent="0.25">
      <c r="A804" s="3" t="s">
        <v>3136</v>
      </c>
      <c r="B804" s="3" t="s">
        <v>14104</v>
      </c>
      <c r="C804" s="3" t="s">
        <v>3719</v>
      </c>
      <c r="D804" s="3" t="s">
        <v>3720</v>
      </c>
      <c r="E804" s="3" t="s">
        <v>3720</v>
      </c>
      <c r="F804" s="3" t="s">
        <v>1875</v>
      </c>
      <c r="G804" s="3" t="s">
        <v>3719</v>
      </c>
    </row>
    <row r="805" spans="1:7" ht="45" customHeight="1" x14ac:dyDescent="0.25">
      <c r="A805" s="3" t="s">
        <v>3138</v>
      </c>
      <c r="B805" s="3" t="s">
        <v>14105</v>
      </c>
      <c r="C805" s="3" t="s">
        <v>3719</v>
      </c>
      <c r="D805" s="3" t="s">
        <v>3720</v>
      </c>
      <c r="E805" s="3" t="s">
        <v>3720</v>
      </c>
      <c r="F805" s="3" t="s">
        <v>1875</v>
      </c>
      <c r="G805" s="3" t="s">
        <v>3719</v>
      </c>
    </row>
    <row r="806" spans="1:7" ht="45" customHeight="1" x14ac:dyDescent="0.25">
      <c r="A806" s="3" t="s">
        <v>3140</v>
      </c>
      <c r="B806" s="3" t="s">
        <v>14106</v>
      </c>
      <c r="C806" s="3" t="s">
        <v>3719</v>
      </c>
      <c r="D806" s="3" t="s">
        <v>3720</v>
      </c>
      <c r="E806" s="3" t="s">
        <v>3720</v>
      </c>
      <c r="F806" s="3" t="s">
        <v>1875</v>
      </c>
      <c r="G806" s="3" t="s">
        <v>3719</v>
      </c>
    </row>
    <row r="807" spans="1:7" ht="45" customHeight="1" x14ac:dyDescent="0.25">
      <c r="A807" s="3" t="s">
        <v>3143</v>
      </c>
      <c r="B807" s="3" t="s">
        <v>14107</v>
      </c>
      <c r="C807" s="3" t="s">
        <v>3719</v>
      </c>
      <c r="D807" s="3" t="s">
        <v>3720</v>
      </c>
      <c r="E807" s="3" t="s">
        <v>3720</v>
      </c>
      <c r="F807" s="3" t="s">
        <v>1875</v>
      </c>
      <c r="G807" s="3" t="s">
        <v>3719</v>
      </c>
    </row>
    <row r="808" spans="1:7" ht="45" customHeight="1" x14ac:dyDescent="0.25">
      <c r="A808" s="3" t="s">
        <v>3147</v>
      </c>
      <c r="B808" s="3" t="s">
        <v>14108</v>
      </c>
      <c r="C808" s="3" t="s">
        <v>3719</v>
      </c>
      <c r="D808" s="3" t="s">
        <v>3720</v>
      </c>
      <c r="E808" s="3" t="s">
        <v>3720</v>
      </c>
      <c r="F808" s="3" t="s">
        <v>1875</v>
      </c>
      <c r="G808" s="3" t="s">
        <v>3719</v>
      </c>
    </row>
    <row r="809" spans="1:7" ht="45" customHeight="1" x14ac:dyDescent="0.25">
      <c r="A809" s="3" t="s">
        <v>3149</v>
      </c>
      <c r="B809" s="3" t="s">
        <v>14109</v>
      </c>
      <c r="C809" s="3" t="s">
        <v>3719</v>
      </c>
      <c r="D809" s="3" t="s">
        <v>3720</v>
      </c>
      <c r="E809" s="3" t="s">
        <v>3720</v>
      </c>
      <c r="F809" s="3" t="s">
        <v>1875</v>
      </c>
      <c r="G809" s="3" t="s">
        <v>3719</v>
      </c>
    </row>
    <row r="810" spans="1:7" ht="45" customHeight="1" x14ac:dyDescent="0.25">
      <c r="A810" s="3" t="s">
        <v>3152</v>
      </c>
      <c r="B810" s="3" t="s">
        <v>14110</v>
      </c>
      <c r="C810" s="3" t="s">
        <v>3719</v>
      </c>
      <c r="D810" s="3" t="s">
        <v>3720</v>
      </c>
      <c r="E810" s="3" t="s">
        <v>3720</v>
      </c>
      <c r="F810" s="3" t="s">
        <v>1875</v>
      </c>
      <c r="G810" s="3" t="s">
        <v>3719</v>
      </c>
    </row>
    <row r="811" spans="1:7" ht="45" customHeight="1" x14ac:dyDescent="0.25">
      <c r="A811" s="3" t="s">
        <v>3155</v>
      </c>
      <c r="B811" s="3" t="s">
        <v>14111</v>
      </c>
      <c r="C811" s="3" t="s">
        <v>3719</v>
      </c>
      <c r="D811" s="3" t="s">
        <v>3720</v>
      </c>
      <c r="E811" s="3" t="s">
        <v>3720</v>
      </c>
      <c r="F811" s="3" t="s">
        <v>1875</v>
      </c>
      <c r="G811" s="3" t="s">
        <v>3719</v>
      </c>
    </row>
    <row r="812" spans="1:7" ht="45" customHeight="1" x14ac:dyDescent="0.25">
      <c r="A812" s="3" t="s">
        <v>3157</v>
      </c>
      <c r="B812" s="3" t="s">
        <v>14112</v>
      </c>
      <c r="C812" s="3" t="s">
        <v>3719</v>
      </c>
      <c r="D812" s="3" t="s">
        <v>3720</v>
      </c>
      <c r="E812" s="3" t="s">
        <v>3720</v>
      </c>
      <c r="F812" s="3" t="s">
        <v>1875</v>
      </c>
      <c r="G812" s="3" t="s">
        <v>3719</v>
      </c>
    </row>
    <row r="813" spans="1:7" ht="45" customHeight="1" x14ac:dyDescent="0.25">
      <c r="A813" s="3" t="s">
        <v>3160</v>
      </c>
      <c r="B813" s="3" t="s">
        <v>14113</v>
      </c>
      <c r="C813" s="3" t="s">
        <v>3719</v>
      </c>
      <c r="D813" s="3" t="s">
        <v>3720</v>
      </c>
      <c r="E813" s="3" t="s">
        <v>3720</v>
      </c>
      <c r="F813" s="3" t="s">
        <v>1875</v>
      </c>
      <c r="G813" s="3" t="s">
        <v>3719</v>
      </c>
    </row>
    <row r="814" spans="1:7" ht="45" customHeight="1" x14ac:dyDescent="0.25">
      <c r="A814" s="3" t="s">
        <v>3163</v>
      </c>
      <c r="B814" s="3" t="s">
        <v>14114</v>
      </c>
      <c r="C814" s="3" t="s">
        <v>3719</v>
      </c>
      <c r="D814" s="3" t="s">
        <v>3720</v>
      </c>
      <c r="E814" s="3" t="s">
        <v>3720</v>
      </c>
      <c r="F814" s="3" t="s">
        <v>1875</v>
      </c>
      <c r="G814" s="3" t="s">
        <v>3719</v>
      </c>
    </row>
    <row r="815" spans="1:7" ht="45" customHeight="1" x14ac:dyDescent="0.25">
      <c r="A815" s="3" t="s">
        <v>3166</v>
      </c>
      <c r="B815" s="3" t="s">
        <v>14115</v>
      </c>
      <c r="C815" s="3" t="s">
        <v>3719</v>
      </c>
      <c r="D815" s="3" t="s">
        <v>3720</v>
      </c>
      <c r="E815" s="3" t="s">
        <v>3720</v>
      </c>
      <c r="F815" s="3" t="s">
        <v>1875</v>
      </c>
      <c r="G815" s="3" t="s">
        <v>3719</v>
      </c>
    </row>
    <row r="816" spans="1:7" ht="45" customHeight="1" x14ac:dyDescent="0.25">
      <c r="A816" s="3" t="s">
        <v>3169</v>
      </c>
      <c r="B816" s="3" t="s">
        <v>14116</v>
      </c>
      <c r="C816" s="3" t="s">
        <v>3719</v>
      </c>
      <c r="D816" s="3" t="s">
        <v>3720</v>
      </c>
      <c r="E816" s="3" t="s">
        <v>3720</v>
      </c>
      <c r="F816" s="3" t="s">
        <v>1875</v>
      </c>
      <c r="G816" s="3" t="s">
        <v>3719</v>
      </c>
    </row>
    <row r="817" spans="1:7" ht="45" customHeight="1" x14ac:dyDescent="0.25">
      <c r="A817" s="3" t="s">
        <v>3172</v>
      </c>
      <c r="B817" s="3" t="s">
        <v>14117</v>
      </c>
      <c r="C817" s="3" t="s">
        <v>3719</v>
      </c>
      <c r="D817" s="3" t="s">
        <v>3720</v>
      </c>
      <c r="E817" s="3" t="s">
        <v>3720</v>
      </c>
      <c r="F817" s="3" t="s">
        <v>1875</v>
      </c>
      <c r="G817" s="3" t="s">
        <v>3719</v>
      </c>
    </row>
    <row r="818" spans="1:7" ht="45" customHeight="1" x14ac:dyDescent="0.25">
      <c r="A818" s="3" t="s">
        <v>3175</v>
      </c>
      <c r="B818" s="3" t="s">
        <v>14118</v>
      </c>
      <c r="C818" s="3" t="s">
        <v>3719</v>
      </c>
      <c r="D818" s="3" t="s">
        <v>3720</v>
      </c>
      <c r="E818" s="3" t="s">
        <v>3720</v>
      </c>
      <c r="F818" s="3" t="s">
        <v>1875</v>
      </c>
      <c r="G818" s="3" t="s">
        <v>3719</v>
      </c>
    </row>
    <row r="819" spans="1:7" ht="45" customHeight="1" x14ac:dyDescent="0.25">
      <c r="A819" s="3" t="s">
        <v>3178</v>
      </c>
      <c r="B819" s="3" t="s">
        <v>14119</v>
      </c>
      <c r="C819" s="3" t="s">
        <v>3719</v>
      </c>
      <c r="D819" s="3" t="s">
        <v>3720</v>
      </c>
      <c r="E819" s="3" t="s">
        <v>3720</v>
      </c>
      <c r="F819" s="3" t="s">
        <v>1875</v>
      </c>
      <c r="G819" s="3" t="s">
        <v>3719</v>
      </c>
    </row>
    <row r="820" spans="1:7" ht="45" customHeight="1" x14ac:dyDescent="0.25">
      <c r="A820" s="3" t="s">
        <v>3181</v>
      </c>
      <c r="B820" s="3" t="s">
        <v>14120</v>
      </c>
      <c r="C820" s="3" t="s">
        <v>3719</v>
      </c>
      <c r="D820" s="3" t="s">
        <v>3720</v>
      </c>
      <c r="E820" s="3" t="s">
        <v>3720</v>
      </c>
      <c r="F820" s="3" t="s">
        <v>1875</v>
      </c>
      <c r="G820" s="3" t="s">
        <v>3719</v>
      </c>
    </row>
    <row r="821" spans="1:7" ht="45" customHeight="1" x14ac:dyDescent="0.25">
      <c r="A821" s="3" t="s">
        <v>3184</v>
      </c>
      <c r="B821" s="3" t="s">
        <v>14121</v>
      </c>
      <c r="C821" s="3" t="s">
        <v>3719</v>
      </c>
      <c r="D821" s="3" t="s">
        <v>3720</v>
      </c>
      <c r="E821" s="3" t="s">
        <v>3720</v>
      </c>
      <c r="F821" s="3" t="s">
        <v>1875</v>
      </c>
      <c r="G821" s="3" t="s">
        <v>3719</v>
      </c>
    </row>
    <row r="822" spans="1:7" ht="45" customHeight="1" x14ac:dyDescent="0.25">
      <c r="A822" s="3" t="s">
        <v>3187</v>
      </c>
      <c r="B822" s="3" t="s">
        <v>14122</v>
      </c>
      <c r="C822" s="3" t="s">
        <v>3719</v>
      </c>
      <c r="D822" s="3" t="s">
        <v>3720</v>
      </c>
      <c r="E822" s="3" t="s">
        <v>3720</v>
      </c>
      <c r="F822" s="3" t="s">
        <v>1875</v>
      </c>
      <c r="G822" s="3" t="s">
        <v>3719</v>
      </c>
    </row>
    <row r="823" spans="1:7" ht="45" customHeight="1" x14ac:dyDescent="0.25">
      <c r="A823" s="3" t="s">
        <v>3190</v>
      </c>
      <c r="B823" s="3" t="s">
        <v>14123</v>
      </c>
      <c r="C823" s="3" t="s">
        <v>3719</v>
      </c>
      <c r="D823" s="3" t="s">
        <v>3720</v>
      </c>
      <c r="E823" s="3" t="s">
        <v>3720</v>
      </c>
      <c r="F823" s="3" t="s">
        <v>1875</v>
      </c>
      <c r="G823" s="3" t="s">
        <v>3719</v>
      </c>
    </row>
    <row r="824" spans="1:7" ht="45" customHeight="1" x14ac:dyDescent="0.25">
      <c r="A824" s="3" t="s">
        <v>3193</v>
      </c>
      <c r="B824" s="3" t="s">
        <v>14124</v>
      </c>
      <c r="C824" s="3" t="s">
        <v>3719</v>
      </c>
      <c r="D824" s="3" t="s">
        <v>3720</v>
      </c>
      <c r="E824" s="3" t="s">
        <v>3720</v>
      </c>
      <c r="F824" s="3" t="s">
        <v>1875</v>
      </c>
      <c r="G824" s="3" t="s">
        <v>3719</v>
      </c>
    </row>
    <row r="825" spans="1:7" ht="45" customHeight="1" x14ac:dyDescent="0.25">
      <c r="A825" s="3" t="s">
        <v>3196</v>
      </c>
      <c r="B825" s="3" t="s">
        <v>14125</v>
      </c>
      <c r="C825" s="3" t="s">
        <v>3719</v>
      </c>
      <c r="D825" s="3" t="s">
        <v>3720</v>
      </c>
      <c r="E825" s="3" t="s">
        <v>3720</v>
      </c>
      <c r="F825" s="3" t="s">
        <v>1875</v>
      </c>
      <c r="G825" s="3" t="s">
        <v>3719</v>
      </c>
    </row>
    <row r="826" spans="1:7" ht="45" customHeight="1" x14ac:dyDescent="0.25">
      <c r="A826" s="3" t="s">
        <v>3198</v>
      </c>
      <c r="B826" s="3" t="s">
        <v>14126</v>
      </c>
      <c r="C826" s="3" t="s">
        <v>3719</v>
      </c>
      <c r="D826" s="3" t="s">
        <v>3720</v>
      </c>
      <c r="E826" s="3" t="s">
        <v>3720</v>
      </c>
      <c r="F826" s="3" t="s">
        <v>1875</v>
      </c>
      <c r="G826" s="3" t="s">
        <v>3719</v>
      </c>
    </row>
    <row r="827" spans="1:7" ht="45" customHeight="1" x14ac:dyDescent="0.25">
      <c r="A827" s="3" t="s">
        <v>3201</v>
      </c>
      <c r="B827" s="3" t="s">
        <v>14127</v>
      </c>
      <c r="C827" s="3" t="s">
        <v>3719</v>
      </c>
      <c r="D827" s="3" t="s">
        <v>3720</v>
      </c>
      <c r="E827" s="3" t="s">
        <v>3720</v>
      </c>
      <c r="F827" s="3" t="s">
        <v>1875</v>
      </c>
      <c r="G827" s="3" t="s">
        <v>3719</v>
      </c>
    </row>
    <row r="828" spans="1:7" ht="45" customHeight="1" x14ac:dyDescent="0.25">
      <c r="A828" s="3" t="s">
        <v>3204</v>
      </c>
      <c r="B828" s="3" t="s">
        <v>14128</v>
      </c>
      <c r="C828" s="3" t="s">
        <v>3719</v>
      </c>
      <c r="D828" s="3" t="s">
        <v>3720</v>
      </c>
      <c r="E828" s="3" t="s">
        <v>3720</v>
      </c>
      <c r="F828" s="3" t="s">
        <v>1875</v>
      </c>
      <c r="G828" s="3" t="s">
        <v>3719</v>
      </c>
    </row>
    <row r="829" spans="1:7" ht="45" customHeight="1" x14ac:dyDescent="0.25">
      <c r="A829" s="3" t="s">
        <v>3207</v>
      </c>
      <c r="B829" s="3" t="s">
        <v>14129</v>
      </c>
      <c r="C829" s="3" t="s">
        <v>3719</v>
      </c>
      <c r="D829" s="3" t="s">
        <v>3720</v>
      </c>
      <c r="E829" s="3" t="s">
        <v>3720</v>
      </c>
      <c r="F829" s="3" t="s">
        <v>1875</v>
      </c>
      <c r="G829" s="3" t="s">
        <v>3719</v>
      </c>
    </row>
    <row r="830" spans="1:7" ht="45" customHeight="1" x14ac:dyDescent="0.25">
      <c r="A830" s="3" t="s">
        <v>3210</v>
      </c>
      <c r="B830" s="3" t="s">
        <v>14130</v>
      </c>
      <c r="C830" s="3" t="s">
        <v>3719</v>
      </c>
      <c r="D830" s="3" t="s">
        <v>3720</v>
      </c>
      <c r="E830" s="3" t="s">
        <v>3720</v>
      </c>
      <c r="F830" s="3" t="s">
        <v>1875</v>
      </c>
      <c r="G830" s="3" t="s">
        <v>3719</v>
      </c>
    </row>
    <row r="831" spans="1:7" ht="45" customHeight="1" x14ac:dyDescent="0.25">
      <c r="A831" s="3" t="s">
        <v>3213</v>
      </c>
      <c r="B831" s="3" t="s">
        <v>14131</v>
      </c>
      <c r="C831" s="3" t="s">
        <v>3719</v>
      </c>
      <c r="D831" s="3" t="s">
        <v>3720</v>
      </c>
      <c r="E831" s="3" t="s">
        <v>3720</v>
      </c>
      <c r="F831" s="3" t="s">
        <v>1875</v>
      </c>
      <c r="G831" s="3" t="s">
        <v>3719</v>
      </c>
    </row>
    <row r="832" spans="1:7" ht="45" customHeight="1" x14ac:dyDescent="0.25">
      <c r="A832" s="3" t="s">
        <v>3216</v>
      </c>
      <c r="B832" s="3" t="s">
        <v>14132</v>
      </c>
      <c r="C832" s="3" t="s">
        <v>3719</v>
      </c>
      <c r="D832" s="3" t="s">
        <v>3720</v>
      </c>
      <c r="E832" s="3" t="s">
        <v>3720</v>
      </c>
      <c r="F832" s="3" t="s">
        <v>1875</v>
      </c>
      <c r="G832" s="3" t="s">
        <v>3719</v>
      </c>
    </row>
    <row r="833" spans="1:7" ht="45" customHeight="1" x14ac:dyDescent="0.25">
      <c r="A833" s="3" t="s">
        <v>3219</v>
      </c>
      <c r="B833" s="3" t="s">
        <v>14133</v>
      </c>
      <c r="C833" s="3" t="s">
        <v>3719</v>
      </c>
      <c r="D833" s="3" t="s">
        <v>3720</v>
      </c>
      <c r="E833" s="3" t="s">
        <v>3720</v>
      </c>
      <c r="F833" s="3" t="s">
        <v>1875</v>
      </c>
      <c r="G833" s="3" t="s">
        <v>3719</v>
      </c>
    </row>
    <row r="834" spans="1:7" ht="45" customHeight="1" x14ac:dyDescent="0.25">
      <c r="A834" s="3" t="s">
        <v>3222</v>
      </c>
      <c r="B834" s="3" t="s">
        <v>14134</v>
      </c>
      <c r="C834" s="3" t="s">
        <v>3719</v>
      </c>
      <c r="D834" s="3" t="s">
        <v>3720</v>
      </c>
      <c r="E834" s="3" t="s">
        <v>3720</v>
      </c>
      <c r="F834" s="3" t="s">
        <v>1875</v>
      </c>
      <c r="G834" s="3" t="s">
        <v>3719</v>
      </c>
    </row>
    <row r="835" spans="1:7" ht="45" customHeight="1" x14ac:dyDescent="0.25">
      <c r="A835" s="3" t="s">
        <v>3225</v>
      </c>
      <c r="B835" s="3" t="s">
        <v>14135</v>
      </c>
      <c r="C835" s="3" t="s">
        <v>3719</v>
      </c>
      <c r="D835" s="3" t="s">
        <v>3720</v>
      </c>
      <c r="E835" s="3" t="s">
        <v>3720</v>
      </c>
      <c r="F835" s="3" t="s">
        <v>1875</v>
      </c>
      <c r="G835" s="3" t="s">
        <v>3719</v>
      </c>
    </row>
    <row r="836" spans="1:7" ht="45" customHeight="1" x14ac:dyDescent="0.25">
      <c r="A836" s="3" t="s">
        <v>3228</v>
      </c>
      <c r="B836" s="3" t="s">
        <v>14136</v>
      </c>
      <c r="C836" s="3" t="s">
        <v>3719</v>
      </c>
      <c r="D836" s="3" t="s">
        <v>3720</v>
      </c>
      <c r="E836" s="3" t="s">
        <v>3720</v>
      </c>
      <c r="F836" s="3" t="s">
        <v>1875</v>
      </c>
      <c r="G836" s="3" t="s">
        <v>3719</v>
      </c>
    </row>
    <row r="837" spans="1:7" ht="45" customHeight="1" x14ac:dyDescent="0.25">
      <c r="A837" s="3" t="s">
        <v>3231</v>
      </c>
      <c r="B837" s="3" t="s">
        <v>14137</v>
      </c>
      <c r="C837" s="3" t="s">
        <v>3719</v>
      </c>
      <c r="D837" s="3" t="s">
        <v>3720</v>
      </c>
      <c r="E837" s="3" t="s">
        <v>3720</v>
      </c>
      <c r="F837" s="3" t="s">
        <v>1875</v>
      </c>
      <c r="G837" s="3" t="s">
        <v>3719</v>
      </c>
    </row>
    <row r="838" spans="1:7" ht="45" customHeight="1" x14ac:dyDescent="0.25">
      <c r="A838" s="3" t="s">
        <v>3234</v>
      </c>
      <c r="B838" s="3" t="s">
        <v>14138</v>
      </c>
      <c r="C838" s="3" t="s">
        <v>3719</v>
      </c>
      <c r="D838" s="3" t="s">
        <v>3720</v>
      </c>
      <c r="E838" s="3" t="s">
        <v>3720</v>
      </c>
      <c r="F838" s="3" t="s">
        <v>1875</v>
      </c>
      <c r="G838" s="3" t="s">
        <v>3719</v>
      </c>
    </row>
    <row r="839" spans="1:7" ht="45" customHeight="1" x14ac:dyDescent="0.25">
      <c r="A839" s="3" t="s">
        <v>3237</v>
      </c>
      <c r="B839" s="3" t="s">
        <v>14139</v>
      </c>
      <c r="C839" s="3" t="s">
        <v>3719</v>
      </c>
      <c r="D839" s="3" t="s">
        <v>3720</v>
      </c>
      <c r="E839" s="3" t="s">
        <v>3720</v>
      </c>
      <c r="F839" s="3" t="s">
        <v>1875</v>
      </c>
      <c r="G839" s="3" t="s">
        <v>3719</v>
      </c>
    </row>
    <row r="840" spans="1:7" ht="45" customHeight="1" x14ac:dyDescent="0.25">
      <c r="A840" s="3" t="s">
        <v>3240</v>
      </c>
      <c r="B840" s="3" t="s">
        <v>14140</v>
      </c>
      <c r="C840" s="3" t="s">
        <v>3719</v>
      </c>
      <c r="D840" s="3" t="s">
        <v>3720</v>
      </c>
      <c r="E840" s="3" t="s">
        <v>3720</v>
      </c>
      <c r="F840" s="3" t="s">
        <v>1875</v>
      </c>
      <c r="G840" s="3" t="s">
        <v>3719</v>
      </c>
    </row>
    <row r="841" spans="1:7" ht="45" customHeight="1" x14ac:dyDescent="0.25">
      <c r="A841" s="3" t="s">
        <v>3242</v>
      </c>
      <c r="B841" s="3" t="s">
        <v>14141</v>
      </c>
      <c r="C841" s="3" t="s">
        <v>3719</v>
      </c>
      <c r="D841" s="3" t="s">
        <v>3720</v>
      </c>
      <c r="E841" s="3" t="s">
        <v>3720</v>
      </c>
      <c r="F841" s="3" t="s">
        <v>1875</v>
      </c>
      <c r="G841" s="3" t="s">
        <v>3719</v>
      </c>
    </row>
    <row r="842" spans="1:7" ht="45" customHeight="1" x14ac:dyDescent="0.25">
      <c r="A842" s="3" t="s">
        <v>3245</v>
      </c>
      <c r="B842" s="3" t="s">
        <v>14142</v>
      </c>
      <c r="C842" s="3" t="s">
        <v>3719</v>
      </c>
      <c r="D842" s="3" t="s">
        <v>3720</v>
      </c>
      <c r="E842" s="3" t="s">
        <v>3720</v>
      </c>
      <c r="F842" s="3" t="s">
        <v>1875</v>
      </c>
      <c r="G842" s="3" t="s">
        <v>3719</v>
      </c>
    </row>
    <row r="843" spans="1:7" ht="45" customHeight="1" x14ac:dyDescent="0.25">
      <c r="A843" s="3" t="s">
        <v>3247</v>
      </c>
      <c r="B843" s="3" t="s">
        <v>14143</v>
      </c>
      <c r="C843" s="3" t="s">
        <v>3719</v>
      </c>
      <c r="D843" s="3" t="s">
        <v>3720</v>
      </c>
      <c r="E843" s="3" t="s">
        <v>3720</v>
      </c>
      <c r="F843" s="3" t="s">
        <v>1875</v>
      </c>
      <c r="G843" s="3" t="s">
        <v>3719</v>
      </c>
    </row>
    <row r="844" spans="1:7" ht="45" customHeight="1" x14ac:dyDescent="0.25">
      <c r="A844" s="3" t="s">
        <v>3250</v>
      </c>
      <c r="B844" s="3" t="s">
        <v>14144</v>
      </c>
      <c r="C844" s="3" t="s">
        <v>3719</v>
      </c>
      <c r="D844" s="3" t="s">
        <v>3720</v>
      </c>
      <c r="E844" s="3" t="s">
        <v>3720</v>
      </c>
      <c r="F844" s="3" t="s">
        <v>1875</v>
      </c>
      <c r="G844" s="3" t="s">
        <v>3719</v>
      </c>
    </row>
    <row r="845" spans="1:7" ht="45" customHeight="1" x14ac:dyDescent="0.25">
      <c r="A845" s="3" t="s">
        <v>3252</v>
      </c>
      <c r="B845" s="3" t="s">
        <v>14145</v>
      </c>
      <c r="C845" s="3" t="s">
        <v>3719</v>
      </c>
      <c r="D845" s="3" t="s">
        <v>3720</v>
      </c>
      <c r="E845" s="3" t="s">
        <v>3720</v>
      </c>
      <c r="F845" s="3" t="s">
        <v>1875</v>
      </c>
      <c r="G845" s="3" t="s">
        <v>3719</v>
      </c>
    </row>
    <row r="846" spans="1:7" ht="45" customHeight="1" x14ac:dyDescent="0.25">
      <c r="A846" s="3" t="s">
        <v>3255</v>
      </c>
      <c r="B846" s="3" t="s">
        <v>14146</v>
      </c>
      <c r="C846" s="3" t="s">
        <v>3719</v>
      </c>
      <c r="D846" s="3" t="s">
        <v>3720</v>
      </c>
      <c r="E846" s="3" t="s">
        <v>3720</v>
      </c>
      <c r="F846" s="3" t="s">
        <v>1875</v>
      </c>
      <c r="G846" s="3" t="s">
        <v>3719</v>
      </c>
    </row>
    <row r="847" spans="1:7" ht="45" customHeight="1" x14ac:dyDescent="0.25">
      <c r="A847" s="3" t="s">
        <v>3258</v>
      </c>
      <c r="B847" s="3" t="s">
        <v>14147</v>
      </c>
      <c r="C847" s="3" t="s">
        <v>3719</v>
      </c>
      <c r="D847" s="3" t="s">
        <v>3720</v>
      </c>
      <c r="E847" s="3" t="s">
        <v>3720</v>
      </c>
      <c r="F847" s="3" t="s">
        <v>1875</v>
      </c>
      <c r="G847" s="3" t="s">
        <v>3719</v>
      </c>
    </row>
    <row r="848" spans="1:7" ht="45" customHeight="1" x14ac:dyDescent="0.25">
      <c r="A848" s="3" t="s">
        <v>3261</v>
      </c>
      <c r="B848" s="3" t="s">
        <v>14148</v>
      </c>
      <c r="C848" s="3" t="s">
        <v>3719</v>
      </c>
      <c r="D848" s="3" t="s">
        <v>3720</v>
      </c>
      <c r="E848" s="3" t="s">
        <v>3720</v>
      </c>
      <c r="F848" s="3" t="s">
        <v>1875</v>
      </c>
      <c r="G848" s="3" t="s">
        <v>3719</v>
      </c>
    </row>
    <row r="849" spans="1:7" ht="45" customHeight="1" x14ac:dyDescent="0.25">
      <c r="A849" s="3" t="s">
        <v>3264</v>
      </c>
      <c r="B849" s="3" t="s">
        <v>14149</v>
      </c>
      <c r="C849" s="3" t="s">
        <v>3719</v>
      </c>
      <c r="D849" s="3" t="s">
        <v>3720</v>
      </c>
      <c r="E849" s="3" t="s">
        <v>3720</v>
      </c>
      <c r="F849" s="3" t="s">
        <v>1875</v>
      </c>
      <c r="G849" s="3" t="s">
        <v>3719</v>
      </c>
    </row>
    <row r="850" spans="1:7" ht="45" customHeight="1" x14ac:dyDescent="0.25">
      <c r="A850" s="3" t="s">
        <v>3267</v>
      </c>
      <c r="B850" s="3" t="s">
        <v>14150</v>
      </c>
      <c r="C850" s="3" t="s">
        <v>3719</v>
      </c>
      <c r="D850" s="3" t="s">
        <v>3720</v>
      </c>
      <c r="E850" s="3" t="s">
        <v>3720</v>
      </c>
      <c r="F850" s="3" t="s">
        <v>1875</v>
      </c>
      <c r="G850" s="3" t="s">
        <v>3719</v>
      </c>
    </row>
    <row r="851" spans="1:7" ht="45" customHeight="1" x14ac:dyDescent="0.25">
      <c r="A851" s="3" t="s">
        <v>3272</v>
      </c>
      <c r="B851" s="3" t="s">
        <v>14151</v>
      </c>
      <c r="C851" s="3" t="s">
        <v>3719</v>
      </c>
      <c r="D851" s="3" t="s">
        <v>3720</v>
      </c>
      <c r="E851" s="3" t="s">
        <v>3720</v>
      </c>
      <c r="F851" s="3" t="s">
        <v>1875</v>
      </c>
      <c r="G851" s="3" t="s">
        <v>3719</v>
      </c>
    </row>
    <row r="852" spans="1:7" ht="45" customHeight="1" x14ac:dyDescent="0.25">
      <c r="A852" s="3" t="s">
        <v>3275</v>
      </c>
      <c r="B852" s="3" t="s">
        <v>14152</v>
      </c>
      <c r="C852" s="3" t="s">
        <v>3719</v>
      </c>
      <c r="D852" s="3" t="s">
        <v>3720</v>
      </c>
      <c r="E852" s="3" t="s">
        <v>3720</v>
      </c>
      <c r="F852" s="3" t="s">
        <v>1875</v>
      </c>
      <c r="G852" s="3" t="s">
        <v>3719</v>
      </c>
    </row>
    <row r="853" spans="1:7" ht="45" customHeight="1" x14ac:dyDescent="0.25">
      <c r="A853" s="3" t="s">
        <v>3278</v>
      </c>
      <c r="B853" s="3" t="s">
        <v>14153</v>
      </c>
      <c r="C853" s="3" t="s">
        <v>3719</v>
      </c>
      <c r="D853" s="3" t="s">
        <v>3720</v>
      </c>
      <c r="E853" s="3" t="s">
        <v>3720</v>
      </c>
      <c r="F853" s="3" t="s">
        <v>1875</v>
      </c>
      <c r="G853" s="3" t="s">
        <v>3719</v>
      </c>
    </row>
    <row r="854" spans="1:7" ht="45" customHeight="1" x14ac:dyDescent="0.25">
      <c r="A854" s="3" t="s">
        <v>3281</v>
      </c>
      <c r="B854" s="3" t="s">
        <v>14154</v>
      </c>
      <c r="C854" s="3" t="s">
        <v>3719</v>
      </c>
      <c r="D854" s="3" t="s">
        <v>3720</v>
      </c>
      <c r="E854" s="3" t="s">
        <v>3720</v>
      </c>
      <c r="F854" s="3" t="s">
        <v>1875</v>
      </c>
      <c r="G854" s="3" t="s">
        <v>3719</v>
      </c>
    </row>
    <row r="855" spans="1:7" ht="45" customHeight="1" x14ac:dyDescent="0.25">
      <c r="A855" s="3" t="s">
        <v>3284</v>
      </c>
      <c r="B855" s="3" t="s">
        <v>14155</v>
      </c>
      <c r="C855" s="3" t="s">
        <v>3719</v>
      </c>
      <c r="D855" s="3" t="s">
        <v>3720</v>
      </c>
      <c r="E855" s="3" t="s">
        <v>3720</v>
      </c>
      <c r="F855" s="3" t="s">
        <v>1875</v>
      </c>
      <c r="G855" s="3" t="s">
        <v>3719</v>
      </c>
    </row>
    <row r="856" spans="1:7" ht="45" customHeight="1" x14ac:dyDescent="0.25">
      <c r="A856" s="3" t="s">
        <v>3287</v>
      </c>
      <c r="B856" s="3" t="s">
        <v>14156</v>
      </c>
      <c r="C856" s="3" t="s">
        <v>3719</v>
      </c>
      <c r="D856" s="3" t="s">
        <v>3720</v>
      </c>
      <c r="E856" s="3" t="s">
        <v>3720</v>
      </c>
      <c r="F856" s="3" t="s">
        <v>1875</v>
      </c>
      <c r="G856" s="3" t="s">
        <v>3719</v>
      </c>
    </row>
    <row r="857" spans="1:7" ht="45" customHeight="1" x14ac:dyDescent="0.25">
      <c r="A857" s="3" t="s">
        <v>3290</v>
      </c>
      <c r="B857" s="3" t="s">
        <v>14157</v>
      </c>
      <c r="C857" s="3" t="s">
        <v>3719</v>
      </c>
      <c r="D857" s="3" t="s">
        <v>3720</v>
      </c>
      <c r="E857" s="3" t="s">
        <v>3720</v>
      </c>
      <c r="F857" s="3" t="s">
        <v>1875</v>
      </c>
      <c r="G857" s="3" t="s">
        <v>3719</v>
      </c>
    </row>
    <row r="858" spans="1:7" ht="45" customHeight="1" x14ac:dyDescent="0.25">
      <c r="A858" s="3" t="s">
        <v>3293</v>
      </c>
      <c r="B858" s="3" t="s">
        <v>14158</v>
      </c>
      <c r="C858" s="3" t="s">
        <v>3719</v>
      </c>
      <c r="D858" s="3" t="s">
        <v>3720</v>
      </c>
      <c r="E858" s="3" t="s">
        <v>3720</v>
      </c>
      <c r="F858" s="3" t="s">
        <v>1875</v>
      </c>
      <c r="G858" s="3" t="s">
        <v>3719</v>
      </c>
    </row>
    <row r="859" spans="1:7" ht="45" customHeight="1" x14ac:dyDescent="0.25">
      <c r="A859" s="3" t="s">
        <v>3296</v>
      </c>
      <c r="B859" s="3" t="s">
        <v>14159</v>
      </c>
      <c r="C859" s="3" t="s">
        <v>3719</v>
      </c>
      <c r="D859" s="3" t="s">
        <v>3720</v>
      </c>
      <c r="E859" s="3" t="s">
        <v>3720</v>
      </c>
      <c r="F859" s="3" t="s">
        <v>1875</v>
      </c>
      <c r="G859" s="3" t="s">
        <v>3719</v>
      </c>
    </row>
    <row r="860" spans="1:7" ht="45" customHeight="1" x14ac:dyDescent="0.25">
      <c r="A860" s="3" t="s">
        <v>3299</v>
      </c>
      <c r="B860" s="3" t="s">
        <v>14160</v>
      </c>
      <c r="C860" s="3" t="s">
        <v>3719</v>
      </c>
      <c r="D860" s="3" t="s">
        <v>3720</v>
      </c>
      <c r="E860" s="3" t="s">
        <v>3720</v>
      </c>
      <c r="F860" s="3" t="s">
        <v>1875</v>
      </c>
      <c r="G860" s="3" t="s">
        <v>3719</v>
      </c>
    </row>
    <row r="861" spans="1:7" ht="45" customHeight="1" x14ac:dyDescent="0.25">
      <c r="A861" s="3" t="s">
        <v>3302</v>
      </c>
      <c r="B861" s="3" t="s">
        <v>14161</v>
      </c>
      <c r="C861" s="3" t="s">
        <v>3719</v>
      </c>
      <c r="D861" s="3" t="s">
        <v>3720</v>
      </c>
      <c r="E861" s="3" t="s">
        <v>3720</v>
      </c>
      <c r="F861" s="3" t="s">
        <v>1875</v>
      </c>
      <c r="G861" s="3" t="s">
        <v>3719</v>
      </c>
    </row>
    <row r="862" spans="1:7" ht="45" customHeight="1" x14ac:dyDescent="0.25">
      <c r="A862" s="3" t="s">
        <v>3305</v>
      </c>
      <c r="B862" s="3" t="s">
        <v>14162</v>
      </c>
      <c r="C862" s="3" t="s">
        <v>3719</v>
      </c>
      <c r="D862" s="3" t="s">
        <v>3720</v>
      </c>
      <c r="E862" s="3" t="s">
        <v>3720</v>
      </c>
      <c r="F862" s="3" t="s">
        <v>1875</v>
      </c>
      <c r="G862" s="3" t="s">
        <v>3719</v>
      </c>
    </row>
    <row r="863" spans="1:7" ht="45" customHeight="1" x14ac:dyDescent="0.25">
      <c r="A863" s="3" t="s">
        <v>3308</v>
      </c>
      <c r="B863" s="3" t="s">
        <v>14163</v>
      </c>
      <c r="C863" s="3" t="s">
        <v>3719</v>
      </c>
      <c r="D863" s="3" t="s">
        <v>3720</v>
      </c>
      <c r="E863" s="3" t="s">
        <v>3720</v>
      </c>
      <c r="F863" s="3" t="s">
        <v>1875</v>
      </c>
      <c r="G863" s="3" t="s">
        <v>3719</v>
      </c>
    </row>
    <row r="864" spans="1:7" ht="45" customHeight="1" x14ac:dyDescent="0.25">
      <c r="A864" s="3" t="s">
        <v>3311</v>
      </c>
      <c r="B864" s="3" t="s">
        <v>14164</v>
      </c>
      <c r="C864" s="3" t="s">
        <v>3719</v>
      </c>
      <c r="D864" s="3" t="s">
        <v>3720</v>
      </c>
      <c r="E864" s="3" t="s">
        <v>3720</v>
      </c>
      <c r="F864" s="3" t="s">
        <v>1875</v>
      </c>
      <c r="G864" s="3" t="s">
        <v>3719</v>
      </c>
    </row>
    <row r="865" spans="1:7" ht="45" customHeight="1" x14ac:dyDescent="0.25">
      <c r="A865" s="3" t="s">
        <v>3314</v>
      </c>
      <c r="B865" s="3" t="s">
        <v>14165</v>
      </c>
      <c r="C865" s="3" t="s">
        <v>3719</v>
      </c>
      <c r="D865" s="3" t="s">
        <v>3720</v>
      </c>
      <c r="E865" s="3" t="s">
        <v>3720</v>
      </c>
      <c r="F865" s="3" t="s">
        <v>1875</v>
      </c>
      <c r="G865" s="3" t="s">
        <v>3719</v>
      </c>
    </row>
    <row r="866" spans="1:7" ht="45" customHeight="1" x14ac:dyDescent="0.25">
      <c r="A866" s="3" t="s">
        <v>3317</v>
      </c>
      <c r="B866" s="3" t="s">
        <v>14166</v>
      </c>
      <c r="C866" s="3" t="s">
        <v>3719</v>
      </c>
      <c r="D866" s="3" t="s">
        <v>3720</v>
      </c>
      <c r="E866" s="3" t="s">
        <v>3720</v>
      </c>
      <c r="F866" s="3" t="s">
        <v>1875</v>
      </c>
      <c r="G866" s="3" t="s">
        <v>3719</v>
      </c>
    </row>
    <row r="867" spans="1:7" ht="45" customHeight="1" x14ac:dyDescent="0.25">
      <c r="A867" s="3" t="s">
        <v>3320</v>
      </c>
      <c r="B867" s="3" t="s">
        <v>14167</v>
      </c>
      <c r="C867" s="3" t="s">
        <v>3719</v>
      </c>
      <c r="D867" s="3" t="s">
        <v>3720</v>
      </c>
      <c r="E867" s="3" t="s">
        <v>3720</v>
      </c>
      <c r="F867" s="3" t="s">
        <v>1875</v>
      </c>
      <c r="G867" s="3" t="s">
        <v>3719</v>
      </c>
    </row>
    <row r="868" spans="1:7" ht="45" customHeight="1" x14ac:dyDescent="0.25">
      <c r="A868" s="3" t="s">
        <v>3323</v>
      </c>
      <c r="B868" s="3" t="s">
        <v>14168</v>
      </c>
      <c r="C868" s="3" t="s">
        <v>3719</v>
      </c>
      <c r="D868" s="3" t="s">
        <v>3720</v>
      </c>
      <c r="E868" s="3" t="s">
        <v>3720</v>
      </c>
      <c r="F868" s="3" t="s">
        <v>1875</v>
      </c>
      <c r="G868" s="3" t="s">
        <v>3719</v>
      </c>
    </row>
    <row r="869" spans="1:7" ht="45" customHeight="1" x14ac:dyDescent="0.25">
      <c r="A869" s="3" t="s">
        <v>3326</v>
      </c>
      <c r="B869" s="3" t="s">
        <v>14169</v>
      </c>
      <c r="C869" s="3" t="s">
        <v>3719</v>
      </c>
      <c r="D869" s="3" t="s">
        <v>3720</v>
      </c>
      <c r="E869" s="3" t="s">
        <v>3720</v>
      </c>
      <c r="F869" s="3" t="s">
        <v>1875</v>
      </c>
      <c r="G869" s="3" t="s">
        <v>3719</v>
      </c>
    </row>
    <row r="870" spans="1:7" ht="45" customHeight="1" x14ac:dyDescent="0.25">
      <c r="A870" s="3" t="s">
        <v>3329</v>
      </c>
      <c r="B870" s="3" t="s">
        <v>14170</v>
      </c>
      <c r="C870" s="3" t="s">
        <v>3719</v>
      </c>
      <c r="D870" s="3" t="s">
        <v>3720</v>
      </c>
      <c r="E870" s="3" t="s">
        <v>3720</v>
      </c>
      <c r="F870" s="3" t="s">
        <v>1875</v>
      </c>
      <c r="G870" s="3" t="s">
        <v>3719</v>
      </c>
    </row>
    <row r="871" spans="1:7" ht="45" customHeight="1" x14ac:dyDescent="0.25">
      <c r="A871" s="3" t="s">
        <v>3332</v>
      </c>
      <c r="B871" s="3" t="s">
        <v>14171</v>
      </c>
      <c r="C871" s="3" t="s">
        <v>3719</v>
      </c>
      <c r="D871" s="3" t="s">
        <v>3720</v>
      </c>
      <c r="E871" s="3" t="s">
        <v>3720</v>
      </c>
      <c r="F871" s="3" t="s">
        <v>1875</v>
      </c>
      <c r="G871" s="3" t="s">
        <v>3719</v>
      </c>
    </row>
    <row r="872" spans="1:7" ht="45" customHeight="1" x14ac:dyDescent="0.25">
      <c r="A872" s="3" t="s">
        <v>3335</v>
      </c>
      <c r="B872" s="3" t="s">
        <v>14172</v>
      </c>
      <c r="C872" s="3" t="s">
        <v>3719</v>
      </c>
      <c r="D872" s="3" t="s">
        <v>3720</v>
      </c>
      <c r="E872" s="3" t="s">
        <v>3720</v>
      </c>
      <c r="F872" s="3" t="s">
        <v>1875</v>
      </c>
      <c r="G872" s="3" t="s">
        <v>3719</v>
      </c>
    </row>
    <row r="873" spans="1:7" ht="45" customHeight="1" x14ac:dyDescent="0.25">
      <c r="A873" s="3" t="s">
        <v>3338</v>
      </c>
      <c r="B873" s="3" t="s">
        <v>14173</v>
      </c>
      <c r="C873" s="3" t="s">
        <v>3719</v>
      </c>
      <c r="D873" s="3" t="s">
        <v>3720</v>
      </c>
      <c r="E873" s="3" t="s">
        <v>3720</v>
      </c>
      <c r="F873" s="3" t="s">
        <v>1875</v>
      </c>
      <c r="G873" s="3" t="s">
        <v>3719</v>
      </c>
    </row>
    <row r="874" spans="1:7" ht="45" customHeight="1" x14ac:dyDescent="0.25">
      <c r="A874" s="3" t="s">
        <v>3341</v>
      </c>
      <c r="B874" s="3" t="s">
        <v>14174</v>
      </c>
      <c r="C874" s="3" t="s">
        <v>3719</v>
      </c>
      <c r="D874" s="3" t="s">
        <v>3720</v>
      </c>
      <c r="E874" s="3" t="s">
        <v>3720</v>
      </c>
      <c r="F874" s="3" t="s">
        <v>1875</v>
      </c>
      <c r="G874" s="3" t="s">
        <v>3719</v>
      </c>
    </row>
    <row r="875" spans="1:7" ht="45" customHeight="1" x14ac:dyDescent="0.25">
      <c r="A875" s="3" t="s">
        <v>3344</v>
      </c>
      <c r="B875" s="3" t="s">
        <v>14175</v>
      </c>
      <c r="C875" s="3" t="s">
        <v>3719</v>
      </c>
      <c r="D875" s="3" t="s">
        <v>3720</v>
      </c>
      <c r="E875" s="3" t="s">
        <v>3720</v>
      </c>
      <c r="F875" s="3" t="s">
        <v>1875</v>
      </c>
      <c r="G875" s="3" t="s">
        <v>3719</v>
      </c>
    </row>
    <row r="876" spans="1:7" ht="45" customHeight="1" x14ac:dyDescent="0.25">
      <c r="A876" s="3" t="s">
        <v>3347</v>
      </c>
      <c r="B876" s="3" t="s">
        <v>14176</v>
      </c>
      <c r="C876" s="3" t="s">
        <v>3719</v>
      </c>
      <c r="D876" s="3" t="s">
        <v>3720</v>
      </c>
      <c r="E876" s="3" t="s">
        <v>3720</v>
      </c>
      <c r="F876" s="3" t="s">
        <v>1875</v>
      </c>
      <c r="G876" s="3" t="s">
        <v>3719</v>
      </c>
    </row>
    <row r="877" spans="1:7" ht="45" customHeight="1" x14ac:dyDescent="0.25">
      <c r="A877" s="3" t="s">
        <v>3350</v>
      </c>
      <c r="B877" s="3" t="s">
        <v>14177</v>
      </c>
      <c r="C877" s="3" t="s">
        <v>3719</v>
      </c>
      <c r="D877" s="3" t="s">
        <v>3720</v>
      </c>
      <c r="E877" s="3" t="s">
        <v>3720</v>
      </c>
      <c r="F877" s="3" t="s">
        <v>1875</v>
      </c>
      <c r="G877" s="3" t="s">
        <v>3719</v>
      </c>
    </row>
    <row r="878" spans="1:7" ht="45" customHeight="1" x14ac:dyDescent="0.25">
      <c r="A878" s="3" t="s">
        <v>3353</v>
      </c>
      <c r="B878" s="3" t="s">
        <v>14178</v>
      </c>
      <c r="C878" s="3" t="s">
        <v>3719</v>
      </c>
      <c r="D878" s="3" t="s">
        <v>3720</v>
      </c>
      <c r="E878" s="3" t="s">
        <v>3720</v>
      </c>
      <c r="F878" s="3" t="s">
        <v>1875</v>
      </c>
      <c r="G878" s="3" t="s">
        <v>3719</v>
      </c>
    </row>
    <row r="879" spans="1:7" ht="45" customHeight="1" x14ac:dyDescent="0.25">
      <c r="A879" s="3" t="s">
        <v>3356</v>
      </c>
      <c r="B879" s="3" t="s">
        <v>14179</v>
      </c>
      <c r="C879" s="3" t="s">
        <v>3719</v>
      </c>
      <c r="D879" s="3" t="s">
        <v>3720</v>
      </c>
      <c r="E879" s="3" t="s">
        <v>3720</v>
      </c>
      <c r="F879" s="3" t="s">
        <v>1875</v>
      </c>
      <c r="G879" s="3" t="s">
        <v>3719</v>
      </c>
    </row>
    <row r="880" spans="1:7" ht="45" customHeight="1" x14ac:dyDescent="0.25">
      <c r="A880" s="3" t="s">
        <v>3359</v>
      </c>
      <c r="B880" s="3" t="s">
        <v>14180</v>
      </c>
      <c r="C880" s="3" t="s">
        <v>3719</v>
      </c>
      <c r="D880" s="3" t="s">
        <v>3720</v>
      </c>
      <c r="E880" s="3" t="s">
        <v>3720</v>
      </c>
      <c r="F880" s="3" t="s">
        <v>1875</v>
      </c>
      <c r="G880" s="3" t="s">
        <v>3719</v>
      </c>
    </row>
    <row r="881" spans="1:7" ht="45" customHeight="1" x14ac:dyDescent="0.25">
      <c r="A881" s="3" t="s">
        <v>3362</v>
      </c>
      <c r="B881" s="3" t="s">
        <v>14181</v>
      </c>
      <c r="C881" s="3" t="s">
        <v>3719</v>
      </c>
      <c r="D881" s="3" t="s">
        <v>3720</v>
      </c>
      <c r="E881" s="3" t="s">
        <v>3720</v>
      </c>
      <c r="F881" s="3" t="s">
        <v>1875</v>
      </c>
      <c r="G881" s="3" t="s">
        <v>3719</v>
      </c>
    </row>
    <row r="882" spans="1:7" ht="45" customHeight="1" x14ac:dyDescent="0.25">
      <c r="A882" s="3" t="s">
        <v>3364</v>
      </c>
      <c r="B882" s="3" t="s">
        <v>14182</v>
      </c>
      <c r="C882" s="3" t="s">
        <v>3719</v>
      </c>
      <c r="D882" s="3" t="s">
        <v>3720</v>
      </c>
      <c r="E882" s="3" t="s">
        <v>3720</v>
      </c>
      <c r="F882" s="3" t="s">
        <v>1875</v>
      </c>
      <c r="G882" s="3" t="s">
        <v>3719</v>
      </c>
    </row>
    <row r="883" spans="1:7" ht="45" customHeight="1" x14ac:dyDescent="0.25">
      <c r="A883" s="3" t="s">
        <v>3367</v>
      </c>
      <c r="B883" s="3" t="s">
        <v>14183</v>
      </c>
      <c r="C883" s="3" t="s">
        <v>3719</v>
      </c>
      <c r="D883" s="3" t="s">
        <v>3720</v>
      </c>
      <c r="E883" s="3" t="s">
        <v>3720</v>
      </c>
      <c r="F883" s="3" t="s">
        <v>1875</v>
      </c>
      <c r="G883" s="3" t="s">
        <v>3719</v>
      </c>
    </row>
    <row r="884" spans="1:7" ht="45" customHeight="1" x14ac:dyDescent="0.25">
      <c r="A884" s="3" t="s">
        <v>3369</v>
      </c>
      <c r="B884" s="3" t="s">
        <v>14184</v>
      </c>
      <c r="C884" s="3" t="s">
        <v>3719</v>
      </c>
      <c r="D884" s="3" t="s">
        <v>3720</v>
      </c>
      <c r="E884" s="3" t="s">
        <v>3720</v>
      </c>
      <c r="F884" s="3" t="s">
        <v>1875</v>
      </c>
      <c r="G884" s="3" t="s">
        <v>3719</v>
      </c>
    </row>
    <row r="885" spans="1:7" ht="45" customHeight="1" x14ac:dyDescent="0.25">
      <c r="A885" s="3" t="s">
        <v>3372</v>
      </c>
      <c r="B885" s="3" t="s">
        <v>14185</v>
      </c>
      <c r="C885" s="3" t="s">
        <v>3719</v>
      </c>
      <c r="D885" s="3" t="s">
        <v>3720</v>
      </c>
      <c r="E885" s="3" t="s">
        <v>3720</v>
      </c>
      <c r="F885" s="3" t="s">
        <v>1875</v>
      </c>
      <c r="G885" s="3" t="s">
        <v>3719</v>
      </c>
    </row>
    <row r="886" spans="1:7" ht="45" customHeight="1" x14ac:dyDescent="0.25">
      <c r="A886" s="3" t="s">
        <v>3375</v>
      </c>
      <c r="B886" s="3" t="s">
        <v>14186</v>
      </c>
      <c r="C886" s="3" t="s">
        <v>3719</v>
      </c>
      <c r="D886" s="3" t="s">
        <v>3720</v>
      </c>
      <c r="E886" s="3" t="s">
        <v>3720</v>
      </c>
      <c r="F886" s="3" t="s">
        <v>1875</v>
      </c>
      <c r="G886" s="3" t="s">
        <v>3719</v>
      </c>
    </row>
    <row r="887" spans="1:7" ht="45" customHeight="1" x14ac:dyDescent="0.25">
      <c r="A887" s="3" t="s">
        <v>3378</v>
      </c>
      <c r="B887" s="3" t="s">
        <v>14187</v>
      </c>
      <c r="C887" s="3" t="s">
        <v>3719</v>
      </c>
      <c r="D887" s="3" t="s">
        <v>3720</v>
      </c>
      <c r="E887" s="3" t="s">
        <v>3720</v>
      </c>
      <c r="F887" s="3" t="s">
        <v>1875</v>
      </c>
      <c r="G887" s="3" t="s">
        <v>3719</v>
      </c>
    </row>
    <row r="888" spans="1:7" ht="45" customHeight="1" x14ac:dyDescent="0.25">
      <c r="A888" s="3" t="s">
        <v>3381</v>
      </c>
      <c r="B888" s="3" t="s">
        <v>14188</v>
      </c>
      <c r="C888" s="3" t="s">
        <v>3719</v>
      </c>
      <c r="D888" s="3" t="s">
        <v>3720</v>
      </c>
      <c r="E888" s="3" t="s">
        <v>3720</v>
      </c>
      <c r="F888" s="3" t="s">
        <v>1875</v>
      </c>
      <c r="G888" s="3" t="s">
        <v>3719</v>
      </c>
    </row>
    <row r="889" spans="1:7" ht="45" customHeight="1" x14ac:dyDescent="0.25">
      <c r="A889" s="3" t="s">
        <v>3384</v>
      </c>
      <c r="B889" s="3" t="s">
        <v>14189</v>
      </c>
      <c r="C889" s="3" t="s">
        <v>3719</v>
      </c>
      <c r="D889" s="3" t="s">
        <v>3720</v>
      </c>
      <c r="E889" s="3" t="s">
        <v>3720</v>
      </c>
      <c r="F889" s="3" t="s">
        <v>1875</v>
      </c>
      <c r="G889" s="3" t="s">
        <v>3719</v>
      </c>
    </row>
    <row r="890" spans="1:7" ht="45" customHeight="1" x14ac:dyDescent="0.25">
      <c r="A890" s="3" t="s">
        <v>3387</v>
      </c>
      <c r="B890" s="3" t="s">
        <v>14190</v>
      </c>
      <c r="C890" s="3" t="s">
        <v>3719</v>
      </c>
      <c r="D890" s="3" t="s">
        <v>3720</v>
      </c>
      <c r="E890" s="3" t="s">
        <v>3720</v>
      </c>
      <c r="F890" s="3" t="s">
        <v>1875</v>
      </c>
      <c r="G890" s="3" t="s">
        <v>3719</v>
      </c>
    </row>
    <row r="891" spans="1:7" ht="45" customHeight="1" x14ac:dyDescent="0.25">
      <c r="A891" s="3" t="s">
        <v>3390</v>
      </c>
      <c r="B891" s="3" t="s">
        <v>14191</v>
      </c>
      <c r="C891" s="3" t="s">
        <v>3719</v>
      </c>
      <c r="D891" s="3" t="s">
        <v>3720</v>
      </c>
      <c r="E891" s="3" t="s">
        <v>3720</v>
      </c>
      <c r="F891" s="3" t="s">
        <v>1875</v>
      </c>
      <c r="G891" s="3" t="s">
        <v>3719</v>
      </c>
    </row>
    <row r="892" spans="1:7" ht="45" customHeight="1" x14ac:dyDescent="0.25">
      <c r="A892" s="3" t="s">
        <v>3393</v>
      </c>
      <c r="B892" s="3" t="s">
        <v>14192</v>
      </c>
      <c r="C892" s="3" t="s">
        <v>3719</v>
      </c>
      <c r="D892" s="3" t="s">
        <v>3720</v>
      </c>
      <c r="E892" s="3" t="s">
        <v>3720</v>
      </c>
      <c r="F892" s="3" t="s">
        <v>1875</v>
      </c>
      <c r="G892" s="3" t="s">
        <v>3719</v>
      </c>
    </row>
    <row r="893" spans="1:7" ht="45" customHeight="1" x14ac:dyDescent="0.25">
      <c r="A893" s="3" t="s">
        <v>3396</v>
      </c>
      <c r="B893" s="3" t="s">
        <v>14193</v>
      </c>
      <c r="C893" s="3" t="s">
        <v>3719</v>
      </c>
      <c r="D893" s="3" t="s">
        <v>3720</v>
      </c>
      <c r="E893" s="3" t="s">
        <v>3720</v>
      </c>
      <c r="F893" s="3" t="s">
        <v>1875</v>
      </c>
      <c r="G893" s="3" t="s">
        <v>3719</v>
      </c>
    </row>
    <row r="894" spans="1:7" ht="45" customHeight="1" x14ac:dyDescent="0.25">
      <c r="A894" s="3" t="s">
        <v>3399</v>
      </c>
      <c r="B894" s="3" t="s">
        <v>14194</v>
      </c>
      <c r="C894" s="3" t="s">
        <v>3719</v>
      </c>
      <c r="D894" s="3" t="s">
        <v>3720</v>
      </c>
      <c r="E894" s="3" t="s">
        <v>3720</v>
      </c>
      <c r="F894" s="3" t="s">
        <v>1875</v>
      </c>
      <c r="G894" s="3" t="s">
        <v>3719</v>
      </c>
    </row>
    <row r="895" spans="1:7" ht="45" customHeight="1" x14ac:dyDescent="0.25">
      <c r="A895" s="3" t="s">
        <v>3402</v>
      </c>
      <c r="B895" s="3" t="s">
        <v>14195</v>
      </c>
      <c r="C895" s="3" t="s">
        <v>3719</v>
      </c>
      <c r="D895" s="3" t="s">
        <v>3720</v>
      </c>
      <c r="E895" s="3" t="s">
        <v>3720</v>
      </c>
      <c r="F895" s="3" t="s">
        <v>1875</v>
      </c>
      <c r="G895" s="3" t="s">
        <v>3719</v>
      </c>
    </row>
    <row r="896" spans="1:7" ht="45" customHeight="1" x14ac:dyDescent="0.25">
      <c r="A896" s="3" t="s">
        <v>3405</v>
      </c>
      <c r="B896" s="3" t="s">
        <v>14196</v>
      </c>
      <c r="C896" s="3" t="s">
        <v>3719</v>
      </c>
      <c r="D896" s="3" t="s">
        <v>3720</v>
      </c>
      <c r="E896" s="3" t="s">
        <v>3720</v>
      </c>
      <c r="F896" s="3" t="s">
        <v>1875</v>
      </c>
      <c r="G896" s="3" t="s">
        <v>3719</v>
      </c>
    </row>
    <row r="897" spans="1:7" ht="45" customHeight="1" x14ac:dyDescent="0.25">
      <c r="A897" s="3" t="s">
        <v>3408</v>
      </c>
      <c r="B897" s="3" t="s">
        <v>14197</v>
      </c>
      <c r="C897" s="3" t="s">
        <v>3719</v>
      </c>
      <c r="D897" s="3" t="s">
        <v>3720</v>
      </c>
      <c r="E897" s="3" t="s">
        <v>3720</v>
      </c>
      <c r="F897" s="3" t="s">
        <v>1875</v>
      </c>
      <c r="G897" s="3" t="s">
        <v>3719</v>
      </c>
    </row>
    <row r="898" spans="1:7" ht="45" customHeight="1" x14ac:dyDescent="0.25">
      <c r="A898" s="3" t="s">
        <v>3411</v>
      </c>
      <c r="B898" s="3" t="s">
        <v>14198</v>
      </c>
      <c r="C898" s="3" t="s">
        <v>3719</v>
      </c>
      <c r="D898" s="3" t="s">
        <v>3720</v>
      </c>
      <c r="E898" s="3" t="s">
        <v>3720</v>
      </c>
      <c r="F898" s="3" t="s">
        <v>1875</v>
      </c>
      <c r="G898" s="3" t="s">
        <v>3719</v>
      </c>
    </row>
    <row r="899" spans="1:7" ht="45" customHeight="1" x14ac:dyDescent="0.25">
      <c r="A899" s="3" t="s">
        <v>3414</v>
      </c>
      <c r="B899" s="3" t="s">
        <v>14199</v>
      </c>
      <c r="C899" s="3" t="s">
        <v>3719</v>
      </c>
      <c r="D899" s="3" t="s">
        <v>3720</v>
      </c>
      <c r="E899" s="3" t="s">
        <v>3720</v>
      </c>
      <c r="F899" s="3" t="s">
        <v>1875</v>
      </c>
      <c r="G899" s="3" t="s">
        <v>3719</v>
      </c>
    </row>
    <row r="900" spans="1:7" ht="45" customHeight="1" x14ac:dyDescent="0.25">
      <c r="A900" s="3" t="s">
        <v>3417</v>
      </c>
      <c r="B900" s="3" t="s">
        <v>14200</v>
      </c>
      <c r="C900" s="3" t="s">
        <v>3719</v>
      </c>
      <c r="D900" s="3" t="s">
        <v>3720</v>
      </c>
      <c r="E900" s="3" t="s">
        <v>3720</v>
      </c>
      <c r="F900" s="3" t="s">
        <v>1875</v>
      </c>
      <c r="G900" s="3" t="s">
        <v>3719</v>
      </c>
    </row>
    <row r="901" spans="1:7" ht="45" customHeight="1" x14ac:dyDescent="0.25">
      <c r="A901" s="3" t="s">
        <v>3420</v>
      </c>
      <c r="B901" s="3" t="s">
        <v>14201</v>
      </c>
      <c r="C901" s="3" t="s">
        <v>3719</v>
      </c>
      <c r="D901" s="3" t="s">
        <v>3720</v>
      </c>
      <c r="E901" s="3" t="s">
        <v>3720</v>
      </c>
      <c r="F901" s="3" t="s">
        <v>1875</v>
      </c>
      <c r="G901" s="3" t="s">
        <v>3719</v>
      </c>
    </row>
    <row r="902" spans="1:7" ht="45" customHeight="1" x14ac:dyDescent="0.25">
      <c r="A902" s="3" t="s">
        <v>3422</v>
      </c>
      <c r="B902" s="3" t="s">
        <v>14202</v>
      </c>
      <c r="C902" s="3" t="s">
        <v>3719</v>
      </c>
      <c r="D902" s="3" t="s">
        <v>3720</v>
      </c>
      <c r="E902" s="3" t="s">
        <v>3720</v>
      </c>
      <c r="F902" s="3" t="s">
        <v>1875</v>
      </c>
      <c r="G902" s="3" t="s">
        <v>3719</v>
      </c>
    </row>
    <row r="903" spans="1:7" ht="45" customHeight="1" x14ac:dyDescent="0.25">
      <c r="A903" s="3" t="s">
        <v>3425</v>
      </c>
      <c r="B903" s="3" t="s">
        <v>14203</v>
      </c>
      <c r="C903" s="3" t="s">
        <v>3719</v>
      </c>
      <c r="D903" s="3" t="s">
        <v>3720</v>
      </c>
      <c r="E903" s="3" t="s">
        <v>3720</v>
      </c>
      <c r="F903" s="3" t="s">
        <v>1875</v>
      </c>
      <c r="G903" s="3" t="s">
        <v>3719</v>
      </c>
    </row>
    <row r="904" spans="1:7" ht="45" customHeight="1" x14ac:dyDescent="0.25">
      <c r="A904" s="3" t="s">
        <v>3428</v>
      </c>
      <c r="B904" s="3" t="s">
        <v>14204</v>
      </c>
      <c r="C904" s="3" t="s">
        <v>3719</v>
      </c>
      <c r="D904" s="3" t="s">
        <v>3720</v>
      </c>
      <c r="E904" s="3" t="s">
        <v>3720</v>
      </c>
      <c r="F904" s="3" t="s">
        <v>1875</v>
      </c>
      <c r="G904" s="3" t="s">
        <v>3719</v>
      </c>
    </row>
    <row r="905" spans="1:7" ht="45" customHeight="1" x14ac:dyDescent="0.25">
      <c r="A905" s="3" t="s">
        <v>3431</v>
      </c>
      <c r="B905" s="3" t="s">
        <v>14205</v>
      </c>
      <c r="C905" s="3" t="s">
        <v>3719</v>
      </c>
      <c r="D905" s="3" t="s">
        <v>3720</v>
      </c>
      <c r="E905" s="3" t="s">
        <v>3720</v>
      </c>
      <c r="F905" s="3" t="s">
        <v>1875</v>
      </c>
      <c r="G905" s="3" t="s">
        <v>3719</v>
      </c>
    </row>
    <row r="906" spans="1:7" ht="45" customHeight="1" x14ac:dyDescent="0.25">
      <c r="A906" s="3" t="s">
        <v>3434</v>
      </c>
      <c r="B906" s="3" t="s">
        <v>14206</v>
      </c>
      <c r="C906" s="3" t="s">
        <v>3719</v>
      </c>
      <c r="D906" s="3" t="s">
        <v>3720</v>
      </c>
      <c r="E906" s="3" t="s">
        <v>3720</v>
      </c>
      <c r="F906" s="3" t="s">
        <v>1875</v>
      </c>
      <c r="G906" s="3" t="s">
        <v>3719</v>
      </c>
    </row>
    <row r="907" spans="1:7" ht="45" customHeight="1" x14ac:dyDescent="0.25">
      <c r="A907" s="3" t="s">
        <v>3437</v>
      </c>
      <c r="B907" s="3" t="s">
        <v>14207</v>
      </c>
      <c r="C907" s="3" t="s">
        <v>3719</v>
      </c>
      <c r="D907" s="3" t="s">
        <v>3720</v>
      </c>
      <c r="E907" s="3" t="s">
        <v>3720</v>
      </c>
      <c r="F907" s="3" t="s">
        <v>1875</v>
      </c>
      <c r="G907" s="3" t="s">
        <v>3719</v>
      </c>
    </row>
    <row r="908" spans="1:7" ht="45" customHeight="1" x14ac:dyDescent="0.25">
      <c r="A908" s="3" t="s">
        <v>3440</v>
      </c>
      <c r="B908" s="3" t="s">
        <v>14208</v>
      </c>
      <c r="C908" s="3" t="s">
        <v>3719</v>
      </c>
      <c r="D908" s="3" t="s">
        <v>3720</v>
      </c>
      <c r="E908" s="3" t="s">
        <v>3720</v>
      </c>
      <c r="F908" s="3" t="s">
        <v>1875</v>
      </c>
      <c r="G908" s="3" t="s">
        <v>3719</v>
      </c>
    </row>
    <row r="909" spans="1:7" ht="45" customHeight="1" x14ac:dyDescent="0.25">
      <c r="A909" s="3" t="s">
        <v>3443</v>
      </c>
      <c r="B909" s="3" t="s">
        <v>14209</v>
      </c>
      <c r="C909" s="3" t="s">
        <v>3719</v>
      </c>
      <c r="D909" s="3" t="s">
        <v>3720</v>
      </c>
      <c r="E909" s="3" t="s">
        <v>3720</v>
      </c>
      <c r="F909" s="3" t="s">
        <v>1875</v>
      </c>
      <c r="G909" s="3" t="s">
        <v>3719</v>
      </c>
    </row>
    <row r="910" spans="1:7" ht="45" customHeight="1" x14ac:dyDescent="0.25">
      <c r="A910" s="3" t="s">
        <v>3446</v>
      </c>
      <c r="B910" s="3" t="s">
        <v>14210</v>
      </c>
      <c r="C910" s="3" t="s">
        <v>3719</v>
      </c>
      <c r="D910" s="3" t="s">
        <v>3720</v>
      </c>
      <c r="E910" s="3" t="s">
        <v>3720</v>
      </c>
      <c r="F910" s="3" t="s">
        <v>1875</v>
      </c>
      <c r="G910" s="3" t="s">
        <v>3719</v>
      </c>
    </row>
    <row r="911" spans="1:7" ht="45" customHeight="1" x14ac:dyDescent="0.25">
      <c r="A911" s="3" t="s">
        <v>3448</v>
      </c>
      <c r="B911" s="3" t="s">
        <v>14211</v>
      </c>
      <c r="C911" s="3" t="s">
        <v>3719</v>
      </c>
      <c r="D911" s="3" t="s">
        <v>3720</v>
      </c>
      <c r="E911" s="3" t="s">
        <v>3720</v>
      </c>
      <c r="F911" s="3" t="s">
        <v>1875</v>
      </c>
      <c r="G911" s="3" t="s">
        <v>3719</v>
      </c>
    </row>
    <row r="912" spans="1:7" ht="45" customHeight="1" x14ac:dyDescent="0.25">
      <c r="A912" s="3" t="s">
        <v>3451</v>
      </c>
      <c r="B912" s="3" t="s">
        <v>14212</v>
      </c>
      <c r="C912" s="3" t="s">
        <v>3719</v>
      </c>
      <c r="D912" s="3" t="s">
        <v>3720</v>
      </c>
      <c r="E912" s="3" t="s">
        <v>3720</v>
      </c>
      <c r="F912" s="3" t="s">
        <v>1875</v>
      </c>
      <c r="G912" s="3" t="s">
        <v>3719</v>
      </c>
    </row>
    <row r="913" spans="1:7" ht="45" customHeight="1" x14ac:dyDescent="0.25">
      <c r="A913" s="3" t="s">
        <v>3453</v>
      </c>
      <c r="B913" s="3" t="s">
        <v>14213</v>
      </c>
      <c r="C913" s="3" t="s">
        <v>3719</v>
      </c>
      <c r="D913" s="3" t="s">
        <v>3720</v>
      </c>
      <c r="E913" s="3" t="s">
        <v>3720</v>
      </c>
      <c r="F913" s="3" t="s">
        <v>1875</v>
      </c>
      <c r="G913" s="3" t="s">
        <v>3719</v>
      </c>
    </row>
    <row r="914" spans="1:7" ht="45" customHeight="1" x14ac:dyDescent="0.25">
      <c r="A914" s="3" t="s">
        <v>3456</v>
      </c>
      <c r="B914" s="3" t="s">
        <v>14214</v>
      </c>
      <c r="C914" s="3" t="s">
        <v>3719</v>
      </c>
      <c r="D914" s="3" t="s">
        <v>3720</v>
      </c>
      <c r="E914" s="3" t="s">
        <v>3720</v>
      </c>
      <c r="F914" s="3" t="s">
        <v>1875</v>
      </c>
      <c r="G914" s="3" t="s">
        <v>3719</v>
      </c>
    </row>
    <row r="915" spans="1:7" ht="45" customHeight="1" x14ac:dyDescent="0.25">
      <c r="A915" s="3" t="s">
        <v>3459</v>
      </c>
      <c r="B915" s="3" t="s">
        <v>14215</v>
      </c>
      <c r="C915" s="3" t="s">
        <v>3719</v>
      </c>
      <c r="D915" s="3" t="s">
        <v>3720</v>
      </c>
      <c r="E915" s="3" t="s">
        <v>3720</v>
      </c>
      <c r="F915" s="3" t="s">
        <v>1875</v>
      </c>
      <c r="G915" s="3" t="s">
        <v>3719</v>
      </c>
    </row>
    <row r="916" spans="1:7" ht="45" customHeight="1" x14ac:dyDescent="0.25">
      <c r="A916" s="3" t="s">
        <v>3462</v>
      </c>
      <c r="B916" s="3" t="s">
        <v>14216</v>
      </c>
      <c r="C916" s="3" t="s">
        <v>3719</v>
      </c>
      <c r="D916" s="3" t="s">
        <v>3720</v>
      </c>
      <c r="E916" s="3" t="s">
        <v>3720</v>
      </c>
      <c r="F916" s="3" t="s">
        <v>1875</v>
      </c>
      <c r="G916" s="3" t="s">
        <v>3719</v>
      </c>
    </row>
    <row r="917" spans="1:7" ht="45" customHeight="1" x14ac:dyDescent="0.25">
      <c r="A917" s="3" t="s">
        <v>3465</v>
      </c>
      <c r="B917" s="3" t="s">
        <v>14217</v>
      </c>
      <c r="C917" s="3" t="s">
        <v>3719</v>
      </c>
      <c r="D917" s="3" t="s">
        <v>3720</v>
      </c>
      <c r="E917" s="3" t="s">
        <v>3720</v>
      </c>
      <c r="F917" s="3" t="s">
        <v>1875</v>
      </c>
      <c r="G917" s="3" t="s">
        <v>3719</v>
      </c>
    </row>
    <row r="918" spans="1:7" ht="45" customHeight="1" x14ac:dyDescent="0.25">
      <c r="A918" s="3" t="s">
        <v>3468</v>
      </c>
      <c r="B918" s="3" t="s">
        <v>14218</v>
      </c>
      <c r="C918" s="3" t="s">
        <v>3719</v>
      </c>
      <c r="D918" s="3" t="s">
        <v>3720</v>
      </c>
      <c r="E918" s="3" t="s">
        <v>3720</v>
      </c>
      <c r="F918" s="3" t="s">
        <v>1875</v>
      </c>
      <c r="G918" s="3" t="s">
        <v>3719</v>
      </c>
    </row>
    <row r="919" spans="1:7" ht="45" customHeight="1" x14ac:dyDescent="0.25">
      <c r="A919" s="3" t="s">
        <v>3471</v>
      </c>
      <c r="B919" s="3" t="s">
        <v>14219</v>
      </c>
      <c r="C919" s="3" t="s">
        <v>3719</v>
      </c>
      <c r="D919" s="3" t="s">
        <v>3720</v>
      </c>
      <c r="E919" s="3" t="s">
        <v>3720</v>
      </c>
      <c r="F919" s="3" t="s">
        <v>1875</v>
      </c>
      <c r="G919" s="3" t="s">
        <v>3719</v>
      </c>
    </row>
    <row r="920" spans="1:7" ht="45" customHeight="1" x14ac:dyDescent="0.25">
      <c r="A920" s="3" t="s">
        <v>3474</v>
      </c>
      <c r="B920" s="3" t="s">
        <v>14220</v>
      </c>
      <c r="C920" s="3" t="s">
        <v>3719</v>
      </c>
      <c r="D920" s="3" t="s">
        <v>3720</v>
      </c>
      <c r="E920" s="3" t="s">
        <v>3720</v>
      </c>
      <c r="F920" s="3" t="s">
        <v>1875</v>
      </c>
      <c r="G920" s="3" t="s">
        <v>3719</v>
      </c>
    </row>
    <row r="921" spans="1:7" ht="45" customHeight="1" x14ac:dyDescent="0.25">
      <c r="A921" s="3" t="s">
        <v>3477</v>
      </c>
      <c r="B921" s="3" t="s">
        <v>14221</v>
      </c>
      <c r="C921" s="3" t="s">
        <v>3719</v>
      </c>
      <c r="D921" s="3" t="s">
        <v>3720</v>
      </c>
      <c r="E921" s="3" t="s">
        <v>3720</v>
      </c>
      <c r="F921" s="3" t="s">
        <v>1875</v>
      </c>
      <c r="G921" s="3" t="s">
        <v>3719</v>
      </c>
    </row>
    <row r="922" spans="1:7" ht="45" customHeight="1" x14ac:dyDescent="0.25">
      <c r="A922" s="3" t="s">
        <v>3480</v>
      </c>
      <c r="B922" s="3" t="s">
        <v>14222</v>
      </c>
      <c r="C922" s="3" t="s">
        <v>3719</v>
      </c>
      <c r="D922" s="3" t="s">
        <v>3720</v>
      </c>
      <c r="E922" s="3" t="s">
        <v>3720</v>
      </c>
      <c r="F922" s="3" t="s">
        <v>1875</v>
      </c>
      <c r="G922" s="3" t="s">
        <v>3719</v>
      </c>
    </row>
    <row r="923" spans="1:7" ht="45" customHeight="1" x14ac:dyDescent="0.25">
      <c r="A923" s="3" t="s">
        <v>3483</v>
      </c>
      <c r="B923" s="3" t="s">
        <v>14223</v>
      </c>
      <c r="C923" s="3" t="s">
        <v>3719</v>
      </c>
      <c r="D923" s="3" t="s">
        <v>3720</v>
      </c>
      <c r="E923" s="3" t="s">
        <v>3720</v>
      </c>
      <c r="F923" s="3" t="s">
        <v>1875</v>
      </c>
      <c r="G923" s="3" t="s">
        <v>3719</v>
      </c>
    </row>
    <row r="924" spans="1:7" ht="45" customHeight="1" x14ac:dyDescent="0.25">
      <c r="A924" s="3" t="s">
        <v>3486</v>
      </c>
      <c r="B924" s="3" t="s">
        <v>14224</v>
      </c>
      <c r="C924" s="3" t="s">
        <v>3719</v>
      </c>
      <c r="D924" s="3" t="s">
        <v>3720</v>
      </c>
      <c r="E924" s="3" t="s">
        <v>3720</v>
      </c>
      <c r="F924" s="3" t="s">
        <v>1875</v>
      </c>
      <c r="G924" s="3" t="s">
        <v>3719</v>
      </c>
    </row>
    <row r="925" spans="1:7" ht="45" customHeight="1" x14ac:dyDescent="0.25">
      <c r="A925" s="3" t="s">
        <v>3489</v>
      </c>
      <c r="B925" s="3" t="s">
        <v>14225</v>
      </c>
      <c r="C925" s="3" t="s">
        <v>3719</v>
      </c>
      <c r="D925" s="3" t="s">
        <v>3720</v>
      </c>
      <c r="E925" s="3" t="s">
        <v>3720</v>
      </c>
      <c r="F925" s="3" t="s">
        <v>1875</v>
      </c>
      <c r="G925" s="3" t="s">
        <v>3719</v>
      </c>
    </row>
    <row r="926" spans="1:7" ht="45" customHeight="1" x14ac:dyDescent="0.25">
      <c r="A926" s="3" t="s">
        <v>3492</v>
      </c>
      <c r="B926" s="3" t="s">
        <v>14226</v>
      </c>
      <c r="C926" s="3" t="s">
        <v>3719</v>
      </c>
      <c r="D926" s="3" t="s">
        <v>3720</v>
      </c>
      <c r="E926" s="3" t="s">
        <v>3720</v>
      </c>
      <c r="F926" s="3" t="s">
        <v>1875</v>
      </c>
      <c r="G926" s="3" t="s">
        <v>3719</v>
      </c>
    </row>
    <row r="927" spans="1:7" ht="45" customHeight="1" x14ac:dyDescent="0.25">
      <c r="A927" s="3" t="s">
        <v>3494</v>
      </c>
      <c r="B927" s="3" t="s">
        <v>14227</v>
      </c>
      <c r="C927" s="3" t="s">
        <v>3719</v>
      </c>
      <c r="D927" s="3" t="s">
        <v>3720</v>
      </c>
      <c r="E927" s="3" t="s">
        <v>3720</v>
      </c>
      <c r="F927" s="3" t="s">
        <v>1875</v>
      </c>
      <c r="G927" s="3" t="s">
        <v>3719</v>
      </c>
    </row>
    <row r="928" spans="1:7" ht="45" customHeight="1" x14ac:dyDescent="0.25">
      <c r="A928" s="3" t="s">
        <v>3497</v>
      </c>
      <c r="B928" s="3" t="s">
        <v>14228</v>
      </c>
      <c r="C928" s="3" t="s">
        <v>3719</v>
      </c>
      <c r="D928" s="3" t="s">
        <v>3720</v>
      </c>
      <c r="E928" s="3" t="s">
        <v>3720</v>
      </c>
      <c r="F928" s="3" t="s">
        <v>1875</v>
      </c>
      <c r="G928" s="3" t="s">
        <v>3719</v>
      </c>
    </row>
    <row r="929" spans="1:7" ht="45" customHeight="1" x14ac:dyDescent="0.25">
      <c r="A929" s="3" t="s">
        <v>3500</v>
      </c>
      <c r="B929" s="3" t="s">
        <v>14229</v>
      </c>
      <c r="C929" s="3" t="s">
        <v>3719</v>
      </c>
      <c r="D929" s="3" t="s">
        <v>3720</v>
      </c>
      <c r="E929" s="3" t="s">
        <v>3720</v>
      </c>
      <c r="F929" s="3" t="s">
        <v>1875</v>
      </c>
      <c r="G929" s="3" t="s">
        <v>3719</v>
      </c>
    </row>
    <row r="930" spans="1:7" ht="45" customHeight="1" x14ac:dyDescent="0.25">
      <c r="A930" s="3" t="s">
        <v>3502</v>
      </c>
      <c r="B930" s="3" t="s">
        <v>14230</v>
      </c>
      <c r="C930" s="3" t="s">
        <v>3719</v>
      </c>
      <c r="D930" s="3" t="s">
        <v>3720</v>
      </c>
      <c r="E930" s="3" t="s">
        <v>3720</v>
      </c>
      <c r="F930" s="3" t="s">
        <v>1875</v>
      </c>
      <c r="G930" s="3" t="s">
        <v>3719</v>
      </c>
    </row>
    <row r="931" spans="1:7" ht="45" customHeight="1" x14ac:dyDescent="0.25">
      <c r="A931" s="3" t="s">
        <v>3505</v>
      </c>
      <c r="B931" s="3" t="s">
        <v>14231</v>
      </c>
      <c r="C931" s="3" t="s">
        <v>3719</v>
      </c>
      <c r="D931" s="3" t="s">
        <v>3720</v>
      </c>
      <c r="E931" s="3" t="s">
        <v>3720</v>
      </c>
      <c r="F931" s="3" t="s">
        <v>1875</v>
      </c>
      <c r="G931" s="3" t="s">
        <v>3719</v>
      </c>
    </row>
    <row r="932" spans="1:7" ht="45" customHeight="1" x14ac:dyDescent="0.25">
      <c r="A932" s="3" t="s">
        <v>3508</v>
      </c>
      <c r="B932" s="3" t="s">
        <v>14232</v>
      </c>
      <c r="C932" s="3" t="s">
        <v>3719</v>
      </c>
      <c r="D932" s="3" t="s">
        <v>3720</v>
      </c>
      <c r="E932" s="3" t="s">
        <v>3720</v>
      </c>
      <c r="F932" s="3" t="s">
        <v>1875</v>
      </c>
      <c r="G932" s="3" t="s">
        <v>3719</v>
      </c>
    </row>
    <row r="933" spans="1:7" ht="45" customHeight="1" x14ac:dyDescent="0.25">
      <c r="A933" s="3" t="s">
        <v>3511</v>
      </c>
      <c r="B933" s="3" t="s">
        <v>14233</v>
      </c>
      <c r="C933" s="3" t="s">
        <v>3719</v>
      </c>
      <c r="D933" s="3" t="s">
        <v>3720</v>
      </c>
      <c r="E933" s="3" t="s">
        <v>3720</v>
      </c>
      <c r="F933" s="3" t="s">
        <v>1875</v>
      </c>
      <c r="G933" s="3" t="s">
        <v>3719</v>
      </c>
    </row>
    <row r="934" spans="1:7" ht="45" customHeight="1" x14ac:dyDescent="0.25">
      <c r="A934" s="3" t="s">
        <v>3514</v>
      </c>
      <c r="B934" s="3" t="s">
        <v>14234</v>
      </c>
      <c r="C934" s="3" t="s">
        <v>3719</v>
      </c>
      <c r="D934" s="3" t="s">
        <v>3720</v>
      </c>
      <c r="E934" s="3" t="s">
        <v>3720</v>
      </c>
      <c r="F934" s="3" t="s">
        <v>1875</v>
      </c>
      <c r="G934" s="3" t="s">
        <v>3719</v>
      </c>
    </row>
    <row r="935" spans="1:7" ht="45" customHeight="1" x14ac:dyDescent="0.25">
      <c r="A935" s="3" t="s">
        <v>3516</v>
      </c>
      <c r="B935" s="3" t="s">
        <v>14235</v>
      </c>
      <c r="C935" s="3" t="s">
        <v>3719</v>
      </c>
      <c r="D935" s="3" t="s">
        <v>3720</v>
      </c>
      <c r="E935" s="3" t="s">
        <v>3720</v>
      </c>
      <c r="F935" s="3" t="s">
        <v>1875</v>
      </c>
      <c r="G935" s="3" t="s">
        <v>3719</v>
      </c>
    </row>
    <row r="936" spans="1:7" ht="45" customHeight="1" x14ac:dyDescent="0.25">
      <c r="A936" s="3" t="s">
        <v>3518</v>
      </c>
      <c r="B936" s="3" t="s">
        <v>14236</v>
      </c>
      <c r="C936" s="3" t="s">
        <v>3719</v>
      </c>
      <c r="D936" s="3" t="s">
        <v>3720</v>
      </c>
      <c r="E936" s="3" t="s">
        <v>3720</v>
      </c>
      <c r="F936" s="3" t="s">
        <v>1875</v>
      </c>
      <c r="G936" s="3" t="s">
        <v>3719</v>
      </c>
    </row>
    <row r="937" spans="1:7" ht="45" customHeight="1" x14ac:dyDescent="0.25">
      <c r="A937" s="3" t="s">
        <v>3520</v>
      </c>
      <c r="B937" s="3" t="s">
        <v>14237</v>
      </c>
      <c r="C937" s="3" t="s">
        <v>3719</v>
      </c>
      <c r="D937" s="3" t="s">
        <v>3720</v>
      </c>
      <c r="E937" s="3" t="s">
        <v>3720</v>
      </c>
      <c r="F937" s="3" t="s">
        <v>1875</v>
      </c>
      <c r="G937" s="3" t="s">
        <v>3719</v>
      </c>
    </row>
    <row r="938" spans="1:7" ht="45" customHeight="1" x14ac:dyDescent="0.25">
      <c r="A938" s="3" t="s">
        <v>3522</v>
      </c>
      <c r="B938" s="3" t="s">
        <v>14238</v>
      </c>
      <c r="C938" s="3" t="s">
        <v>3719</v>
      </c>
      <c r="D938" s="3" t="s">
        <v>3720</v>
      </c>
      <c r="E938" s="3" t="s">
        <v>3720</v>
      </c>
      <c r="F938" s="3" t="s">
        <v>1875</v>
      </c>
      <c r="G938" s="3" t="s">
        <v>3719</v>
      </c>
    </row>
    <row r="939" spans="1:7" ht="45" customHeight="1" x14ac:dyDescent="0.25">
      <c r="A939" s="3" t="s">
        <v>3524</v>
      </c>
      <c r="B939" s="3" t="s">
        <v>14239</v>
      </c>
      <c r="C939" s="3" t="s">
        <v>3719</v>
      </c>
      <c r="D939" s="3" t="s">
        <v>3720</v>
      </c>
      <c r="E939" s="3" t="s">
        <v>3720</v>
      </c>
      <c r="F939" s="3" t="s">
        <v>1875</v>
      </c>
      <c r="G939" s="3" t="s">
        <v>3719</v>
      </c>
    </row>
    <row r="940" spans="1:7" ht="45" customHeight="1" x14ac:dyDescent="0.25">
      <c r="A940" s="3" t="s">
        <v>3527</v>
      </c>
      <c r="B940" s="3" t="s">
        <v>14240</v>
      </c>
      <c r="C940" s="3" t="s">
        <v>3719</v>
      </c>
      <c r="D940" s="3" t="s">
        <v>3720</v>
      </c>
      <c r="E940" s="3" t="s">
        <v>3720</v>
      </c>
      <c r="F940" s="3" t="s">
        <v>1875</v>
      </c>
      <c r="G940" s="3" t="s">
        <v>3719</v>
      </c>
    </row>
    <row r="941" spans="1:7" ht="45" customHeight="1" x14ac:dyDescent="0.25">
      <c r="A941" s="3" t="s">
        <v>3529</v>
      </c>
      <c r="B941" s="3" t="s">
        <v>14241</v>
      </c>
      <c r="C941" s="3" t="s">
        <v>3719</v>
      </c>
      <c r="D941" s="3" t="s">
        <v>3720</v>
      </c>
      <c r="E941" s="3" t="s">
        <v>3720</v>
      </c>
      <c r="F941" s="3" t="s">
        <v>1875</v>
      </c>
      <c r="G941" s="3" t="s">
        <v>3719</v>
      </c>
    </row>
    <row r="942" spans="1:7" ht="45" customHeight="1" x14ac:dyDescent="0.25">
      <c r="A942" s="3" t="s">
        <v>3532</v>
      </c>
      <c r="B942" s="3" t="s">
        <v>14242</v>
      </c>
      <c r="C942" s="3" t="s">
        <v>3719</v>
      </c>
      <c r="D942" s="3" t="s">
        <v>3720</v>
      </c>
      <c r="E942" s="3" t="s">
        <v>3720</v>
      </c>
      <c r="F942" s="3" t="s">
        <v>1875</v>
      </c>
      <c r="G942" s="3" t="s">
        <v>3719</v>
      </c>
    </row>
    <row r="943" spans="1:7" ht="45" customHeight="1" x14ac:dyDescent="0.25">
      <c r="A943" s="3" t="s">
        <v>3535</v>
      </c>
      <c r="B943" s="3" t="s">
        <v>14243</v>
      </c>
      <c r="C943" s="3" t="s">
        <v>3719</v>
      </c>
      <c r="D943" s="3" t="s">
        <v>3720</v>
      </c>
      <c r="E943" s="3" t="s">
        <v>3720</v>
      </c>
      <c r="F943" s="3" t="s">
        <v>1875</v>
      </c>
      <c r="G943" s="3" t="s">
        <v>3719</v>
      </c>
    </row>
    <row r="944" spans="1:7" ht="45" customHeight="1" x14ac:dyDescent="0.25">
      <c r="A944" s="3" t="s">
        <v>3537</v>
      </c>
      <c r="B944" s="3" t="s">
        <v>14244</v>
      </c>
      <c r="C944" s="3" t="s">
        <v>3719</v>
      </c>
      <c r="D944" s="3" t="s">
        <v>3720</v>
      </c>
      <c r="E944" s="3" t="s">
        <v>3720</v>
      </c>
      <c r="F944" s="3" t="s">
        <v>1875</v>
      </c>
      <c r="G944" s="3" t="s">
        <v>3719</v>
      </c>
    </row>
    <row r="945" spans="1:7" ht="45" customHeight="1" x14ac:dyDescent="0.25">
      <c r="A945" s="3" t="s">
        <v>3540</v>
      </c>
      <c r="B945" s="3" t="s">
        <v>14245</v>
      </c>
      <c r="C945" s="3" t="s">
        <v>3719</v>
      </c>
      <c r="D945" s="3" t="s">
        <v>3720</v>
      </c>
      <c r="E945" s="3" t="s">
        <v>3720</v>
      </c>
      <c r="F945" s="3" t="s">
        <v>1875</v>
      </c>
      <c r="G945" s="3" t="s">
        <v>3719</v>
      </c>
    </row>
    <row r="946" spans="1:7" ht="45" customHeight="1" x14ac:dyDescent="0.25">
      <c r="A946" s="3" t="s">
        <v>3542</v>
      </c>
      <c r="B946" s="3" t="s">
        <v>14246</v>
      </c>
      <c r="C946" s="3" t="s">
        <v>3719</v>
      </c>
      <c r="D946" s="3" t="s">
        <v>3720</v>
      </c>
      <c r="E946" s="3" t="s">
        <v>3720</v>
      </c>
      <c r="F946" s="3" t="s">
        <v>1875</v>
      </c>
      <c r="G946" s="3" t="s">
        <v>3719</v>
      </c>
    </row>
    <row r="947" spans="1:7" ht="45" customHeight="1" x14ac:dyDescent="0.25">
      <c r="A947" s="3" t="s">
        <v>3545</v>
      </c>
      <c r="B947" s="3" t="s">
        <v>14247</v>
      </c>
      <c r="C947" s="3" t="s">
        <v>3719</v>
      </c>
      <c r="D947" s="3" t="s">
        <v>3720</v>
      </c>
      <c r="E947" s="3" t="s">
        <v>3720</v>
      </c>
      <c r="F947" s="3" t="s">
        <v>1875</v>
      </c>
      <c r="G947" s="3" t="s">
        <v>3719</v>
      </c>
    </row>
    <row r="948" spans="1:7" ht="45" customHeight="1" x14ac:dyDescent="0.25">
      <c r="A948" s="3" t="s">
        <v>3548</v>
      </c>
      <c r="B948" s="3" t="s">
        <v>14248</v>
      </c>
      <c r="C948" s="3" t="s">
        <v>3719</v>
      </c>
      <c r="D948" s="3" t="s">
        <v>3720</v>
      </c>
      <c r="E948" s="3" t="s">
        <v>3720</v>
      </c>
      <c r="F948" s="3" t="s">
        <v>1875</v>
      </c>
      <c r="G948" s="3" t="s">
        <v>3719</v>
      </c>
    </row>
    <row r="949" spans="1:7" ht="45" customHeight="1" x14ac:dyDescent="0.25">
      <c r="A949" s="3" t="s">
        <v>3550</v>
      </c>
      <c r="B949" s="3" t="s">
        <v>14249</v>
      </c>
      <c r="C949" s="3" t="s">
        <v>3719</v>
      </c>
      <c r="D949" s="3" t="s">
        <v>3720</v>
      </c>
      <c r="E949" s="3" t="s">
        <v>3720</v>
      </c>
      <c r="F949" s="3" t="s">
        <v>1875</v>
      </c>
      <c r="G949" s="3" t="s">
        <v>3719</v>
      </c>
    </row>
    <row r="950" spans="1:7" ht="45" customHeight="1" x14ac:dyDescent="0.25">
      <c r="A950" s="3" t="s">
        <v>3553</v>
      </c>
      <c r="B950" s="3" t="s">
        <v>14250</v>
      </c>
      <c r="C950" s="3" t="s">
        <v>3719</v>
      </c>
      <c r="D950" s="3" t="s">
        <v>3720</v>
      </c>
      <c r="E950" s="3" t="s">
        <v>3720</v>
      </c>
      <c r="F950" s="3" t="s">
        <v>1875</v>
      </c>
      <c r="G950" s="3" t="s">
        <v>3719</v>
      </c>
    </row>
    <row r="951" spans="1:7" ht="45" customHeight="1" x14ac:dyDescent="0.25">
      <c r="A951" s="3" t="s">
        <v>3555</v>
      </c>
      <c r="B951" s="3" t="s">
        <v>14251</v>
      </c>
      <c r="C951" s="3" t="s">
        <v>3719</v>
      </c>
      <c r="D951" s="3" t="s">
        <v>3720</v>
      </c>
      <c r="E951" s="3" t="s">
        <v>3720</v>
      </c>
      <c r="F951" s="3" t="s">
        <v>1875</v>
      </c>
      <c r="G951" s="3" t="s">
        <v>3719</v>
      </c>
    </row>
    <row r="952" spans="1:7" ht="45" customHeight="1" x14ac:dyDescent="0.25">
      <c r="A952" s="3" t="s">
        <v>3557</v>
      </c>
      <c r="B952" s="3" t="s">
        <v>14252</v>
      </c>
      <c r="C952" s="3" t="s">
        <v>3719</v>
      </c>
      <c r="D952" s="3" t="s">
        <v>3720</v>
      </c>
      <c r="E952" s="3" t="s">
        <v>3720</v>
      </c>
      <c r="F952" s="3" t="s">
        <v>1875</v>
      </c>
      <c r="G952" s="3" t="s">
        <v>3719</v>
      </c>
    </row>
    <row r="953" spans="1:7" ht="45" customHeight="1" x14ac:dyDescent="0.25">
      <c r="A953" s="3" t="s">
        <v>3560</v>
      </c>
      <c r="B953" s="3" t="s">
        <v>14253</v>
      </c>
      <c r="C953" s="3" t="s">
        <v>3719</v>
      </c>
      <c r="D953" s="3" t="s">
        <v>3720</v>
      </c>
      <c r="E953" s="3" t="s">
        <v>3720</v>
      </c>
      <c r="F953" s="3" t="s">
        <v>1875</v>
      </c>
      <c r="G953" s="3" t="s">
        <v>3719</v>
      </c>
    </row>
    <row r="954" spans="1:7" ht="45" customHeight="1" x14ac:dyDescent="0.25">
      <c r="A954" s="3" t="s">
        <v>3562</v>
      </c>
      <c r="B954" s="3" t="s">
        <v>14254</v>
      </c>
      <c r="C954" s="3" t="s">
        <v>3719</v>
      </c>
      <c r="D954" s="3" t="s">
        <v>3720</v>
      </c>
      <c r="E954" s="3" t="s">
        <v>3720</v>
      </c>
      <c r="F954" s="3" t="s">
        <v>1875</v>
      </c>
      <c r="G954" s="3" t="s">
        <v>3719</v>
      </c>
    </row>
    <row r="955" spans="1:7" ht="45" customHeight="1" x14ac:dyDescent="0.25">
      <c r="A955" s="3" t="s">
        <v>3564</v>
      </c>
      <c r="B955" s="3" t="s">
        <v>14255</v>
      </c>
      <c r="C955" s="3" t="s">
        <v>3719</v>
      </c>
      <c r="D955" s="3" t="s">
        <v>3720</v>
      </c>
      <c r="E955" s="3" t="s">
        <v>3720</v>
      </c>
      <c r="F955" s="3" t="s">
        <v>1875</v>
      </c>
      <c r="G955" s="3" t="s">
        <v>3719</v>
      </c>
    </row>
    <row r="956" spans="1:7" ht="45" customHeight="1" x14ac:dyDescent="0.25">
      <c r="A956" s="3" t="s">
        <v>3566</v>
      </c>
      <c r="B956" s="3" t="s">
        <v>14256</v>
      </c>
      <c r="C956" s="3" t="s">
        <v>3719</v>
      </c>
      <c r="D956" s="3" t="s">
        <v>3720</v>
      </c>
      <c r="E956" s="3" t="s">
        <v>3720</v>
      </c>
      <c r="F956" s="3" t="s">
        <v>1875</v>
      </c>
      <c r="G956" s="3" t="s">
        <v>3719</v>
      </c>
    </row>
    <row r="957" spans="1:7" ht="45" customHeight="1" x14ac:dyDescent="0.25">
      <c r="A957" s="3" t="s">
        <v>3569</v>
      </c>
      <c r="B957" s="3" t="s">
        <v>14257</v>
      </c>
      <c r="C957" s="3" t="s">
        <v>3719</v>
      </c>
      <c r="D957" s="3" t="s">
        <v>3720</v>
      </c>
      <c r="E957" s="3" t="s">
        <v>3720</v>
      </c>
      <c r="F957" s="3" t="s">
        <v>1875</v>
      </c>
      <c r="G957" s="3" t="s">
        <v>3719</v>
      </c>
    </row>
    <row r="958" spans="1:7" ht="45" customHeight="1" x14ac:dyDescent="0.25">
      <c r="A958" s="3" t="s">
        <v>3571</v>
      </c>
      <c r="B958" s="3" t="s">
        <v>14258</v>
      </c>
      <c r="C958" s="3" t="s">
        <v>3719</v>
      </c>
      <c r="D958" s="3" t="s">
        <v>3720</v>
      </c>
      <c r="E958" s="3" t="s">
        <v>3720</v>
      </c>
      <c r="F958" s="3" t="s">
        <v>1875</v>
      </c>
      <c r="G958" s="3" t="s">
        <v>3719</v>
      </c>
    </row>
    <row r="959" spans="1:7" ht="45" customHeight="1" x14ac:dyDescent="0.25">
      <c r="A959" s="3" t="s">
        <v>3573</v>
      </c>
      <c r="B959" s="3" t="s">
        <v>14259</v>
      </c>
      <c r="C959" s="3" t="s">
        <v>3719</v>
      </c>
      <c r="D959" s="3" t="s">
        <v>3720</v>
      </c>
      <c r="E959" s="3" t="s">
        <v>3720</v>
      </c>
      <c r="F959" s="3" t="s">
        <v>1875</v>
      </c>
      <c r="G959" s="3" t="s">
        <v>3719</v>
      </c>
    </row>
    <row r="960" spans="1:7" ht="45" customHeight="1" x14ac:dyDescent="0.25">
      <c r="A960" s="3" t="s">
        <v>3576</v>
      </c>
      <c r="B960" s="3" t="s">
        <v>14260</v>
      </c>
      <c r="C960" s="3" t="s">
        <v>3719</v>
      </c>
      <c r="D960" s="3" t="s">
        <v>3720</v>
      </c>
      <c r="E960" s="3" t="s">
        <v>3720</v>
      </c>
      <c r="F960" s="3" t="s">
        <v>1875</v>
      </c>
      <c r="G960" s="3" t="s">
        <v>3719</v>
      </c>
    </row>
    <row r="961" spans="1:7" ht="45" customHeight="1" x14ac:dyDescent="0.25">
      <c r="A961" s="3" t="s">
        <v>3579</v>
      </c>
      <c r="B961" s="3" t="s">
        <v>14261</v>
      </c>
      <c r="C961" s="3" t="s">
        <v>3719</v>
      </c>
      <c r="D961" s="3" t="s">
        <v>3720</v>
      </c>
      <c r="E961" s="3" t="s">
        <v>3720</v>
      </c>
      <c r="F961" s="3" t="s">
        <v>1875</v>
      </c>
      <c r="G961" s="3" t="s">
        <v>3719</v>
      </c>
    </row>
    <row r="962" spans="1:7" ht="45" customHeight="1" x14ac:dyDescent="0.25">
      <c r="A962" s="3" t="s">
        <v>3582</v>
      </c>
      <c r="B962" s="3" t="s">
        <v>14262</v>
      </c>
      <c r="C962" s="3" t="s">
        <v>3719</v>
      </c>
      <c r="D962" s="3" t="s">
        <v>3720</v>
      </c>
      <c r="E962" s="3" t="s">
        <v>3720</v>
      </c>
      <c r="F962" s="3" t="s">
        <v>1875</v>
      </c>
      <c r="G962" s="3" t="s">
        <v>3719</v>
      </c>
    </row>
    <row r="963" spans="1:7" ht="45" customHeight="1" x14ac:dyDescent="0.25">
      <c r="A963" s="3" t="s">
        <v>3585</v>
      </c>
      <c r="B963" s="3" t="s">
        <v>14263</v>
      </c>
      <c r="C963" s="3" t="s">
        <v>3719</v>
      </c>
      <c r="D963" s="3" t="s">
        <v>3720</v>
      </c>
      <c r="E963" s="3" t="s">
        <v>3720</v>
      </c>
      <c r="F963" s="3" t="s">
        <v>1875</v>
      </c>
      <c r="G963" s="3" t="s">
        <v>3719</v>
      </c>
    </row>
    <row r="964" spans="1:7" ht="45" customHeight="1" x14ac:dyDescent="0.25">
      <c r="A964" s="3" t="s">
        <v>3588</v>
      </c>
      <c r="B964" s="3" t="s">
        <v>14264</v>
      </c>
      <c r="C964" s="3" t="s">
        <v>3719</v>
      </c>
      <c r="D964" s="3" t="s">
        <v>3720</v>
      </c>
      <c r="E964" s="3" t="s">
        <v>3720</v>
      </c>
      <c r="F964" s="3" t="s">
        <v>1875</v>
      </c>
      <c r="G964" s="3" t="s">
        <v>3719</v>
      </c>
    </row>
    <row r="965" spans="1:7" ht="45" customHeight="1" x14ac:dyDescent="0.25">
      <c r="A965" s="3" t="s">
        <v>3591</v>
      </c>
      <c r="B965" s="3" t="s">
        <v>14265</v>
      </c>
      <c r="C965" s="3" t="s">
        <v>3719</v>
      </c>
      <c r="D965" s="3" t="s">
        <v>3720</v>
      </c>
      <c r="E965" s="3" t="s">
        <v>3720</v>
      </c>
      <c r="F965" s="3" t="s">
        <v>1875</v>
      </c>
      <c r="G965" s="3" t="s">
        <v>3719</v>
      </c>
    </row>
    <row r="966" spans="1:7" ht="45" customHeight="1" x14ac:dyDescent="0.25">
      <c r="A966" s="3" t="s">
        <v>3594</v>
      </c>
      <c r="B966" s="3" t="s">
        <v>14266</v>
      </c>
      <c r="C966" s="3" t="s">
        <v>3719</v>
      </c>
      <c r="D966" s="3" t="s">
        <v>3720</v>
      </c>
      <c r="E966" s="3" t="s">
        <v>3720</v>
      </c>
      <c r="F966" s="3" t="s">
        <v>1875</v>
      </c>
      <c r="G966" s="3" t="s">
        <v>3719</v>
      </c>
    </row>
    <row r="967" spans="1:7" ht="45" customHeight="1" x14ac:dyDescent="0.25">
      <c r="A967" s="3" t="s">
        <v>3597</v>
      </c>
      <c r="B967" s="3" t="s">
        <v>14267</v>
      </c>
      <c r="C967" s="3" t="s">
        <v>3719</v>
      </c>
      <c r="D967" s="3" t="s">
        <v>3720</v>
      </c>
      <c r="E967" s="3" t="s">
        <v>3720</v>
      </c>
      <c r="F967" s="3" t="s">
        <v>1875</v>
      </c>
      <c r="G967" s="3" t="s">
        <v>3719</v>
      </c>
    </row>
    <row r="968" spans="1:7" ht="45" customHeight="1" x14ac:dyDescent="0.25">
      <c r="A968" s="3" t="s">
        <v>3600</v>
      </c>
      <c r="B968" s="3" t="s">
        <v>14268</v>
      </c>
      <c r="C968" s="3" t="s">
        <v>3719</v>
      </c>
      <c r="D968" s="3" t="s">
        <v>3720</v>
      </c>
      <c r="E968" s="3" t="s">
        <v>3720</v>
      </c>
      <c r="F968" s="3" t="s">
        <v>1875</v>
      </c>
      <c r="G968" s="3" t="s">
        <v>3719</v>
      </c>
    </row>
    <row r="969" spans="1:7" ht="45" customHeight="1" x14ac:dyDescent="0.25">
      <c r="A969" s="3" t="s">
        <v>3603</v>
      </c>
      <c r="B969" s="3" t="s">
        <v>14269</v>
      </c>
      <c r="C969" s="3" t="s">
        <v>3719</v>
      </c>
      <c r="D969" s="3" t="s">
        <v>3720</v>
      </c>
      <c r="E969" s="3" t="s">
        <v>3720</v>
      </c>
      <c r="F969" s="3" t="s">
        <v>1875</v>
      </c>
      <c r="G969" s="3" t="s">
        <v>3719</v>
      </c>
    </row>
    <row r="970" spans="1:7" ht="45" customHeight="1" x14ac:dyDescent="0.25">
      <c r="A970" s="3" t="s">
        <v>3606</v>
      </c>
      <c r="B970" s="3" t="s">
        <v>14270</v>
      </c>
      <c r="C970" s="3" t="s">
        <v>3719</v>
      </c>
      <c r="D970" s="3" t="s">
        <v>3720</v>
      </c>
      <c r="E970" s="3" t="s">
        <v>3720</v>
      </c>
      <c r="F970" s="3" t="s">
        <v>1875</v>
      </c>
      <c r="G970" s="3" t="s">
        <v>3719</v>
      </c>
    </row>
    <row r="971" spans="1:7" ht="45" customHeight="1" x14ac:dyDescent="0.25">
      <c r="A971" s="3" t="s">
        <v>3608</v>
      </c>
      <c r="B971" s="3" t="s">
        <v>14271</v>
      </c>
      <c r="C971" s="3" t="s">
        <v>3719</v>
      </c>
      <c r="D971" s="3" t="s">
        <v>3720</v>
      </c>
      <c r="E971" s="3" t="s">
        <v>3720</v>
      </c>
      <c r="F971" s="3" t="s">
        <v>1875</v>
      </c>
      <c r="G971" s="3" t="s">
        <v>3719</v>
      </c>
    </row>
    <row r="972" spans="1:7" ht="45" customHeight="1" x14ac:dyDescent="0.25">
      <c r="A972" s="3" t="s">
        <v>3610</v>
      </c>
      <c r="B972" s="3" t="s">
        <v>14272</v>
      </c>
      <c r="C972" s="3" t="s">
        <v>3719</v>
      </c>
      <c r="D972" s="3" t="s">
        <v>3720</v>
      </c>
      <c r="E972" s="3" t="s">
        <v>3720</v>
      </c>
      <c r="F972" s="3" t="s">
        <v>1875</v>
      </c>
      <c r="G972" s="3" t="s">
        <v>3719</v>
      </c>
    </row>
    <row r="973" spans="1:7" ht="45" customHeight="1" x14ac:dyDescent="0.25">
      <c r="A973" s="3" t="s">
        <v>3612</v>
      </c>
      <c r="B973" s="3" t="s">
        <v>14273</v>
      </c>
      <c r="C973" s="3" t="s">
        <v>3719</v>
      </c>
      <c r="D973" s="3" t="s">
        <v>3720</v>
      </c>
      <c r="E973" s="3" t="s">
        <v>3720</v>
      </c>
      <c r="F973" s="3" t="s">
        <v>1875</v>
      </c>
      <c r="G973" s="3" t="s">
        <v>3719</v>
      </c>
    </row>
    <row r="974" spans="1:7" ht="45" customHeight="1" x14ac:dyDescent="0.25">
      <c r="A974" s="3" t="s">
        <v>3615</v>
      </c>
      <c r="B974" s="3" t="s">
        <v>14274</v>
      </c>
      <c r="C974" s="3" t="s">
        <v>3719</v>
      </c>
      <c r="D974" s="3" t="s">
        <v>3720</v>
      </c>
      <c r="E974" s="3" t="s">
        <v>3720</v>
      </c>
      <c r="F974" s="3" t="s">
        <v>1875</v>
      </c>
      <c r="G974" s="3" t="s">
        <v>3719</v>
      </c>
    </row>
    <row r="975" spans="1:7" ht="45" customHeight="1" x14ac:dyDescent="0.25">
      <c r="A975" s="3" t="s">
        <v>3618</v>
      </c>
      <c r="B975" s="3" t="s">
        <v>14275</v>
      </c>
      <c r="C975" s="3" t="s">
        <v>3719</v>
      </c>
      <c r="D975" s="3" t="s">
        <v>3720</v>
      </c>
      <c r="E975" s="3" t="s">
        <v>3720</v>
      </c>
      <c r="F975" s="3" t="s">
        <v>1875</v>
      </c>
      <c r="G975" s="3" t="s">
        <v>3719</v>
      </c>
    </row>
    <row r="976" spans="1:7" ht="45" customHeight="1" x14ac:dyDescent="0.25">
      <c r="A976" s="3" t="s">
        <v>3621</v>
      </c>
      <c r="B976" s="3" t="s">
        <v>14276</v>
      </c>
      <c r="C976" s="3" t="s">
        <v>3719</v>
      </c>
      <c r="D976" s="3" t="s">
        <v>3720</v>
      </c>
      <c r="E976" s="3" t="s">
        <v>3720</v>
      </c>
      <c r="F976" s="3" t="s">
        <v>1875</v>
      </c>
      <c r="G976" s="3" t="s">
        <v>3719</v>
      </c>
    </row>
    <row r="977" spans="1:7" ht="45" customHeight="1" x14ac:dyDescent="0.25">
      <c r="A977" s="3" t="s">
        <v>3624</v>
      </c>
      <c r="B977" s="3" t="s">
        <v>14277</v>
      </c>
      <c r="C977" s="3" t="s">
        <v>3719</v>
      </c>
      <c r="D977" s="3" t="s">
        <v>3720</v>
      </c>
      <c r="E977" s="3" t="s">
        <v>3720</v>
      </c>
      <c r="F977" s="3" t="s">
        <v>1875</v>
      </c>
      <c r="G977" s="3" t="s">
        <v>3719</v>
      </c>
    </row>
    <row r="978" spans="1:7" ht="45" customHeight="1" x14ac:dyDescent="0.25">
      <c r="A978" s="3" t="s">
        <v>3627</v>
      </c>
      <c r="B978" s="3" t="s">
        <v>14278</v>
      </c>
      <c r="C978" s="3" t="s">
        <v>3719</v>
      </c>
      <c r="D978" s="3" t="s">
        <v>3720</v>
      </c>
      <c r="E978" s="3" t="s">
        <v>3720</v>
      </c>
      <c r="F978" s="3" t="s">
        <v>1875</v>
      </c>
      <c r="G978" s="3" t="s">
        <v>3719</v>
      </c>
    </row>
    <row r="979" spans="1:7" ht="45" customHeight="1" x14ac:dyDescent="0.25">
      <c r="A979" s="3" t="s">
        <v>3630</v>
      </c>
      <c r="B979" s="3" t="s">
        <v>14279</v>
      </c>
      <c r="C979" s="3" t="s">
        <v>3719</v>
      </c>
      <c r="D979" s="3" t="s">
        <v>3720</v>
      </c>
      <c r="E979" s="3" t="s">
        <v>3720</v>
      </c>
      <c r="F979" s="3" t="s">
        <v>1875</v>
      </c>
      <c r="G979" s="3" t="s">
        <v>3719</v>
      </c>
    </row>
    <row r="980" spans="1:7" ht="45" customHeight="1" x14ac:dyDescent="0.25">
      <c r="A980" s="3" t="s">
        <v>3633</v>
      </c>
      <c r="B980" s="3" t="s">
        <v>14280</v>
      </c>
      <c r="C980" s="3" t="s">
        <v>3719</v>
      </c>
      <c r="D980" s="3" t="s">
        <v>3720</v>
      </c>
      <c r="E980" s="3" t="s">
        <v>3720</v>
      </c>
      <c r="F980" s="3" t="s">
        <v>1875</v>
      </c>
      <c r="G980" s="3" t="s">
        <v>3719</v>
      </c>
    </row>
    <row r="981" spans="1:7" ht="45" customHeight="1" x14ac:dyDescent="0.25">
      <c r="A981" s="3" t="s">
        <v>3636</v>
      </c>
      <c r="B981" s="3" t="s">
        <v>14281</v>
      </c>
      <c r="C981" s="3" t="s">
        <v>3719</v>
      </c>
      <c r="D981" s="3" t="s">
        <v>3720</v>
      </c>
      <c r="E981" s="3" t="s">
        <v>3720</v>
      </c>
      <c r="F981" s="3" t="s">
        <v>1875</v>
      </c>
      <c r="G981" s="3" t="s">
        <v>3719</v>
      </c>
    </row>
    <row r="982" spans="1:7" ht="45" customHeight="1" x14ac:dyDescent="0.25">
      <c r="A982" s="3" t="s">
        <v>3639</v>
      </c>
      <c r="B982" s="3" t="s">
        <v>14282</v>
      </c>
      <c r="C982" s="3" t="s">
        <v>3719</v>
      </c>
      <c r="D982" s="3" t="s">
        <v>3720</v>
      </c>
      <c r="E982" s="3" t="s">
        <v>3720</v>
      </c>
      <c r="F982" s="3" t="s">
        <v>1875</v>
      </c>
      <c r="G982" s="3" t="s">
        <v>3719</v>
      </c>
    </row>
    <row r="983" spans="1:7" ht="45" customHeight="1" x14ac:dyDescent="0.25">
      <c r="A983" s="3" t="s">
        <v>3642</v>
      </c>
      <c r="B983" s="3" t="s">
        <v>14283</v>
      </c>
      <c r="C983" s="3" t="s">
        <v>3719</v>
      </c>
      <c r="D983" s="3" t="s">
        <v>3720</v>
      </c>
      <c r="E983" s="3" t="s">
        <v>3720</v>
      </c>
      <c r="F983" s="3" t="s">
        <v>1875</v>
      </c>
      <c r="G983" s="3" t="s">
        <v>3719</v>
      </c>
    </row>
    <row r="984" spans="1:7" ht="45" customHeight="1" x14ac:dyDescent="0.25">
      <c r="A984" s="3" t="s">
        <v>3645</v>
      </c>
      <c r="B984" s="3" t="s">
        <v>14284</v>
      </c>
      <c r="C984" s="3" t="s">
        <v>3719</v>
      </c>
      <c r="D984" s="3" t="s">
        <v>3720</v>
      </c>
      <c r="E984" s="3" t="s">
        <v>3720</v>
      </c>
      <c r="F984" s="3" t="s">
        <v>1875</v>
      </c>
      <c r="G984" s="3" t="s">
        <v>3719</v>
      </c>
    </row>
    <row r="985" spans="1:7" ht="45" customHeight="1" x14ac:dyDescent="0.25">
      <c r="A985" s="3" t="s">
        <v>3647</v>
      </c>
      <c r="B985" s="3" t="s">
        <v>14285</v>
      </c>
      <c r="C985" s="3" t="s">
        <v>3719</v>
      </c>
      <c r="D985" s="3" t="s">
        <v>3720</v>
      </c>
      <c r="E985" s="3" t="s">
        <v>3720</v>
      </c>
      <c r="F985" s="3" t="s">
        <v>1875</v>
      </c>
      <c r="G985" s="3" t="s">
        <v>3719</v>
      </c>
    </row>
    <row r="986" spans="1:7" ht="45" customHeight="1" x14ac:dyDescent="0.25">
      <c r="A986" s="3" t="s">
        <v>3650</v>
      </c>
      <c r="B986" s="3" t="s">
        <v>14286</v>
      </c>
      <c r="C986" s="3" t="s">
        <v>3719</v>
      </c>
      <c r="D986" s="3" t="s">
        <v>3720</v>
      </c>
      <c r="E986" s="3" t="s">
        <v>3720</v>
      </c>
      <c r="F986" s="3" t="s">
        <v>1875</v>
      </c>
      <c r="G986" s="3" t="s">
        <v>3719</v>
      </c>
    </row>
    <row r="987" spans="1:7" ht="45" customHeight="1" x14ac:dyDescent="0.25">
      <c r="A987" s="3" t="s">
        <v>3653</v>
      </c>
      <c r="B987" s="3" t="s">
        <v>14287</v>
      </c>
      <c r="C987" s="3" t="s">
        <v>3719</v>
      </c>
      <c r="D987" s="3" t="s">
        <v>3720</v>
      </c>
      <c r="E987" s="3" t="s">
        <v>3720</v>
      </c>
      <c r="F987" s="3" t="s">
        <v>1875</v>
      </c>
      <c r="G987" s="3" t="s">
        <v>3719</v>
      </c>
    </row>
    <row r="988" spans="1:7" ht="45" customHeight="1" x14ac:dyDescent="0.25">
      <c r="A988" s="3" t="s">
        <v>3656</v>
      </c>
      <c r="B988" s="3" t="s">
        <v>14288</v>
      </c>
      <c r="C988" s="3" t="s">
        <v>3719</v>
      </c>
      <c r="D988" s="3" t="s">
        <v>3720</v>
      </c>
      <c r="E988" s="3" t="s">
        <v>3720</v>
      </c>
      <c r="F988" s="3" t="s">
        <v>1875</v>
      </c>
      <c r="G988" s="3" t="s">
        <v>3719</v>
      </c>
    </row>
    <row r="989" spans="1:7" ht="45" customHeight="1" x14ac:dyDescent="0.25">
      <c r="A989" s="3" t="s">
        <v>3659</v>
      </c>
      <c r="B989" s="3" t="s">
        <v>14289</v>
      </c>
      <c r="C989" s="3" t="s">
        <v>3719</v>
      </c>
      <c r="D989" s="3" t="s">
        <v>3720</v>
      </c>
      <c r="E989" s="3" t="s">
        <v>3720</v>
      </c>
      <c r="F989" s="3" t="s">
        <v>1875</v>
      </c>
      <c r="G989" s="3" t="s">
        <v>3719</v>
      </c>
    </row>
    <row r="990" spans="1:7" ht="45" customHeight="1" x14ac:dyDescent="0.25">
      <c r="A990" s="3" t="s">
        <v>3662</v>
      </c>
      <c r="B990" s="3" t="s">
        <v>14290</v>
      </c>
      <c r="C990" s="3" t="s">
        <v>3719</v>
      </c>
      <c r="D990" s="3" t="s">
        <v>3720</v>
      </c>
      <c r="E990" s="3" t="s">
        <v>3720</v>
      </c>
      <c r="F990" s="3" t="s">
        <v>1875</v>
      </c>
      <c r="G990" s="3" t="s">
        <v>3719</v>
      </c>
    </row>
    <row r="991" spans="1:7" ht="45" customHeight="1" x14ac:dyDescent="0.25">
      <c r="A991" s="3" t="s">
        <v>3665</v>
      </c>
      <c r="B991" s="3" t="s">
        <v>14291</v>
      </c>
      <c r="C991" s="3" t="s">
        <v>3719</v>
      </c>
      <c r="D991" s="3" t="s">
        <v>3720</v>
      </c>
      <c r="E991" s="3" t="s">
        <v>3720</v>
      </c>
      <c r="F991" s="3" t="s">
        <v>1875</v>
      </c>
      <c r="G991" s="3" t="s">
        <v>3719</v>
      </c>
    </row>
    <row r="992" spans="1:7" ht="45" customHeight="1" x14ac:dyDescent="0.25">
      <c r="A992" s="3" t="s">
        <v>3668</v>
      </c>
      <c r="B992" s="3" t="s">
        <v>14292</v>
      </c>
      <c r="C992" s="3" t="s">
        <v>3719</v>
      </c>
      <c r="D992" s="3" t="s">
        <v>3720</v>
      </c>
      <c r="E992" s="3" t="s">
        <v>3720</v>
      </c>
      <c r="F992" s="3" t="s">
        <v>1875</v>
      </c>
      <c r="G992" s="3" t="s">
        <v>3719</v>
      </c>
    </row>
    <row r="993" spans="1:7" ht="45" customHeight="1" x14ac:dyDescent="0.25">
      <c r="A993" s="3" t="s">
        <v>3671</v>
      </c>
      <c r="B993" s="3" t="s">
        <v>14293</v>
      </c>
      <c r="C993" s="3" t="s">
        <v>3719</v>
      </c>
      <c r="D993" s="3" t="s">
        <v>3720</v>
      </c>
      <c r="E993" s="3" t="s">
        <v>3720</v>
      </c>
      <c r="F993" s="3" t="s">
        <v>1875</v>
      </c>
      <c r="G993" s="3" t="s">
        <v>3719</v>
      </c>
    </row>
    <row r="994" spans="1:7" ht="45" customHeight="1" x14ac:dyDescent="0.25">
      <c r="A994" s="3" t="s">
        <v>3674</v>
      </c>
      <c r="B994" s="3" t="s">
        <v>14294</v>
      </c>
      <c r="C994" s="3" t="s">
        <v>3719</v>
      </c>
      <c r="D994" s="3" t="s">
        <v>3720</v>
      </c>
      <c r="E994" s="3" t="s">
        <v>3720</v>
      </c>
      <c r="F994" s="3" t="s">
        <v>1875</v>
      </c>
      <c r="G994" s="3" t="s">
        <v>3719</v>
      </c>
    </row>
    <row r="995" spans="1:7" ht="45" customHeight="1" x14ac:dyDescent="0.25">
      <c r="A995" s="3" t="s">
        <v>3676</v>
      </c>
      <c r="B995" s="3" t="s">
        <v>14295</v>
      </c>
      <c r="C995" s="3" t="s">
        <v>3719</v>
      </c>
      <c r="D995" s="3" t="s">
        <v>3720</v>
      </c>
      <c r="E995" s="3" t="s">
        <v>3720</v>
      </c>
      <c r="F995" s="3" t="s">
        <v>1875</v>
      </c>
      <c r="G995" s="3" t="s">
        <v>3719</v>
      </c>
    </row>
    <row r="996" spans="1:7" ht="45" customHeight="1" x14ac:dyDescent="0.25">
      <c r="A996" s="3" t="s">
        <v>3678</v>
      </c>
      <c r="B996" s="3" t="s">
        <v>14296</v>
      </c>
      <c r="C996" s="3" t="s">
        <v>3719</v>
      </c>
      <c r="D996" s="3" t="s">
        <v>3720</v>
      </c>
      <c r="E996" s="3" t="s">
        <v>3720</v>
      </c>
      <c r="F996" s="3" t="s">
        <v>1875</v>
      </c>
      <c r="G996" s="3" t="s">
        <v>3719</v>
      </c>
    </row>
    <row r="997" spans="1:7" ht="45" customHeight="1" x14ac:dyDescent="0.25">
      <c r="A997" s="3" t="s">
        <v>3681</v>
      </c>
      <c r="B997" s="3" t="s">
        <v>14297</v>
      </c>
      <c r="C997" s="3" t="s">
        <v>3719</v>
      </c>
      <c r="D997" s="3" t="s">
        <v>3720</v>
      </c>
      <c r="E997" s="3" t="s">
        <v>3720</v>
      </c>
      <c r="F997" s="3" t="s">
        <v>1875</v>
      </c>
      <c r="G997" s="3" t="s">
        <v>3719</v>
      </c>
    </row>
    <row r="998" spans="1:7" ht="45" customHeight="1" x14ac:dyDescent="0.25">
      <c r="A998" s="3" t="s">
        <v>3683</v>
      </c>
      <c r="B998" s="3" t="s">
        <v>14298</v>
      </c>
      <c r="C998" s="3" t="s">
        <v>3719</v>
      </c>
      <c r="D998" s="3" t="s">
        <v>3720</v>
      </c>
      <c r="E998" s="3" t="s">
        <v>3720</v>
      </c>
      <c r="F998" s="3" t="s">
        <v>1875</v>
      </c>
      <c r="G998" s="3" t="s">
        <v>3719</v>
      </c>
    </row>
    <row r="999" spans="1:7" ht="45" customHeight="1" x14ac:dyDescent="0.25">
      <c r="A999" s="3" t="s">
        <v>3686</v>
      </c>
      <c r="B999" s="3" t="s">
        <v>14299</v>
      </c>
      <c r="C999" s="3" t="s">
        <v>3719</v>
      </c>
      <c r="D999" s="3" t="s">
        <v>3720</v>
      </c>
      <c r="E999" s="3" t="s">
        <v>3720</v>
      </c>
      <c r="F999" s="3" t="s">
        <v>1875</v>
      </c>
      <c r="G999" s="3" t="s">
        <v>3719</v>
      </c>
    </row>
    <row r="1000" spans="1:7" ht="45" customHeight="1" x14ac:dyDescent="0.25">
      <c r="A1000" s="3" t="s">
        <v>3689</v>
      </c>
      <c r="B1000" s="3" t="s">
        <v>14300</v>
      </c>
      <c r="C1000" s="3" t="s">
        <v>3719</v>
      </c>
      <c r="D1000" s="3" t="s">
        <v>3720</v>
      </c>
      <c r="E1000" s="3" t="s">
        <v>3720</v>
      </c>
      <c r="F1000" s="3" t="s">
        <v>1875</v>
      </c>
      <c r="G1000" s="3" t="s">
        <v>3719</v>
      </c>
    </row>
    <row r="1001" spans="1:7" ht="45" customHeight="1" x14ac:dyDescent="0.25">
      <c r="A1001" s="3" t="s">
        <v>3691</v>
      </c>
      <c r="B1001" s="3" t="s">
        <v>14301</v>
      </c>
      <c r="C1001" s="3" t="s">
        <v>3719</v>
      </c>
      <c r="D1001" s="3" t="s">
        <v>3720</v>
      </c>
      <c r="E1001" s="3" t="s">
        <v>3720</v>
      </c>
      <c r="F1001" s="3" t="s">
        <v>1875</v>
      </c>
      <c r="G1001" s="3" t="s">
        <v>3719</v>
      </c>
    </row>
    <row r="1002" spans="1:7" ht="45" customHeight="1" x14ac:dyDescent="0.25">
      <c r="A1002" s="3" t="s">
        <v>3693</v>
      </c>
      <c r="B1002" s="3" t="s">
        <v>14302</v>
      </c>
      <c r="C1002" s="3" t="s">
        <v>3719</v>
      </c>
      <c r="D1002" s="3" t="s">
        <v>3720</v>
      </c>
      <c r="E1002" s="3" t="s">
        <v>3720</v>
      </c>
      <c r="F1002" s="3" t="s">
        <v>1875</v>
      </c>
      <c r="G1002" s="3" t="s">
        <v>3719</v>
      </c>
    </row>
    <row r="1003" spans="1:7" ht="45" customHeight="1" x14ac:dyDescent="0.25">
      <c r="A1003" s="3" t="s">
        <v>3696</v>
      </c>
      <c r="B1003" s="3" t="s">
        <v>14303</v>
      </c>
      <c r="C1003" s="3" t="s">
        <v>3719</v>
      </c>
      <c r="D1003" s="3" t="s">
        <v>3720</v>
      </c>
      <c r="E1003" s="3" t="s">
        <v>3720</v>
      </c>
      <c r="F1003" s="3" t="s">
        <v>1875</v>
      </c>
      <c r="G1003" s="3" t="s">
        <v>3719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14304</v>
      </c>
      <c r="D2" t="s">
        <v>14305</v>
      </c>
      <c r="E2" t="s">
        <v>14306</v>
      </c>
      <c r="F2" t="s">
        <v>14307</v>
      </c>
      <c r="G2" t="s">
        <v>14308</v>
      </c>
    </row>
    <row r="3" spans="1:7" x14ac:dyDescent="0.25">
      <c r="A3" s="1" t="s">
        <v>3712</v>
      </c>
      <c r="B3" s="1"/>
      <c r="C3" s="1" t="s">
        <v>14309</v>
      </c>
      <c r="D3" s="1" t="s">
        <v>14310</v>
      </c>
      <c r="E3" s="1" t="s">
        <v>14311</v>
      </c>
      <c r="F3" s="1" t="s">
        <v>14312</v>
      </c>
      <c r="G3" s="1" t="s">
        <v>14313</v>
      </c>
    </row>
    <row r="4" spans="1:7" ht="45" customHeight="1" x14ac:dyDescent="0.25">
      <c r="A4" s="3" t="s">
        <v>132</v>
      </c>
      <c r="B4" s="3" t="s">
        <v>14314</v>
      </c>
      <c r="C4" s="3" t="s">
        <v>14315</v>
      </c>
      <c r="D4" s="3" t="s">
        <v>14316</v>
      </c>
      <c r="E4" s="3" t="s">
        <v>14316</v>
      </c>
      <c r="F4" s="3" t="s">
        <v>1875</v>
      </c>
      <c r="G4" s="3" t="s">
        <v>5736</v>
      </c>
    </row>
    <row r="5" spans="1:7" ht="45" customHeight="1" x14ac:dyDescent="0.25">
      <c r="A5" s="3" t="s">
        <v>140</v>
      </c>
      <c r="B5" s="3" t="s">
        <v>14317</v>
      </c>
      <c r="C5" s="3" t="s">
        <v>14315</v>
      </c>
      <c r="D5" s="3" t="s">
        <v>14316</v>
      </c>
      <c r="E5" s="3" t="s">
        <v>14316</v>
      </c>
      <c r="F5" s="3" t="s">
        <v>1875</v>
      </c>
      <c r="G5" s="3" t="s">
        <v>5736</v>
      </c>
    </row>
    <row r="6" spans="1:7" ht="45" customHeight="1" x14ac:dyDescent="0.25">
      <c r="A6" s="3" t="s">
        <v>150</v>
      </c>
      <c r="B6" s="3" t="s">
        <v>14318</v>
      </c>
      <c r="C6" s="3" t="s">
        <v>14315</v>
      </c>
      <c r="D6" s="3" t="s">
        <v>14319</v>
      </c>
      <c r="E6" s="3" t="s">
        <v>14319</v>
      </c>
      <c r="F6" s="3" t="s">
        <v>1875</v>
      </c>
      <c r="G6" s="3" t="s">
        <v>5736</v>
      </c>
    </row>
    <row r="7" spans="1:7" ht="45" customHeight="1" x14ac:dyDescent="0.25">
      <c r="A7" s="3" t="s">
        <v>150</v>
      </c>
      <c r="B7" s="3" t="s">
        <v>14320</v>
      </c>
      <c r="C7" s="3" t="s">
        <v>14321</v>
      </c>
      <c r="D7" s="3" t="s">
        <v>14322</v>
      </c>
      <c r="E7" s="3" t="s">
        <v>14322</v>
      </c>
      <c r="F7" s="3" t="s">
        <v>1875</v>
      </c>
      <c r="G7" s="3" t="s">
        <v>5736</v>
      </c>
    </row>
    <row r="8" spans="1:7" ht="45" customHeight="1" x14ac:dyDescent="0.25">
      <c r="A8" s="3" t="s">
        <v>159</v>
      </c>
      <c r="B8" s="3" t="s">
        <v>14323</v>
      </c>
      <c r="C8" s="3" t="s">
        <v>14315</v>
      </c>
      <c r="D8" s="3" t="s">
        <v>14324</v>
      </c>
      <c r="E8" s="3" t="s">
        <v>14324</v>
      </c>
      <c r="F8" s="3" t="s">
        <v>1875</v>
      </c>
      <c r="G8" s="3" t="s">
        <v>5736</v>
      </c>
    </row>
    <row r="9" spans="1:7" ht="45" customHeight="1" x14ac:dyDescent="0.25">
      <c r="A9" s="3" t="s">
        <v>166</v>
      </c>
      <c r="B9" s="3" t="s">
        <v>14325</v>
      </c>
      <c r="C9" s="3" t="s">
        <v>14315</v>
      </c>
      <c r="D9" s="3" t="s">
        <v>14319</v>
      </c>
      <c r="E9" s="3" t="s">
        <v>14319</v>
      </c>
      <c r="F9" s="3" t="s">
        <v>1875</v>
      </c>
      <c r="G9" s="3" t="s">
        <v>5736</v>
      </c>
    </row>
    <row r="10" spans="1:7" ht="45" customHeight="1" x14ac:dyDescent="0.25">
      <c r="A10" s="3" t="s">
        <v>175</v>
      </c>
      <c r="B10" s="3" t="s">
        <v>14326</v>
      </c>
      <c r="C10" s="3" t="s">
        <v>14315</v>
      </c>
      <c r="D10" s="3" t="s">
        <v>14327</v>
      </c>
      <c r="E10" s="3" t="s">
        <v>14327</v>
      </c>
      <c r="F10" s="3" t="s">
        <v>1875</v>
      </c>
      <c r="G10" s="3" t="s">
        <v>5736</v>
      </c>
    </row>
    <row r="11" spans="1:7" ht="45" customHeight="1" x14ac:dyDescent="0.25">
      <c r="A11" s="3" t="s">
        <v>182</v>
      </c>
      <c r="B11" s="3" t="s">
        <v>14328</v>
      </c>
      <c r="C11" s="3" t="s">
        <v>14321</v>
      </c>
      <c r="D11" s="3" t="s">
        <v>14329</v>
      </c>
      <c r="E11" s="3" t="s">
        <v>14329</v>
      </c>
      <c r="F11" s="3" t="s">
        <v>1875</v>
      </c>
      <c r="G11" s="3" t="s">
        <v>5736</v>
      </c>
    </row>
    <row r="12" spans="1:7" ht="45" customHeight="1" x14ac:dyDescent="0.25">
      <c r="A12" s="3" t="s">
        <v>182</v>
      </c>
      <c r="B12" s="3" t="s">
        <v>14330</v>
      </c>
      <c r="C12" s="3" t="s">
        <v>14331</v>
      </c>
      <c r="D12" s="3" t="s">
        <v>14332</v>
      </c>
      <c r="E12" s="3" t="s">
        <v>14332</v>
      </c>
      <c r="F12" s="3" t="s">
        <v>1875</v>
      </c>
      <c r="G12" s="3" t="s">
        <v>12112</v>
      </c>
    </row>
    <row r="13" spans="1:7" ht="45" customHeight="1" x14ac:dyDescent="0.25">
      <c r="A13" s="3" t="s">
        <v>182</v>
      </c>
      <c r="B13" s="3" t="s">
        <v>14333</v>
      </c>
      <c r="C13" s="3" t="s">
        <v>14315</v>
      </c>
      <c r="D13" s="3" t="s">
        <v>14316</v>
      </c>
      <c r="E13" s="3" t="s">
        <v>14316</v>
      </c>
      <c r="F13" s="3" t="s">
        <v>1875</v>
      </c>
      <c r="G13" s="3" t="s">
        <v>5736</v>
      </c>
    </row>
    <row r="14" spans="1:7" ht="45" customHeight="1" x14ac:dyDescent="0.25">
      <c r="A14" s="3" t="s">
        <v>189</v>
      </c>
      <c r="B14" s="3" t="s">
        <v>14334</v>
      </c>
      <c r="C14" s="3" t="s">
        <v>14315</v>
      </c>
      <c r="D14" s="3" t="s">
        <v>14335</v>
      </c>
      <c r="E14" s="3" t="s">
        <v>14335</v>
      </c>
      <c r="F14" s="3" t="s">
        <v>1875</v>
      </c>
      <c r="G14" s="3" t="s">
        <v>5736</v>
      </c>
    </row>
    <row r="15" spans="1:7" ht="45" customHeight="1" x14ac:dyDescent="0.25">
      <c r="A15" s="3" t="s">
        <v>195</v>
      </c>
      <c r="B15" s="3" t="s">
        <v>14336</v>
      </c>
      <c r="C15" s="3" t="s">
        <v>14337</v>
      </c>
      <c r="D15" s="3" t="s">
        <v>14338</v>
      </c>
      <c r="E15" s="3" t="s">
        <v>14338</v>
      </c>
      <c r="F15" s="3" t="s">
        <v>1875</v>
      </c>
      <c r="G15" s="3" t="s">
        <v>5736</v>
      </c>
    </row>
    <row r="16" spans="1:7" ht="45" customHeight="1" x14ac:dyDescent="0.25">
      <c r="A16" s="3" t="s">
        <v>195</v>
      </c>
      <c r="B16" s="3" t="s">
        <v>14339</v>
      </c>
      <c r="C16" s="3" t="s">
        <v>14315</v>
      </c>
      <c r="D16" s="3" t="s">
        <v>14335</v>
      </c>
      <c r="E16" s="3" t="s">
        <v>14335</v>
      </c>
      <c r="F16" s="3" t="s">
        <v>1875</v>
      </c>
      <c r="G16" s="3" t="s">
        <v>5736</v>
      </c>
    </row>
    <row r="17" spans="1:7" ht="45" customHeight="1" x14ac:dyDescent="0.25">
      <c r="A17" s="3" t="s">
        <v>203</v>
      </c>
      <c r="B17" s="3" t="s">
        <v>14340</v>
      </c>
      <c r="C17" s="3" t="s">
        <v>14337</v>
      </c>
      <c r="D17" s="3" t="s">
        <v>14341</v>
      </c>
      <c r="E17" s="3" t="s">
        <v>14341</v>
      </c>
      <c r="F17" s="3" t="s">
        <v>1875</v>
      </c>
      <c r="G17" s="3" t="s">
        <v>5736</v>
      </c>
    </row>
    <row r="18" spans="1:7" ht="45" customHeight="1" x14ac:dyDescent="0.25">
      <c r="A18" s="3" t="s">
        <v>203</v>
      </c>
      <c r="B18" s="3" t="s">
        <v>14342</v>
      </c>
      <c r="C18" s="3" t="s">
        <v>14315</v>
      </c>
      <c r="D18" s="3" t="s">
        <v>14343</v>
      </c>
      <c r="E18" s="3" t="s">
        <v>14343</v>
      </c>
      <c r="F18" s="3" t="s">
        <v>1875</v>
      </c>
      <c r="G18" s="3" t="s">
        <v>5736</v>
      </c>
    </row>
    <row r="19" spans="1:7" ht="45" customHeight="1" x14ac:dyDescent="0.25">
      <c r="A19" s="3" t="s">
        <v>209</v>
      </c>
      <c r="B19" s="3" t="s">
        <v>14344</v>
      </c>
      <c r="C19" s="3" t="s">
        <v>14315</v>
      </c>
      <c r="D19" s="3" t="s">
        <v>14335</v>
      </c>
      <c r="E19" s="3" t="s">
        <v>14335</v>
      </c>
      <c r="F19" s="3" t="s">
        <v>1875</v>
      </c>
      <c r="G19" s="3" t="s">
        <v>5736</v>
      </c>
    </row>
    <row r="20" spans="1:7" ht="45" customHeight="1" x14ac:dyDescent="0.25">
      <c r="A20" s="3" t="s">
        <v>217</v>
      </c>
      <c r="B20" s="3" t="s">
        <v>14345</v>
      </c>
      <c r="C20" s="3" t="s">
        <v>14346</v>
      </c>
      <c r="D20" s="3" t="s">
        <v>14347</v>
      </c>
      <c r="E20" s="3" t="s">
        <v>14347</v>
      </c>
      <c r="F20" s="3" t="s">
        <v>1875</v>
      </c>
      <c r="G20" s="3" t="s">
        <v>5736</v>
      </c>
    </row>
    <row r="21" spans="1:7" ht="45" customHeight="1" x14ac:dyDescent="0.25">
      <c r="A21" s="3" t="s">
        <v>224</v>
      </c>
      <c r="B21" s="3" t="s">
        <v>14348</v>
      </c>
      <c r="C21" s="3" t="s">
        <v>14315</v>
      </c>
      <c r="D21" s="3" t="s">
        <v>14349</v>
      </c>
      <c r="E21" s="3" t="s">
        <v>14349</v>
      </c>
      <c r="F21" s="3" t="s">
        <v>1875</v>
      </c>
      <c r="G21" s="3" t="s">
        <v>5736</v>
      </c>
    </row>
    <row r="22" spans="1:7" ht="45" customHeight="1" x14ac:dyDescent="0.25">
      <c r="A22" s="3" t="s">
        <v>224</v>
      </c>
      <c r="B22" s="3" t="s">
        <v>14350</v>
      </c>
      <c r="C22" s="3" t="s">
        <v>14321</v>
      </c>
      <c r="D22" s="3" t="s">
        <v>14351</v>
      </c>
      <c r="E22" s="3" t="s">
        <v>14351</v>
      </c>
      <c r="F22" s="3" t="s">
        <v>1875</v>
      </c>
      <c r="G22" s="3" t="s">
        <v>5736</v>
      </c>
    </row>
    <row r="23" spans="1:7" ht="45" customHeight="1" x14ac:dyDescent="0.25">
      <c r="A23" s="3" t="s">
        <v>230</v>
      </c>
      <c r="B23" s="3" t="s">
        <v>14352</v>
      </c>
      <c r="C23" s="3" t="s">
        <v>14315</v>
      </c>
      <c r="D23" s="3" t="s">
        <v>14353</v>
      </c>
      <c r="E23" s="3" t="s">
        <v>14353</v>
      </c>
      <c r="F23" s="3" t="s">
        <v>1875</v>
      </c>
      <c r="G23" s="3" t="s">
        <v>5736</v>
      </c>
    </row>
    <row r="24" spans="1:7" ht="45" customHeight="1" x14ac:dyDescent="0.25">
      <c r="A24" s="3" t="s">
        <v>234</v>
      </c>
      <c r="B24" s="3" t="s">
        <v>14354</v>
      </c>
      <c r="C24" s="3" t="s">
        <v>14315</v>
      </c>
      <c r="D24" s="3" t="s">
        <v>14316</v>
      </c>
      <c r="E24" s="3" t="s">
        <v>14316</v>
      </c>
      <c r="F24" s="3" t="s">
        <v>1875</v>
      </c>
      <c r="G24" s="3" t="s">
        <v>5736</v>
      </c>
    </row>
    <row r="25" spans="1:7" ht="45" customHeight="1" x14ac:dyDescent="0.25">
      <c r="A25" s="3" t="s">
        <v>240</v>
      </c>
      <c r="B25" s="3" t="s">
        <v>14355</v>
      </c>
      <c r="C25" s="3" t="s">
        <v>14315</v>
      </c>
      <c r="D25" s="3" t="s">
        <v>14356</v>
      </c>
      <c r="E25" s="3" t="s">
        <v>14356</v>
      </c>
      <c r="F25" s="3" t="s">
        <v>1875</v>
      </c>
      <c r="G25" s="3" t="s">
        <v>5736</v>
      </c>
    </row>
    <row r="26" spans="1:7" ht="45" customHeight="1" x14ac:dyDescent="0.25">
      <c r="A26" s="3" t="s">
        <v>252</v>
      </c>
      <c r="B26" s="3" t="s">
        <v>14357</v>
      </c>
      <c r="C26" s="3" t="s">
        <v>14315</v>
      </c>
      <c r="D26" s="3" t="s">
        <v>14353</v>
      </c>
      <c r="E26" s="3" t="s">
        <v>14353</v>
      </c>
      <c r="F26" s="3" t="s">
        <v>1875</v>
      </c>
      <c r="G26" s="3" t="s">
        <v>5736</v>
      </c>
    </row>
    <row r="27" spans="1:7" ht="45" customHeight="1" x14ac:dyDescent="0.25">
      <c r="A27" s="3" t="s">
        <v>257</v>
      </c>
      <c r="B27" s="3" t="s">
        <v>14358</v>
      </c>
      <c r="C27" s="3" t="s">
        <v>14337</v>
      </c>
      <c r="D27" s="3" t="s">
        <v>14359</v>
      </c>
      <c r="E27" s="3" t="s">
        <v>14359</v>
      </c>
      <c r="F27" s="3" t="s">
        <v>1875</v>
      </c>
      <c r="G27" s="3" t="s">
        <v>5736</v>
      </c>
    </row>
    <row r="28" spans="1:7" ht="45" customHeight="1" x14ac:dyDescent="0.25">
      <c r="A28" s="3" t="s">
        <v>257</v>
      </c>
      <c r="B28" s="3" t="s">
        <v>14360</v>
      </c>
      <c r="C28" s="3" t="s">
        <v>14315</v>
      </c>
      <c r="D28" s="3" t="s">
        <v>14319</v>
      </c>
      <c r="E28" s="3" t="s">
        <v>14319</v>
      </c>
      <c r="F28" s="3" t="s">
        <v>1875</v>
      </c>
      <c r="G28" s="3" t="s">
        <v>5736</v>
      </c>
    </row>
    <row r="29" spans="1:7" ht="45" customHeight="1" x14ac:dyDescent="0.25">
      <c r="A29" s="3" t="s">
        <v>264</v>
      </c>
      <c r="B29" s="3" t="s">
        <v>14361</v>
      </c>
      <c r="C29" s="3" t="s">
        <v>14315</v>
      </c>
      <c r="D29" s="3" t="s">
        <v>14349</v>
      </c>
      <c r="E29" s="3" t="s">
        <v>14349</v>
      </c>
      <c r="F29" s="3" t="s">
        <v>1875</v>
      </c>
      <c r="G29" s="3" t="s">
        <v>5736</v>
      </c>
    </row>
    <row r="30" spans="1:7" ht="45" customHeight="1" x14ac:dyDescent="0.25">
      <c r="A30" s="3" t="s">
        <v>272</v>
      </c>
      <c r="B30" s="3" t="s">
        <v>14362</v>
      </c>
      <c r="C30" s="3" t="s">
        <v>14315</v>
      </c>
      <c r="D30" s="3" t="s">
        <v>14343</v>
      </c>
      <c r="E30" s="3" t="s">
        <v>14343</v>
      </c>
      <c r="F30" s="3" t="s">
        <v>1875</v>
      </c>
      <c r="G30" s="3" t="s">
        <v>5736</v>
      </c>
    </row>
    <row r="31" spans="1:7" ht="45" customHeight="1" x14ac:dyDescent="0.25">
      <c r="A31" s="3" t="s">
        <v>281</v>
      </c>
      <c r="B31" s="3" t="s">
        <v>14363</v>
      </c>
      <c r="C31" s="3" t="s">
        <v>14315</v>
      </c>
      <c r="D31" s="3" t="s">
        <v>14364</v>
      </c>
      <c r="E31" s="3" t="s">
        <v>14364</v>
      </c>
      <c r="F31" s="3" t="s">
        <v>1875</v>
      </c>
      <c r="G31" s="3" t="s">
        <v>5736</v>
      </c>
    </row>
    <row r="32" spans="1:7" ht="45" customHeight="1" x14ac:dyDescent="0.25">
      <c r="A32" s="3" t="s">
        <v>281</v>
      </c>
      <c r="B32" s="3" t="s">
        <v>14365</v>
      </c>
      <c r="C32" s="3" t="s">
        <v>14366</v>
      </c>
      <c r="D32" s="3" t="s">
        <v>14367</v>
      </c>
      <c r="E32" s="3" t="s">
        <v>14367</v>
      </c>
      <c r="F32" s="3" t="s">
        <v>1875</v>
      </c>
      <c r="G32" s="3" t="s">
        <v>5736</v>
      </c>
    </row>
    <row r="33" spans="1:7" ht="45" customHeight="1" x14ac:dyDescent="0.25">
      <c r="A33" s="3" t="s">
        <v>286</v>
      </c>
      <c r="B33" s="3" t="s">
        <v>14368</v>
      </c>
      <c r="C33" s="3" t="s">
        <v>14321</v>
      </c>
      <c r="D33" s="3" t="s">
        <v>14369</v>
      </c>
      <c r="E33" s="3" t="s">
        <v>14369</v>
      </c>
      <c r="F33" s="3" t="s">
        <v>1875</v>
      </c>
      <c r="G33" s="3" t="s">
        <v>5736</v>
      </c>
    </row>
    <row r="34" spans="1:7" ht="45" customHeight="1" x14ac:dyDescent="0.25">
      <c r="A34" s="3" t="s">
        <v>286</v>
      </c>
      <c r="B34" s="3" t="s">
        <v>14370</v>
      </c>
      <c r="C34" s="3" t="s">
        <v>14337</v>
      </c>
      <c r="D34" s="3" t="s">
        <v>14371</v>
      </c>
      <c r="E34" s="3" t="s">
        <v>14371</v>
      </c>
      <c r="F34" s="3" t="s">
        <v>1875</v>
      </c>
      <c r="G34" s="3" t="s">
        <v>5736</v>
      </c>
    </row>
    <row r="35" spans="1:7" ht="45" customHeight="1" x14ac:dyDescent="0.25">
      <c r="A35" s="3" t="s">
        <v>286</v>
      </c>
      <c r="B35" s="3" t="s">
        <v>14372</v>
      </c>
      <c r="C35" s="3" t="s">
        <v>14315</v>
      </c>
      <c r="D35" s="3" t="s">
        <v>14316</v>
      </c>
      <c r="E35" s="3" t="s">
        <v>14316</v>
      </c>
      <c r="F35" s="3" t="s">
        <v>1875</v>
      </c>
      <c r="G35" s="3" t="s">
        <v>5736</v>
      </c>
    </row>
    <row r="36" spans="1:7" ht="45" customHeight="1" x14ac:dyDescent="0.25">
      <c r="A36" s="3" t="s">
        <v>286</v>
      </c>
      <c r="B36" s="3" t="s">
        <v>14373</v>
      </c>
      <c r="C36" s="3" t="s">
        <v>14366</v>
      </c>
      <c r="D36" s="3" t="s">
        <v>14367</v>
      </c>
      <c r="E36" s="3" t="s">
        <v>14367</v>
      </c>
      <c r="F36" s="3" t="s">
        <v>1875</v>
      </c>
      <c r="G36" s="3" t="s">
        <v>5736</v>
      </c>
    </row>
    <row r="37" spans="1:7" ht="45" customHeight="1" x14ac:dyDescent="0.25">
      <c r="A37" s="3" t="s">
        <v>294</v>
      </c>
      <c r="B37" s="3" t="s">
        <v>14374</v>
      </c>
      <c r="C37" s="3" t="s">
        <v>14375</v>
      </c>
      <c r="D37" s="3" t="s">
        <v>14376</v>
      </c>
      <c r="E37" s="3" t="s">
        <v>14376</v>
      </c>
      <c r="F37" s="3" t="s">
        <v>1875</v>
      </c>
      <c r="G37" s="3" t="s">
        <v>5736</v>
      </c>
    </row>
    <row r="38" spans="1:7" ht="45" customHeight="1" x14ac:dyDescent="0.25">
      <c r="A38" s="3" t="s">
        <v>300</v>
      </c>
      <c r="B38" s="3" t="s">
        <v>14377</v>
      </c>
      <c r="C38" s="3" t="s">
        <v>14315</v>
      </c>
      <c r="D38" s="3" t="s">
        <v>14364</v>
      </c>
      <c r="E38" s="3" t="s">
        <v>14364</v>
      </c>
      <c r="F38" s="3" t="s">
        <v>1875</v>
      </c>
      <c r="G38" s="3" t="s">
        <v>5736</v>
      </c>
    </row>
    <row r="39" spans="1:7" ht="45" customHeight="1" x14ac:dyDescent="0.25">
      <c r="A39" s="3" t="s">
        <v>300</v>
      </c>
      <c r="B39" s="3" t="s">
        <v>14378</v>
      </c>
      <c r="C39" s="3" t="s">
        <v>14321</v>
      </c>
      <c r="D39" s="3" t="s">
        <v>14379</v>
      </c>
      <c r="E39" s="3" t="s">
        <v>14379</v>
      </c>
      <c r="F39" s="3" t="s">
        <v>1875</v>
      </c>
      <c r="G39" s="3" t="s">
        <v>5736</v>
      </c>
    </row>
    <row r="40" spans="1:7" ht="45" customHeight="1" x14ac:dyDescent="0.25">
      <c r="A40" s="3" t="s">
        <v>306</v>
      </c>
      <c r="B40" s="3" t="s">
        <v>14380</v>
      </c>
      <c r="C40" s="3" t="s">
        <v>14315</v>
      </c>
      <c r="D40" s="3" t="s">
        <v>14335</v>
      </c>
      <c r="E40" s="3" t="s">
        <v>14335</v>
      </c>
      <c r="F40" s="3" t="s">
        <v>1875</v>
      </c>
      <c r="G40" s="3" t="s">
        <v>5736</v>
      </c>
    </row>
    <row r="41" spans="1:7" ht="45" customHeight="1" x14ac:dyDescent="0.25">
      <c r="A41" s="3" t="s">
        <v>316</v>
      </c>
      <c r="B41" s="3" t="s">
        <v>14381</v>
      </c>
      <c r="C41" s="3" t="s">
        <v>14346</v>
      </c>
      <c r="D41" s="3" t="s">
        <v>14382</v>
      </c>
      <c r="E41" s="3" t="s">
        <v>14382</v>
      </c>
      <c r="F41" s="3" t="s">
        <v>1875</v>
      </c>
      <c r="G41" s="3" t="s">
        <v>5736</v>
      </c>
    </row>
    <row r="42" spans="1:7" ht="45" customHeight="1" x14ac:dyDescent="0.25">
      <c r="A42" s="3" t="s">
        <v>324</v>
      </c>
      <c r="B42" s="3" t="s">
        <v>14383</v>
      </c>
      <c r="C42" s="3" t="s">
        <v>14315</v>
      </c>
      <c r="D42" s="3" t="s">
        <v>14384</v>
      </c>
      <c r="E42" s="3" t="s">
        <v>14384</v>
      </c>
      <c r="F42" s="3" t="s">
        <v>1875</v>
      </c>
      <c r="G42" s="3" t="s">
        <v>5736</v>
      </c>
    </row>
    <row r="43" spans="1:7" ht="45" customHeight="1" x14ac:dyDescent="0.25">
      <c r="A43" s="3" t="s">
        <v>332</v>
      </c>
      <c r="B43" s="3" t="s">
        <v>14385</v>
      </c>
      <c r="C43" s="3" t="s">
        <v>14315</v>
      </c>
      <c r="D43" s="3" t="s">
        <v>14386</v>
      </c>
      <c r="E43" s="3" t="s">
        <v>14386</v>
      </c>
      <c r="F43" s="3" t="s">
        <v>1875</v>
      </c>
      <c r="G43" s="3" t="s">
        <v>5736</v>
      </c>
    </row>
    <row r="44" spans="1:7" ht="45" customHeight="1" x14ac:dyDescent="0.25">
      <c r="A44" s="3" t="s">
        <v>338</v>
      </c>
      <c r="B44" s="3" t="s">
        <v>14387</v>
      </c>
      <c r="C44" s="3" t="s">
        <v>14315</v>
      </c>
      <c r="D44" s="3" t="s">
        <v>14335</v>
      </c>
      <c r="E44" s="3" t="s">
        <v>14335</v>
      </c>
      <c r="F44" s="3" t="s">
        <v>1875</v>
      </c>
      <c r="G44" s="3" t="s">
        <v>5736</v>
      </c>
    </row>
    <row r="45" spans="1:7" ht="45" customHeight="1" x14ac:dyDescent="0.25">
      <c r="A45" s="3" t="s">
        <v>338</v>
      </c>
      <c r="B45" s="3" t="s">
        <v>14388</v>
      </c>
      <c r="C45" s="3" t="s">
        <v>14321</v>
      </c>
      <c r="D45" s="3" t="s">
        <v>14389</v>
      </c>
      <c r="E45" s="3" t="s">
        <v>14389</v>
      </c>
      <c r="F45" s="3" t="s">
        <v>1875</v>
      </c>
      <c r="G45" s="3" t="s">
        <v>5736</v>
      </c>
    </row>
    <row r="46" spans="1:7" ht="45" customHeight="1" x14ac:dyDescent="0.25">
      <c r="A46" s="3" t="s">
        <v>344</v>
      </c>
      <c r="B46" s="3" t="s">
        <v>14390</v>
      </c>
      <c r="C46" s="3" t="s">
        <v>14315</v>
      </c>
      <c r="D46" s="3" t="s">
        <v>14324</v>
      </c>
      <c r="E46" s="3" t="s">
        <v>14324</v>
      </c>
      <c r="F46" s="3" t="s">
        <v>1875</v>
      </c>
      <c r="G46" s="3" t="s">
        <v>5736</v>
      </c>
    </row>
    <row r="47" spans="1:7" ht="45" customHeight="1" x14ac:dyDescent="0.25">
      <c r="A47" s="3" t="s">
        <v>349</v>
      </c>
      <c r="B47" s="3" t="s">
        <v>14391</v>
      </c>
      <c r="C47" s="3" t="s">
        <v>14315</v>
      </c>
      <c r="D47" s="3" t="s">
        <v>14324</v>
      </c>
      <c r="E47" s="3" t="s">
        <v>14324</v>
      </c>
      <c r="F47" s="3" t="s">
        <v>1875</v>
      </c>
      <c r="G47" s="3" t="s">
        <v>5736</v>
      </c>
    </row>
    <row r="48" spans="1:7" ht="45" customHeight="1" x14ac:dyDescent="0.25">
      <c r="A48" s="3" t="s">
        <v>357</v>
      </c>
      <c r="B48" s="3" t="s">
        <v>14392</v>
      </c>
      <c r="C48" s="3" t="s">
        <v>14315</v>
      </c>
      <c r="D48" s="3" t="s">
        <v>14393</v>
      </c>
      <c r="E48" s="3" t="s">
        <v>14393</v>
      </c>
      <c r="F48" s="3" t="s">
        <v>1875</v>
      </c>
      <c r="G48" s="3" t="s">
        <v>5736</v>
      </c>
    </row>
    <row r="49" spans="1:7" ht="45" customHeight="1" x14ac:dyDescent="0.25">
      <c r="A49" s="3" t="s">
        <v>362</v>
      </c>
      <c r="B49" s="3" t="s">
        <v>14394</v>
      </c>
      <c r="C49" s="3" t="s">
        <v>14315</v>
      </c>
      <c r="D49" s="3" t="s">
        <v>14353</v>
      </c>
      <c r="E49" s="3" t="s">
        <v>14353</v>
      </c>
      <c r="F49" s="3" t="s">
        <v>1875</v>
      </c>
      <c r="G49" s="3" t="s">
        <v>5736</v>
      </c>
    </row>
    <row r="50" spans="1:7" ht="45" customHeight="1" x14ac:dyDescent="0.25">
      <c r="A50" s="3" t="s">
        <v>371</v>
      </c>
      <c r="B50" s="3" t="s">
        <v>14395</v>
      </c>
      <c r="C50" s="3" t="s">
        <v>14346</v>
      </c>
      <c r="D50" s="3" t="s">
        <v>14396</v>
      </c>
      <c r="E50" s="3" t="s">
        <v>14396</v>
      </c>
      <c r="F50" s="3" t="s">
        <v>1875</v>
      </c>
      <c r="G50" s="3" t="s">
        <v>5736</v>
      </c>
    </row>
    <row r="51" spans="1:7" ht="45" customHeight="1" x14ac:dyDescent="0.25">
      <c r="A51" s="3" t="s">
        <v>376</v>
      </c>
      <c r="B51" s="3" t="s">
        <v>14397</v>
      </c>
      <c r="C51" s="3" t="s">
        <v>14315</v>
      </c>
      <c r="D51" s="3" t="s">
        <v>14316</v>
      </c>
      <c r="E51" s="3" t="s">
        <v>14316</v>
      </c>
      <c r="F51" s="3" t="s">
        <v>1875</v>
      </c>
      <c r="G51" s="3" t="s">
        <v>5736</v>
      </c>
    </row>
    <row r="52" spans="1:7" ht="45" customHeight="1" x14ac:dyDescent="0.25">
      <c r="A52" s="3" t="s">
        <v>376</v>
      </c>
      <c r="B52" s="3" t="s">
        <v>14398</v>
      </c>
      <c r="C52" s="3" t="s">
        <v>14321</v>
      </c>
      <c r="D52" s="3" t="s">
        <v>14369</v>
      </c>
      <c r="E52" s="3" t="s">
        <v>14369</v>
      </c>
      <c r="F52" s="3" t="s">
        <v>1875</v>
      </c>
      <c r="G52" s="3" t="s">
        <v>5736</v>
      </c>
    </row>
    <row r="53" spans="1:7" ht="45" customHeight="1" x14ac:dyDescent="0.25">
      <c r="A53" s="3" t="s">
        <v>380</v>
      </c>
      <c r="B53" s="3" t="s">
        <v>14399</v>
      </c>
      <c r="C53" s="3" t="s">
        <v>14315</v>
      </c>
      <c r="D53" s="3" t="s">
        <v>14364</v>
      </c>
      <c r="E53" s="3" t="s">
        <v>14364</v>
      </c>
      <c r="F53" s="3" t="s">
        <v>1875</v>
      </c>
      <c r="G53" s="3" t="s">
        <v>5736</v>
      </c>
    </row>
    <row r="54" spans="1:7" ht="45" customHeight="1" x14ac:dyDescent="0.25">
      <c r="A54" s="3" t="s">
        <v>386</v>
      </c>
      <c r="B54" s="3" t="s">
        <v>14400</v>
      </c>
      <c r="C54" s="3" t="s">
        <v>14315</v>
      </c>
      <c r="D54" s="3" t="s">
        <v>14316</v>
      </c>
      <c r="E54" s="3" t="s">
        <v>14316</v>
      </c>
      <c r="F54" s="3" t="s">
        <v>1875</v>
      </c>
      <c r="G54" s="3" t="s">
        <v>5736</v>
      </c>
    </row>
    <row r="55" spans="1:7" ht="45" customHeight="1" x14ac:dyDescent="0.25">
      <c r="A55" s="3" t="s">
        <v>386</v>
      </c>
      <c r="B55" s="3" t="s">
        <v>14401</v>
      </c>
      <c r="C55" s="3" t="s">
        <v>14321</v>
      </c>
      <c r="D55" s="3" t="s">
        <v>14369</v>
      </c>
      <c r="E55" s="3" t="s">
        <v>14369</v>
      </c>
      <c r="F55" s="3" t="s">
        <v>1875</v>
      </c>
      <c r="G55" s="3" t="s">
        <v>5736</v>
      </c>
    </row>
    <row r="56" spans="1:7" ht="45" customHeight="1" x14ac:dyDescent="0.25">
      <c r="A56" s="3" t="s">
        <v>392</v>
      </c>
      <c r="B56" s="3" t="s">
        <v>14402</v>
      </c>
      <c r="C56" s="3" t="s">
        <v>14315</v>
      </c>
      <c r="D56" s="3" t="s">
        <v>14403</v>
      </c>
      <c r="E56" s="3" t="s">
        <v>14403</v>
      </c>
      <c r="F56" s="3" t="s">
        <v>1875</v>
      </c>
      <c r="G56" s="3" t="s">
        <v>5736</v>
      </c>
    </row>
    <row r="57" spans="1:7" ht="45" customHeight="1" x14ac:dyDescent="0.25">
      <c r="A57" s="3" t="s">
        <v>399</v>
      </c>
      <c r="B57" s="3" t="s">
        <v>14404</v>
      </c>
      <c r="C57" s="3" t="s">
        <v>14337</v>
      </c>
      <c r="D57" s="3" t="s">
        <v>14405</v>
      </c>
      <c r="E57" s="3" t="s">
        <v>14405</v>
      </c>
      <c r="F57" s="3" t="s">
        <v>1875</v>
      </c>
      <c r="G57" s="3" t="s">
        <v>5736</v>
      </c>
    </row>
    <row r="58" spans="1:7" ht="45" customHeight="1" x14ac:dyDescent="0.25">
      <c r="A58" s="3" t="s">
        <v>399</v>
      </c>
      <c r="B58" s="3" t="s">
        <v>14406</v>
      </c>
      <c r="C58" s="3" t="s">
        <v>14315</v>
      </c>
      <c r="D58" s="3" t="s">
        <v>14407</v>
      </c>
      <c r="E58" s="3" t="s">
        <v>14407</v>
      </c>
      <c r="F58" s="3" t="s">
        <v>1875</v>
      </c>
      <c r="G58" s="3" t="s">
        <v>5736</v>
      </c>
    </row>
    <row r="59" spans="1:7" ht="45" customHeight="1" x14ac:dyDescent="0.25">
      <c r="A59" s="3" t="s">
        <v>404</v>
      </c>
      <c r="B59" s="3" t="s">
        <v>14408</v>
      </c>
      <c r="C59" s="3" t="s">
        <v>14315</v>
      </c>
      <c r="D59" s="3" t="s">
        <v>14316</v>
      </c>
      <c r="E59" s="3" t="s">
        <v>14316</v>
      </c>
      <c r="F59" s="3" t="s">
        <v>1875</v>
      </c>
      <c r="G59" s="3" t="s">
        <v>5736</v>
      </c>
    </row>
    <row r="60" spans="1:7" ht="45" customHeight="1" x14ac:dyDescent="0.25">
      <c r="A60" s="3" t="s">
        <v>404</v>
      </c>
      <c r="B60" s="3" t="s">
        <v>14409</v>
      </c>
      <c r="C60" s="3" t="s">
        <v>14321</v>
      </c>
      <c r="D60" s="3" t="s">
        <v>14369</v>
      </c>
      <c r="E60" s="3" t="s">
        <v>14369</v>
      </c>
      <c r="F60" s="3" t="s">
        <v>1875</v>
      </c>
      <c r="G60" s="3" t="s">
        <v>5736</v>
      </c>
    </row>
    <row r="61" spans="1:7" ht="45" customHeight="1" x14ac:dyDescent="0.25">
      <c r="A61" s="3" t="s">
        <v>408</v>
      </c>
      <c r="B61" s="3" t="s">
        <v>14410</v>
      </c>
      <c r="C61" s="3" t="s">
        <v>14315</v>
      </c>
      <c r="D61" s="3" t="s">
        <v>14319</v>
      </c>
      <c r="E61" s="3" t="s">
        <v>14319</v>
      </c>
      <c r="F61" s="3" t="s">
        <v>1875</v>
      </c>
      <c r="G61" s="3" t="s">
        <v>5736</v>
      </c>
    </row>
    <row r="62" spans="1:7" ht="45" customHeight="1" x14ac:dyDescent="0.25">
      <c r="A62" s="3" t="s">
        <v>412</v>
      </c>
      <c r="B62" s="3" t="s">
        <v>14411</v>
      </c>
      <c r="C62" s="3" t="s">
        <v>14315</v>
      </c>
      <c r="D62" s="3" t="s">
        <v>14364</v>
      </c>
      <c r="E62" s="3" t="s">
        <v>14364</v>
      </c>
      <c r="F62" s="3" t="s">
        <v>1875</v>
      </c>
      <c r="G62" s="3" t="s">
        <v>5736</v>
      </c>
    </row>
    <row r="63" spans="1:7" ht="45" customHeight="1" x14ac:dyDescent="0.25">
      <c r="A63" s="3" t="s">
        <v>412</v>
      </c>
      <c r="B63" s="3" t="s">
        <v>14412</v>
      </c>
      <c r="C63" s="3" t="s">
        <v>14413</v>
      </c>
      <c r="D63" s="3" t="s">
        <v>391</v>
      </c>
      <c r="E63" s="3" t="s">
        <v>391</v>
      </c>
      <c r="F63" s="3" t="s">
        <v>1875</v>
      </c>
      <c r="G63" s="3" t="s">
        <v>5736</v>
      </c>
    </row>
    <row r="64" spans="1:7" ht="45" customHeight="1" x14ac:dyDescent="0.25">
      <c r="A64" s="3" t="s">
        <v>417</v>
      </c>
      <c r="B64" s="3" t="s">
        <v>14414</v>
      </c>
      <c r="C64" s="3" t="s">
        <v>14315</v>
      </c>
      <c r="D64" s="3" t="s">
        <v>14316</v>
      </c>
      <c r="E64" s="3" t="s">
        <v>14316</v>
      </c>
      <c r="F64" s="3" t="s">
        <v>1875</v>
      </c>
      <c r="G64" s="3" t="s">
        <v>5736</v>
      </c>
    </row>
    <row r="65" spans="1:7" ht="45" customHeight="1" x14ac:dyDescent="0.25">
      <c r="A65" s="3" t="s">
        <v>417</v>
      </c>
      <c r="B65" s="3" t="s">
        <v>14415</v>
      </c>
      <c r="C65" s="3" t="s">
        <v>14366</v>
      </c>
      <c r="D65" s="3" t="s">
        <v>14367</v>
      </c>
      <c r="E65" s="3" t="s">
        <v>14367</v>
      </c>
      <c r="F65" s="3" t="s">
        <v>1875</v>
      </c>
      <c r="G65" s="3" t="s">
        <v>5736</v>
      </c>
    </row>
    <row r="66" spans="1:7" ht="45" customHeight="1" x14ac:dyDescent="0.25">
      <c r="A66" s="3" t="s">
        <v>417</v>
      </c>
      <c r="B66" s="3" t="s">
        <v>14416</v>
      </c>
      <c r="C66" s="3" t="s">
        <v>14321</v>
      </c>
      <c r="D66" s="3" t="s">
        <v>14369</v>
      </c>
      <c r="E66" s="3" t="s">
        <v>14369</v>
      </c>
      <c r="F66" s="3" t="s">
        <v>1875</v>
      </c>
      <c r="G66" s="3" t="s">
        <v>5736</v>
      </c>
    </row>
    <row r="67" spans="1:7" ht="45" customHeight="1" x14ac:dyDescent="0.25">
      <c r="A67" s="3" t="s">
        <v>422</v>
      </c>
      <c r="B67" s="3" t="s">
        <v>14417</v>
      </c>
      <c r="C67" s="3" t="s">
        <v>14315</v>
      </c>
      <c r="D67" s="3" t="s">
        <v>14349</v>
      </c>
      <c r="E67" s="3" t="s">
        <v>14349</v>
      </c>
      <c r="F67" s="3" t="s">
        <v>1875</v>
      </c>
      <c r="G67" s="3" t="s">
        <v>5736</v>
      </c>
    </row>
    <row r="68" spans="1:7" ht="45" customHeight="1" x14ac:dyDescent="0.25">
      <c r="A68" s="3" t="s">
        <v>422</v>
      </c>
      <c r="B68" s="3" t="s">
        <v>14418</v>
      </c>
      <c r="C68" s="3" t="s">
        <v>14321</v>
      </c>
      <c r="D68" s="3" t="s">
        <v>14351</v>
      </c>
      <c r="E68" s="3" t="s">
        <v>14351</v>
      </c>
      <c r="F68" s="3" t="s">
        <v>1875</v>
      </c>
      <c r="G68" s="3" t="s">
        <v>5736</v>
      </c>
    </row>
    <row r="69" spans="1:7" ht="45" customHeight="1" x14ac:dyDescent="0.25">
      <c r="A69" s="3" t="s">
        <v>431</v>
      </c>
      <c r="B69" s="3" t="s">
        <v>14419</v>
      </c>
      <c r="C69" s="3" t="s">
        <v>14346</v>
      </c>
      <c r="D69" s="3" t="s">
        <v>14420</v>
      </c>
      <c r="E69" s="3" t="s">
        <v>14420</v>
      </c>
      <c r="F69" s="3" t="s">
        <v>1875</v>
      </c>
      <c r="G69" s="3" t="s">
        <v>5736</v>
      </c>
    </row>
    <row r="70" spans="1:7" ht="45" customHeight="1" x14ac:dyDescent="0.25">
      <c r="A70" s="3" t="s">
        <v>435</v>
      </c>
      <c r="B70" s="3" t="s">
        <v>14421</v>
      </c>
      <c r="C70" s="3" t="s">
        <v>14315</v>
      </c>
      <c r="D70" s="3" t="s">
        <v>14319</v>
      </c>
      <c r="E70" s="3" t="s">
        <v>14319</v>
      </c>
      <c r="F70" s="3" t="s">
        <v>1875</v>
      </c>
      <c r="G70" s="3" t="s">
        <v>5736</v>
      </c>
    </row>
    <row r="71" spans="1:7" ht="45" customHeight="1" x14ac:dyDescent="0.25">
      <c r="A71" s="3" t="s">
        <v>441</v>
      </c>
      <c r="B71" s="3" t="s">
        <v>14422</v>
      </c>
      <c r="C71" s="3" t="s">
        <v>14375</v>
      </c>
      <c r="D71" s="3" t="s">
        <v>14423</v>
      </c>
      <c r="E71" s="3" t="s">
        <v>14423</v>
      </c>
      <c r="F71" s="3" t="s">
        <v>1875</v>
      </c>
      <c r="G71" s="3" t="s">
        <v>5736</v>
      </c>
    </row>
    <row r="72" spans="1:7" ht="45" customHeight="1" x14ac:dyDescent="0.25">
      <c r="A72" s="3" t="s">
        <v>447</v>
      </c>
      <c r="B72" s="3" t="s">
        <v>14424</v>
      </c>
      <c r="C72" s="3" t="s">
        <v>14375</v>
      </c>
      <c r="D72" s="3" t="s">
        <v>14425</v>
      </c>
      <c r="E72" s="3" t="s">
        <v>14425</v>
      </c>
      <c r="F72" s="3" t="s">
        <v>1875</v>
      </c>
      <c r="G72" s="3" t="s">
        <v>5736</v>
      </c>
    </row>
    <row r="73" spans="1:7" ht="45" customHeight="1" x14ac:dyDescent="0.25">
      <c r="A73" s="3" t="s">
        <v>453</v>
      </c>
      <c r="B73" s="3" t="s">
        <v>14426</v>
      </c>
      <c r="C73" s="3" t="s">
        <v>14375</v>
      </c>
      <c r="D73" s="3" t="s">
        <v>14427</v>
      </c>
      <c r="E73" s="3" t="s">
        <v>14427</v>
      </c>
      <c r="F73" s="3" t="s">
        <v>1875</v>
      </c>
      <c r="G73" s="3" t="s">
        <v>5736</v>
      </c>
    </row>
    <row r="74" spans="1:7" ht="45" customHeight="1" x14ac:dyDescent="0.25">
      <c r="A74" s="3" t="s">
        <v>457</v>
      </c>
      <c r="B74" s="3" t="s">
        <v>14428</v>
      </c>
      <c r="C74" s="3" t="s">
        <v>14315</v>
      </c>
      <c r="D74" s="3" t="s">
        <v>14364</v>
      </c>
      <c r="E74" s="3" t="s">
        <v>14364</v>
      </c>
      <c r="F74" s="3" t="s">
        <v>1875</v>
      </c>
      <c r="G74" s="3" t="s">
        <v>5736</v>
      </c>
    </row>
    <row r="75" spans="1:7" ht="45" customHeight="1" x14ac:dyDescent="0.25">
      <c r="A75" s="3" t="s">
        <v>457</v>
      </c>
      <c r="B75" s="3" t="s">
        <v>14429</v>
      </c>
      <c r="C75" s="3" t="s">
        <v>14430</v>
      </c>
      <c r="D75" s="3" t="s">
        <v>14431</v>
      </c>
      <c r="E75" s="3" t="s">
        <v>14431</v>
      </c>
      <c r="F75" s="3" t="s">
        <v>1875</v>
      </c>
      <c r="G75" s="3" t="s">
        <v>5736</v>
      </c>
    </row>
    <row r="76" spans="1:7" ht="45" customHeight="1" x14ac:dyDescent="0.25">
      <c r="A76" s="3" t="s">
        <v>464</v>
      </c>
      <c r="B76" s="3" t="s">
        <v>14432</v>
      </c>
      <c r="C76" s="3" t="s">
        <v>14346</v>
      </c>
      <c r="D76" s="3" t="s">
        <v>14433</v>
      </c>
      <c r="E76" s="3" t="s">
        <v>14433</v>
      </c>
      <c r="F76" s="3" t="s">
        <v>1875</v>
      </c>
      <c r="G76" s="3" t="s">
        <v>5736</v>
      </c>
    </row>
    <row r="77" spans="1:7" ht="45" customHeight="1" x14ac:dyDescent="0.25">
      <c r="A77" s="3" t="s">
        <v>471</v>
      </c>
      <c r="B77" s="3" t="s">
        <v>14434</v>
      </c>
      <c r="C77" s="3" t="s">
        <v>14375</v>
      </c>
      <c r="D77" s="3" t="s">
        <v>14435</v>
      </c>
      <c r="E77" s="3" t="s">
        <v>14435</v>
      </c>
      <c r="F77" s="3" t="s">
        <v>1875</v>
      </c>
      <c r="G77" s="3" t="s">
        <v>5736</v>
      </c>
    </row>
    <row r="78" spans="1:7" ht="45" customHeight="1" x14ac:dyDescent="0.25">
      <c r="A78" s="3" t="s">
        <v>479</v>
      </c>
      <c r="B78" s="3" t="s">
        <v>14436</v>
      </c>
      <c r="C78" s="3" t="s">
        <v>14375</v>
      </c>
      <c r="D78" s="3" t="s">
        <v>14437</v>
      </c>
      <c r="E78" s="3" t="s">
        <v>14437</v>
      </c>
      <c r="F78" s="3" t="s">
        <v>1875</v>
      </c>
      <c r="G78" s="3" t="s">
        <v>5736</v>
      </c>
    </row>
    <row r="79" spans="1:7" ht="45" customHeight="1" x14ac:dyDescent="0.25">
      <c r="A79" s="3" t="s">
        <v>479</v>
      </c>
      <c r="B79" s="3" t="s">
        <v>14438</v>
      </c>
      <c r="C79" s="3" t="s">
        <v>14321</v>
      </c>
      <c r="D79" s="3" t="s">
        <v>14439</v>
      </c>
      <c r="E79" s="3" t="s">
        <v>14439</v>
      </c>
      <c r="F79" s="3" t="s">
        <v>1875</v>
      </c>
      <c r="G79" s="3" t="s">
        <v>5736</v>
      </c>
    </row>
    <row r="80" spans="1:7" ht="45" customHeight="1" x14ac:dyDescent="0.25">
      <c r="A80" s="3" t="s">
        <v>488</v>
      </c>
      <c r="B80" s="3" t="s">
        <v>14440</v>
      </c>
      <c r="C80" s="3" t="s">
        <v>14375</v>
      </c>
      <c r="D80" s="3" t="s">
        <v>14441</v>
      </c>
      <c r="E80" s="3" t="s">
        <v>14441</v>
      </c>
      <c r="F80" s="3" t="s">
        <v>1875</v>
      </c>
      <c r="G80" s="3" t="s">
        <v>5736</v>
      </c>
    </row>
    <row r="81" spans="1:7" ht="45" customHeight="1" x14ac:dyDescent="0.25">
      <c r="A81" s="3" t="s">
        <v>488</v>
      </c>
      <c r="B81" s="3" t="s">
        <v>14442</v>
      </c>
      <c r="C81" s="3" t="s">
        <v>14413</v>
      </c>
      <c r="D81" s="3" t="s">
        <v>391</v>
      </c>
      <c r="E81" s="3" t="s">
        <v>391</v>
      </c>
      <c r="F81" s="3" t="s">
        <v>1875</v>
      </c>
      <c r="G81" s="3" t="s">
        <v>5736</v>
      </c>
    </row>
    <row r="82" spans="1:7" ht="45" customHeight="1" x14ac:dyDescent="0.25">
      <c r="A82" s="3" t="s">
        <v>488</v>
      </c>
      <c r="B82" s="3" t="s">
        <v>14443</v>
      </c>
      <c r="C82" s="3" t="s">
        <v>14321</v>
      </c>
      <c r="D82" s="3" t="s">
        <v>14444</v>
      </c>
      <c r="E82" s="3" t="s">
        <v>14444</v>
      </c>
      <c r="F82" s="3" t="s">
        <v>1875</v>
      </c>
      <c r="G82" s="3" t="s">
        <v>5736</v>
      </c>
    </row>
    <row r="83" spans="1:7" ht="45" customHeight="1" x14ac:dyDescent="0.25">
      <c r="A83" s="3" t="s">
        <v>496</v>
      </c>
      <c r="B83" s="3" t="s">
        <v>14445</v>
      </c>
      <c r="C83" s="3" t="s">
        <v>14375</v>
      </c>
      <c r="D83" s="3" t="s">
        <v>14446</v>
      </c>
      <c r="E83" s="3" t="s">
        <v>14446</v>
      </c>
      <c r="F83" s="3" t="s">
        <v>1875</v>
      </c>
      <c r="G83" s="3" t="s">
        <v>5736</v>
      </c>
    </row>
    <row r="84" spans="1:7" ht="45" customHeight="1" x14ac:dyDescent="0.25">
      <c r="A84" s="3" t="s">
        <v>502</v>
      </c>
      <c r="B84" s="3" t="s">
        <v>14447</v>
      </c>
      <c r="C84" s="3" t="s">
        <v>14375</v>
      </c>
      <c r="D84" s="3" t="s">
        <v>14448</v>
      </c>
      <c r="E84" s="3" t="s">
        <v>14448</v>
      </c>
      <c r="F84" s="3" t="s">
        <v>1875</v>
      </c>
      <c r="G84" s="3" t="s">
        <v>5736</v>
      </c>
    </row>
    <row r="85" spans="1:7" ht="45" customHeight="1" x14ac:dyDescent="0.25">
      <c r="A85" s="3" t="s">
        <v>513</v>
      </c>
      <c r="B85" s="3" t="s">
        <v>14449</v>
      </c>
      <c r="C85" s="3" t="s">
        <v>14375</v>
      </c>
      <c r="D85" s="3" t="s">
        <v>14448</v>
      </c>
      <c r="E85" s="3" t="s">
        <v>14448</v>
      </c>
      <c r="F85" s="3" t="s">
        <v>1875</v>
      </c>
      <c r="G85" s="3" t="s">
        <v>5736</v>
      </c>
    </row>
    <row r="86" spans="1:7" ht="45" customHeight="1" x14ac:dyDescent="0.25">
      <c r="A86" s="3" t="s">
        <v>520</v>
      </c>
      <c r="B86" s="3" t="s">
        <v>14450</v>
      </c>
      <c r="C86" s="3" t="s">
        <v>14375</v>
      </c>
      <c r="D86" s="3" t="s">
        <v>14451</v>
      </c>
      <c r="E86" s="3" t="s">
        <v>14451</v>
      </c>
      <c r="F86" s="3" t="s">
        <v>1875</v>
      </c>
      <c r="G86" s="3" t="s">
        <v>5736</v>
      </c>
    </row>
    <row r="87" spans="1:7" ht="45" customHeight="1" x14ac:dyDescent="0.25">
      <c r="A87" s="3" t="s">
        <v>525</v>
      </c>
      <c r="B87" s="3" t="s">
        <v>14452</v>
      </c>
      <c r="C87" s="3" t="s">
        <v>14375</v>
      </c>
      <c r="D87" s="3" t="s">
        <v>14448</v>
      </c>
      <c r="E87" s="3" t="s">
        <v>14448</v>
      </c>
      <c r="F87" s="3" t="s">
        <v>1875</v>
      </c>
      <c r="G87" s="3" t="s">
        <v>5736</v>
      </c>
    </row>
    <row r="88" spans="1:7" ht="45" customHeight="1" x14ac:dyDescent="0.25">
      <c r="A88" s="3" t="s">
        <v>525</v>
      </c>
      <c r="B88" s="3" t="s">
        <v>14453</v>
      </c>
      <c r="C88" s="3" t="s">
        <v>14321</v>
      </c>
      <c r="D88" s="3" t="s">
        <v>14379</v>
      </c>
      <c r="E88" s="3" t="s">
        <v>14379</v>
      </c>
      <c r="F88" s="3" t="s">
        <v>1875</v>
      </c>
      <c r="G88" s="3" t="s">
        <v>5736</v>
      </c>
    </row>
    <row r="89" spans="1:7" ht="45" customHeight="1" x14ac:dyDescent="0.25">
      <c r="A89" s="3" t="s">
        <v>531</v>
      </c>
      <c r="B89" s="3" t="s">
        <v>14454</v>
      </c>
      <c r="C89" s="3" t="s">
        <v>14346</v>
      </c>
      <c r="D89" s="3" t="s">
        <v>14347</v>
      </c>
      <c r="E89" s="3" t="s">
        <v>14347</v>
      </c>
      <c r="F89" s="3" t="s">
        <v>1875</v>
      </c>
      <c r="G89" s="3" t="s">
        <v>5736</v>
      </c>
    </row>
    <row r="90" spans="1:7" ht="45" customHeight="1" x14ac:dyDescent="0.25">
      <c r="A90" s="3" t="s">
        <v>537</v>
      </c>
      <c r="B90" s="3" t="s">
        <v>14455</v>
      </c>
      <c r="C90" s="3" t="s">
        <v>14375</v>
      </c>
      <c r="D90" s="3" t="s">
        <v>14456</v>
      </c>
      <c r="E90" s="3" t="s">
        <v>14456</v>
      </c>
      <c r="F90" s="3" t="s">
        <v>1875</v>
      </c>
      <c r="G90" s="3" t="s">
        <v>5736</v>
      </c>
    </row>
    <row r="91" spans="1:7" ht="45" customHeight="1" x14ac:dyDescent="0.25">
      <c r="A91" s="3" t="s">
        <v>548</v>
      </c>
      <c r="B91" s="3" t="s">
        <v>14457</v>
      </c>
      <c r="C91" s="3" t="s">
        <v>14375</v>
      </c>
      <c r="D91" s="3" t="s">
        <v>14446</v>
      </c>
      <c r="E91" s="3" t="s">
        <v>14446</v>
      </c>
      <c r="F91" s="3" t="s">
        <v>1875</v>
      </c>
      <c r="G91" s="3" t="s">
        <v>5736</v>
      </c>
    </row>
    <row r="92" spans="1:7" ht="45" customHeight="1" x14ac:dyDescent="0.25">
      <c r="A92" s="3" t="s">
        <v>555</v>
      </c>
      <c r="B92" s="3" t="s">
        <v>14458</v>
      </c>
      <c r="C92" s="3" t="s">
        <v>14375</v>
      </c>
      <c r="D92" s="3" t="s">
        <v>14459</v>
      </c>
      <c r="E92" s="3" t="s">
        <v>14459</v>
      </c>
      <c r="F92" s="3" t="s">
        <v>1875</v>
      </c>
      <c r="G92" s="3" t="s">
        <v>5736</v>
      </c>
    </row>
    <row r="93" spans="1:7" ht="45" customHeight="1" x14ac:dyDescent="0.25">
      <c r="A93" s="3" t="s">
        <v>560</v>
      </c>
      <c r="B93" s="3" t="s">
        <v>14460</v>
      </c>
      <c r="C93" s="3" t="s">
        <v>14375</v>
      </c>
      <c r="D93" s="3" t="s">
        <v>14446</v>
      </c>
      <c r="E93" s="3" t="s">
        <v>14446</v>
      </c>
      <c r="F93" s="3" t="s">
        <v>1875</v>
      </c>
      <c r="G93" s="3" t="s">
        <v>5736</v>
      </c>
    </row>
    <row r="94" spans="1:7" ht="45" customHeight="1" x14ac:dyDescent="0.25">
      <c r="A94" s="3" t="s">
        <v>564</v>
      </c>
      <c r="B94" s="3" t="s">
        <v>14461</v>
      </c>
      <c r="C94" s="3" t="s">
        <v>14375</v>
      </c>
      <c r="D94" s="3" t="s">
        <v>14446</v>
      </c>
      <c r="E94" s="3" t="s">
        <v>14446</v>
      </c>
      <c r="F94" s="3" t="s">
        <v>1875</v>
      </c>
      <c r="G94" s="3" t="s">
        <v>5736</v>
      </c>
    </row>
    <row r="95" spans="1:7" ht="45" customHeight="1" x14ac:dyDescent="0.25">
      <c r="A95" s="3" t="s">
        <v>575</v>
      </c>
      <c r="B95" s="3" t="s">
        <v>14462</v>
      </c>
      <c r="C95" s="3" t="s">
        <v>14346</v>
      </c>
      <c r="D95" s="3" t="s">
        <v>14463</v>
      </c>
      <c r="E95" s="3" t="s">
        <v>14463</v>
      </c>
      <c r="F95" s="3" t="s">
        <v>1875</v>
      </c>
      <c r="G95" s="3" t="s">
        <v>5736</v>
      </c>
    </row>
    <row r="96" spans="1:7" ht="45" customHeight="1" x14ac:dyDescent="0.25">
      <c r="A96" s="3" t="s">
        <v>586</v>
      </c>
      <c r="B96" s="3" t="s">
        <v>14464</v>
      </c>
      <c r="C96" s="3" t="s">
        <v>14346</v>
      </c>
      <c r="D96" s="3" t="s">
        <v>14465</v>
      </c>
      <c r="E96" s="3" t="s">
        <v>14465</v>
      </c>
      <c r="F96" s="3" t="s">
        <v>1875</v>
      </c>
      <c r="G96" s="3" t="s">
        <v>5736</v>
      </c>
    </row>
    <row r="97" spans="1:7" ht="45" customHeight="1" x14ac:dyDescent="0.25">
      <c r="A97" s="3" t="s">
        <v>591</v>
      </c>
      <c r="B97" s="3" t="s">
        <v>14466</v>
      </c>
      <c r="C97" s="3" t="s">
        <v>14337</v>
      </c>
      <c r="D97" s="3" t="s">
        <v>14467</v>
      </c>
      <c r="E97" s="3" t="s">
        <v>14467</v>
      </c>
      <c r="F97" s="3" t="s">
        <v>1875</v>
      </c>
      <c r="G97" s="3" t="s">
        <v>5736</v>
      </c>
    </row>
    <row r="98" spans="1:7" ht="45" customHeight="1" x14ac:dyDescent="0.25">
      <c r="A98" s="3" t="s">
        <v>591</v>
      </c>
      <c r="B98" s="3" t="s">
        <v>14468</v>
      </c>
      <c r="C98" s="3" t="s">
        <v>14375</v>
      </c>
      <c r="D98" s="3" t="s">
        <v>14425</v>
      </c>
      <c r="E98" s="3" t="s">
        <v>14425</v>
      </c>
      <c r="F98" s="3" t="s">
        <v>1875</v>
      </c>
      <c r="G98" s="3" t="s">
        <v>5736</v>
      </c>
    </row>
    <row r="99" spans="1:7" ht="45" customHeight="1" x14ac:dyDescent="0.25">
      <c r="A99" s="3" t="s">
        <v>597</v>
      </c>
      <c r="B99" s="3" t="s">
        <v>14469</v>
      </c>
      <c r="C99" s="3" t="s">
        <v>14375</v>
      </c>
      <c r="D99" s="3" t="s">
        <v>14470</v>
      </c>
      <c r="E99" s="3" t="s">
        <v>14470</v>
      </c>
      <c r="F99" s="3" t="s">
        <v>1875</v>
      </c>
      <c r="G99" s="3" t="s">
        <v>5736</v>
      </c>
    </row>
    <row r="100" spans="1:7" ht="45" customHeight="1" x14ac:dyDescent="0.25">
      <c r="A100" s="3" t="s">
        <v>597</v>
      </c>
      <c r="B100" s="3" t="s">
        <v>14471</v>
      </c>
      <c r="C100" s="3" t="s">
        <v>14430</v>
      </c>
      <c r="D100" s="3" t="s">
        <v>14431</v>
      </c>
      <c r="E100" s="3" t="s">
        <v>14431</v>
      </c>
      <c r="F100" s="3" t="s">
        <v>1875</v>
      </c>
      <c r="G100" s="3" t="s">
        <v>5736</v>
      </c>
    </row>
    <row r="101" spans="1:7" ht="45" customHeight="1" x14ac:dyDescent="0.25">
      <c r="A101" s="3" t="s">
        <v>602</v>
      </c>
      <c r="B101" s="3" t="s">
        <v>14472</v>
      </c>
      <c r="C101" s="3" t="s">
        <v>14375</v>
      </c>
      <c r="D101" s="3" t="s">
        <v>14473</v>
      </c>
      <c r="E101" s="3" t="s">
        <v>14473</v>
      </c>
      <c r="F101" s="3" t="s">
        <v>1875</v>
      </c>
      <c r="G101" s="3" t="s">
        <v>5736</v>
      </c>
    </row>
    <row r="102" spans="1:7" ht="45" customHeight="1" x14ac:dyDescent="0.25">
      <c r="A102" s="3" t="s">
        <v>609</v>
      </c>
      <c r="B102" s="3" t="s">
        <v>14474</v>
      </c>
      <c r="C102" s="3" t="s">
        <v>14346</v>
      </c>
      <c r="D102" s="3" t="s">
        <v>14463</v>
      </c>
      <c r="E102" s="3" t="s">
        <v>14463</v>
      </c>
      <c r="F102" s="3" t="s">
        <v>1875</v>
      </c>
      <c r="G102" s="3" t="s">
        <v>5736</v>
      </c>
    </row>
    <row r="103" spans="1:7" ht="45" customHeight="1" x14ac:dyDescent="0.25">
      <c r="A103" s="3" t="s">
        <v>617</v>
      </c>
      <c r="B103" s="3" t="s">
        <v>14475</v>
      </c>
      <c r="C103" s="3" t="s">
        <v>14375</v>
      </c>
      <c r="D103" s="3" t="s">
        <v>14476</v>
      </c>
      <c r="E103" s="3" t="s">
        <v>14476</v>
      </c>
      <c r="F103" s="3" t="s">
        <v>1875</v>
      </c>
      <c r="G103" s="3" t="s">
        <v>5736</v>
      </c>
    </row>
    <row r="104" spans="1:7" ht="45" customHeight="1" x14ac:dyDescent="0.25">
      <c r="A104" s="3" t="s">
        <v>621</v>
      </c>
      <c r="B104" s="3" t="s">
        <v>14477</v>
      </c>
      <c r="C104" s="3" t="s">
        <v>14375</v>
      </c>
      <c r="D104" s="3" t="s">
        <v>14448</v>
      </c>
      <c r="E104" s="3" t="s">
        <v>14448</v>
      </c>
      <c r="F104" s="3" t="s">
        <v>1875</v>
      </c>
      <c r="G104" s="3" t="s">
        <v>5736</v>
      </c>
    </row>
    <row r="105" spans="1:7" ht="45" customHeight="1" x14ac:dyDescent="0.25">
      <c r="A105" s="3" t="s">
        <v>621</v>
      </c>
      <c r="B105" s="3" t="s">
        <v>14478</v>
      </c>
      <c r="C105" s="3" t="s">
        <v>14321</v>
      </c>
      <c r="D105" s="3" t="s">
        <v>14379</v>
      </c>
      <c r="E105" s="3" t="s">
        <v>14379</v>
      </c>
      <c r="F105" s="3" t="s">
        <v>1875</v>
      </c>
      <c r="G105" s="3" t="s">
        <v>5736</v>
      </c>
    </row>
    <row r="106" spans="1:7" ht="45" customHeight="1" x14ac:dyDescent="0.25">
      <c r="A106" s="3" t="s">
        <v>621</v>
      </c>
      <c r="B106" s="3" t="s">
        <v>14479</v>
      </c>
      <c r="C106" s="3" t="s">
        <v>14366</v>
      </c>
      <c r="D106" s="3" t="s">
        <v>14367</v>
      </c>
      <c r="E106" s="3" t="s">
        <v>14367</v>
      </c>
      <c r="F106" s="3" t="s">
        <v>1875</v>
      </c>
      <c r="G106" s="3" t="s">
        <v>5736</v>
      </c>
    </row>
    <row r="107" spans="1:7" ht="45" customHeight="1" x14ac:dyDescent="0.25">
      <c r="A107" s="3" t="s">
        <v>626</v>
      </c>
      <c r="B107" s="3" t="s">
        <v>14480</v>
      </c>
      <c r="C107" s="3" t="s">
        <v>14375</v>
      </c>
      <c r="D107" s="3" t="s">
        <v>14425</v>
      </c>
      <c r="E107" s="3" t="s">
        <v>14425</v>
      </c>
      <c r="F107" s="3" t="s">
        <v>1875</v>
      </c>
      <c r="G107" s="3" t="s">
        <v>5736</v>
      </c>
    </row>
    <row r="108" spans="1:7" ht="45" customHeight="1" x14ac:dyDescent="0.25">
      <c r="A108" s="3" t="s">
        <v>626</v>
      </c>
      <c r="B108" s="3" t="s">
        <v>14481</v>
      </c>
      <c r="C108" s="3" t="s">
        <v>14321</v>
      </c>
      <c r="D108" s="3" t="s">
        <v>14482</v>
      </c>
      <c r="E108" s="3" t="s">
        <v>14482</v>
      </c>
      <c r="F108" s="3" t="s">
        <v>1875</v>
      </c>
      <c r="G108" s="3" t="s">
        <v>5736</v>
      </c>
    </row>
    <row r="109" spans="1:7" ht="45" customHeight="1" x14ac:dyDescent="0.25">
      <c r="A109" s="3" t="s">
        <v>631</v>
      </c>
      <c r="B109" s="3" t="s">
        <v>14483</v>
      </c>
      <c r="C109" s="3" t="s">
        <v>14375</v>
      </c>
      <c r="D109" s="3" t="s">
        <v>14425</v>
      </c>
      <c r="E109" s="3" t="s">
        <v>14425</v>
      </c>
      <c r="F109" s="3" t="s">
        <v>1875</v>
      </c>
      <c r="G109" s="3" t="s">
        <v>5736</v>
      </c>
    </row>
    <row r="110" spans="1:7" ht="45" customHeight="1" x14ac:dyDescent="0.25">
      <c r="A110" s="3" t="s">
        <v>631</v>
      </c>
      <c r="B110" s="3" t="s">
        <v>14484</v>
      </c>
      <c r="C110" s="3" t="s">
        <v>14321</v>
      </c>
      <c r="D110" s="3" t="s">
        <v>14482</v>
      </c>
      <c r="E110" s="3" t="s">
        <v>14482</v>
      </c>
      <c r="F110" s="3" t="s">
        <v>1875</v>
      </c>
      <c r="G110" s="3" t="s">
        <v>5736</v>
      </c>
    </row>
    <row r="111" spans="1:7" ht="45" customHeight="1" x14ac:dyDescent="0.25">
      <c r="A111" s="3" t="s">
        <v>637</v>
      </c>
      <c r="B111" s="3" t="s">
        <v>14485</v>
      </c>
      <c r="C111" s="3" t="s">
        <v>14375</v>
      </c>
      <c r="D111" s="3" t="s">
        <v>14437</v>
      </c>
      <c r="E111" s="3" t="s">
        <v>14437</v>
      </c>
      <c r="F111" s="3" t="s">
        <v>1875</v>
      </c>
      <c r="G111" s="3" t="s">
        <v>5736</v>
      </c>
    </row>
    <row r="112" spans="1:7" ht="45" customHeight="1" x14ac:dyDescent="0.25">
      <c r="A112" s="3" t="s">
        <v>646</v>
      </c>
      <c r="B112" s="3" t="s">
        <v>14486</v>
      </c>
      <c r="C112" s="3" t="s">
        <v>14375</v>
      </c>
      <c r="D112" s="3" t="s">
        <v>14470</v>
      </c>
      <c r="E112" s="3" t="s">
        <v>14470</v>
      </c>
      <c r="F112" s="3" t="s">
        <v>1875</v>
      </c>
      <c r="G112" s="3" t="s">
        <v>5736</v>
      </c>
    </row>
    <row r="113" spans="1:7" ht="45" customHeight="1" x14ac:dyDescent="0.25">
      <c r="A113" s="3" t="s">
        <v>646</v>
      </c>
      <c r="B113" s="3" t="s">
        <v>14487</v>
      </c>
      <c r="C113" s="3" t="s">
        <v>14321</v>
      </c>
      <c r="D113" s="3" t="s">
        <v>14488</v>
      </c>
      <c r="E113" s="3" t="s">
        <v>14488</v>
      </c>
      <c r="F113" s="3" t="s">
        <v>1875</v>
      </c>
      <c r="G113" s="3" t="s">
        <v>5736</v>
      </c>
    </row>
    <row r="114" spans="1:7" ht="45" customHeight="1" x14ac:dyDescent="0.25">
      <c r="A114" s="3" t="s">
        <v>651</v>
      </c>
      <c r="B114" s="3" t="s">
        <v>14489</v>
      </c>
      <c r="C114" s="3" t="s">
        <v>14375</v>
      </c>
      <c r="D114" s="3" t="s">
        <v>14448</v>
      </c>
      <c r="E114" s="3" t="s">
        <v>14448</v>
      </c>
      <c r="F114" s="3" t="s">
        <v>1875</v>
      </c>
      <c r="G114" s="3" t="s">
        <v>5736</v>
      </c>
    </row>
    <row r="115" spans="1:7" ht="45" customHeight="1" x14ac:dyDescent="0.25">
      <c r="A115" s="3" t="s">
        <v>659</v>
      </c>
      <c r="B115" s="3" t="s">
        <v>14490</v>
      </c>
      <c r="C115" s="3" t="s">
        <v>14346</v>
      </c>
      <c r="D115" s="3" t="s">
        <v>14491</v>
      </c>
      <c r="E115" s="3" t="s">
        <v>14491</v>
      </c>
      <c r="F115" s="3" t="s">
        <v>1875</v>
      </c>
      <c r="G115" s="3" t="s">
        <v>5736</v>
      </c>
    </row>
    <row r="116" spans="1:7" ht="45" customHeight="1" x14ac:dyDescent="0.25">
      <c r="A116" s="3" t="s">
        <v>666</v>
      </c>
      <c r="B116" s="3" t="s">
        <v>14492</v>
      </c>
      <c r="C116" s="3" t="s">
        <v>14346</v>
      </c>
      <c r="D116" s="3" t="s">
        <v>14493</v>
      </c>
      <c r="E116" s="3" t="s">
        <v>14493</v>
      </c>
      <c r="F116" s="3" t="s">
        <v>1875</v>
      </c>
      <c r="G116" s="3" t="s">
        <v>5736</v>
      </c>
    </row>
    <row r="117" spans="1:7" ht="45" customHeight="1" x14ac:dyDescent="0.25">
      <c r="A117" s="3" t="s">
        <v>666</v>
      </c>
      <c r="B117" s="3" t="s">
        <v>14494</v>
      </c>
      <c r="C117" s="3" t="s">
        <v>14366</v>
      </c>
      <c r="D117" s="3" t="s">
        <v>14367</v>
      </c>
      <c r="E117" s="3" t="s">
        <v>14367</v>
      </c>
      <c r="F117" s="3" t="s">
        <v>1875</v>
      </c>
      <c r="G117" s="3" t="s">
        <v>5736</v>
      </c>
    </row>
    <row r="118" spans="1:7" ht="45" customHeight="1" x14ac:dyDescent="0.25">
      <c r="A118" s="3" t="s">
        <v>672</v>
      </c>
      <c r="B118" s="3" t="s">
        <v>14495</v>
      </c>
      <c r="C118" s="3" t="s">
        <v>14375</v>
      </c>
      <c r="D118" s="3" t="s">
        <v>14451</v>
      </c>
      <c r="E118" s="3" t="s">
        <v>14451</v>
      </c>
      <c r="F118" s="3" t="s">
        <v>1875</v>
      </c>
      <c r="G118" s="3" t="s">
        <v>5736</v>
      </c>
    </row>
    <row r="119" spans="1:7" ht="45" customHeight="1" x14ac:dyDescent="0.25">
      <c r="A119" s="3" t="s">
        <v>677</v>
      </c>
      <c r="B119" s="3" t="s">
        <v>14496</v>
      </c>
      <c r="C119" s="3" t="s">
        <v>14337</v>
      </c>
      <c r="D119" s="3" t="s">
        <v>14497</v>
      </c>
      <c r="E119" s="3" t="s">
        <v>14497</v>
      </c>
      <c r="F119" s="3" t="s">
        <v>1875</v>
      </c>
      <c r="G119" s="3" t="s">
        <v>5736</v>
      </c>
    </row>
    <row r="120" spans="1:7" ht="45" customHeight="1" x14ac:dyDescent="0.25">
      <c r="A120" s="3" t="s">
        <v>677</v>
      </c>
      <c r="B120" s="3" t="s">
        <v>14498</v>
      </c>
      <c r="C120" s="3" t="s">
        <v>14375</v>
      </c>
      <c r="D120" s="3" t="s">
        <v>14476</v>
      </c>
      <c r="E120" s="3" t="s">
        <v>14476</v>
      </c>
      <c r="F120" s="3" t="s">
        <v>1875</v>
      </c>
      <c r="G120" s="3" t="s">
        <v>5736</v>
      </c>
    </row>
    <row r="121" spans="1:7" ht="45" customHeight="1" x14ac:dyDescent="0.25">
      <c r="A121" s="3" t="s">
        <v>685</v>
      </c>
      <c r="B121" s="3" t="s">
        <v>14499</v>
      </c>
      <c r="C121" s="3" t="s">
        <v>14375</v>
      </c>
      <c r="D121" s="3" t="s">
        <v>14500</v>
      </c>
      <c r="E121" s="3" t="s">
        <v>14500</v>
      </c>
      <c r="F121" s="3" t="s">
        <v>1875</v>
      </c>
      <c r="G121" s="3" t="s">
        <v>5736</v>
      </c>
    </row>
    <row r="122" spans="1:7" ht="45" customHeight="1" x14ac:dyDescent="0.25">
      <c r="A122" s="3" t="s">
        <v>685</v>
      </c>
      <c r="B122" s="3" t="s">
        <v>14501</v>
      </c>
      <c r="C122" s="3" t="s">
        <v>14321</v>
      </c>
      <c r="D122" s="3" t="s">
        <v>14502</v>
      </c>
      <c r="E122" s="3" t="s">
        <v>14502</v>
      </c>
      <c r="F122" s="3" t="s">
        <v>1875</v>
      </c>
      <c r="G122" s="3" t="s">
        <v>5736</v>
      </c>
    </row>
    <row r="123" spans="1:7" ht="45" customHeight="1" x14ac:dyDescent="0.25">
      <c r="A123" s="3" t="s">
        <v>690</v>
      </c>
      <c r="B123" s="3" t="s">
        <v>14503</v>
      </c>
      <c r="C123" s="3" t="s">
        <v>14346</v>
      </c>
      <c r="D123" s="3" t="s">
        <v>14504</v>
      </c>
      <c r="E123" s="3" t="s">
        <v>14504</v>
      </c>
      <c r="F123" s="3" t="s">
        <v>1875</v>
      </c>
      <c r="G123" s="3" t="s">
        <v>5736</v>
      </c>
    </row>
    <row r="124" spans="1:7" ht="45" customHeight="1" x14ac:dyDescent="0.25">
      <c r="A124" s="3" t="s">
        <v>697</v>
      </c>
      <c r="B124" s="3" t="s">
        <v>14505</v>
      </c>
      <c r="C124" s="3" t="s">
        <v>14375</v>
      </c>
      <c r="D124" s="3" t="s">
        <v>14423</v>
      </c>
      <c r="E124" s="3" t="s">
        <v>14423</v>
      </c>
      <c r="F124" s="3" t="s">
        <v>1875</v>
      </c>
      <c r="G124" s="3" t="s">
        <v>5736</v>
      </c>
    </row>
    <row r="125" spans="1:7" ht="45" customHeight="1" x14ac:dyDescent="0.25">
      <c r="A125" s="3" t="s">
        <v>697</v>
      </c>
      <c r="B125" s="3" t="s">
        <v>14506</v>
      </c>
      <c r="C125" s="3" t="s">
        <v>14321</v>
      </c>
      <c r="D125" s="3" t="s">
        <v>14507</v>
      </c>
      <c r="E125" s="3" t="s">
        <v>14507</v>
      </c>
      <c r="F125" s="3" t="s">
        <v>1875</v>
      </c>
      <c r="G125" s="3" t="s">
        <v>5736</v>
      </c>
    </row>
    <row r="126" spans="1:7" ht="45" customHeight="1" x14ac:dyDescent="0.25">
      <c r="A126" s="3" t="s">
        <v>702</v>
      </c>
      <c r="B126" s="3" t="s">
        <v>14508</v>
      </c>
      <c r="C126" s="3" t="s">
        <v>14346</v>
      </c>
      <c r="D126" s="3" t="s">
        <v>14382</v>
      </c>
      <c r="E126" s="3" t="s">
        <v>14382</v>
      </c>
      <c r="F126" s="3" t="s">
        <v>1875</v>
      </c>
      <c r="G126" s="3" t="s">
        <v>5736</v>
      </c>
    </row>
    <row r="127" spans="1:7" ht="45" customHeight="1" x14ac:dyDescent="0.25">
      <c r="A127" s="3" t="s">
        <v>707</v>
      </c>
      <c r="B127" s="3" t="s">
        <v>14509</v>
      </c>
      <c r="C127" s="3" t="s">
        <v>14375</v>
      </c>
      <c r="D127" s="3" t="s">
        <v>14476</v>
      </c>
      <c r="E127" s="3" t="s">
        <v>14476</v>
      </c>
      <c r="F127" s="3" t="s">
        <v>1875</v>
      </c>
      <c r="G127" s="3" t="s">
        <v>5736</v>
      </c>
    </row>
    <row r="128" spans="1:7" ht="45" customHeight="1" x14ac:dyDescent="0.25">
      <c r="A128" s="3" t="s">
        <v>710</v>
      </c>
      <c r="B128" s="3" t="s">
        <v>14510</v>
      </c>
      <c r="C128" s="3" t="s">
        <v>14375</v>
      </c>
      <c r="D128" s="3" t="s">
        <v>14423</v>
      </c>
      <c r="E128" s="3" t="s">
        <v>14423</v>
      </c>
      <c r="F128" s="3" t="s">
        <v>1875</v>
      </c>
      <c r="G128" s="3" t="s">
        <v>5736</v>
      </c>
    </row>
    <row r="129" spans="1:7" ht="45" customHeight="1" x14ac:dyDescent="0.25">
      <c r="A129" s="3" t="s">
        <v>715</v>
      </c>
      <c r="B129" s="3" t="s">
        <v>14511</v>
      </c>
      <c r="C129" s="3" t="s">
        <v>14375</v>
      </c>
      <c r="D129" s="3" t="s">
        <v>14376</v>
      </c>
      <c r="E129" s="3" t="s">
        <v>14376</v>
      </c>
      <c r="F129" s="3" t="s">
        <v>1875</v>
      </c>
      <c r="G129" s="3" t="s">
        <v>5736</v>
      </c>
    </row>
    <row r="130" spans="1:7" ht="45" customHeight="1" x14ac:dyDescent="0.25">
      <c r="A130" s="3" t="s">
        <v>715</v>
      </c>
      <c r="B130" s="3" t="s">
        <v>14512</v>
      </c>
      <c r="C130" s="3" t="s">
        <v>14413</v>
      </c>
      <c r="D130" s="3" t="s">
        <v>7133</v>
      </c>
      <c r="E130" s="3" t="s">
        <v>7133</v>
      </c>
      <c r="F130" s="3" t="s">
        <v>1875</v>
      </c>
      <c r="G130" s="3" t="s">
        <v>5736</v>
      </c>
    </row>
    <row r="131" spans="1:7" ht="45" customHeight="1" x14ac:dyDescent="0.25">
      <c r="A131" s="3" t="s">
        <v>720</v>
      </c>
      <c r="B131" s="3" t="s">
        <v>14513</v>
      </c>
      <c r="C131" s="3" t="s">
        <v>14375</v>
      </c>
      <c r="D131" s="3" t="s">
        <v>14427</v>
      </c>
      <c r="E131" s="3" t="s">
        <v>14427</v>
      </c>
      <c r="F131" s="3" t="s">
        <v>1875</v>
      </c>
      <c r="G131" s="3" t="s">
        <v>5736</v>
      </c>
    </row>
    <row r="132" spans="1:7" ht="45" customHeight="1" x14ac:dyDescent="0.25">
      <c r="A132" s="3" t="s">
        <v>720</v>
      </c>
      <c r="B132" s="3" t="s">
        <v>14514</v>
      </c>
      <c r="C132" s="3" t="s">
        <v>14366</v>
      </c>
      <c r="D132" s="3" t="s">
        <v>14367</v>
      </c>
      <c r="E132" s="3" t="s">
        <v>14367</v>
      </c>
      <c r="F132" s="3" t="s">
        <v>1875</v>
      </c>
      <c r="G132" s="3" t="s">
        <v>5736</v>
      </c>
    </row>
    <row r="133" spans="1:7" ht="45" customHeight="1" x14ac:dyDescent="0.25">
      <c r="A133" s="3" t="s">
        <v>730</v>
      </c>
      <c r="B133" s="3" t="s">
        <v>14515</v>
      </c>
      <c r="C133" s="3" t="s">
        <v>14375</v>
      </c>
      <c r="D133" s="3" t="s">
        <v>14459</v>
      </c>
      <c r="E133" s="3" t="s">
        <v>14459</v>
      </c>
      <c r="F133" s="3" t="s">
        <v>1875</v>
      </c>
      <c r="G133" s="3" t="s">
        <v>5736</v>
      </c>
    </row>
    <row r="134" spans="1:7" ht="45" customHeight="1" x14ac:dyDescent="0.25">
      <c r="A134" s="3" t="s">
        <v>734</v>
      </c>
      <c r="B134" s="3" t="s">
        <v>14516</v>
      </c>
      <c r="C134" s="3" t="s">
        <v>14375</v>
      </c>
      <c r="D134" s="3" t="s">
        <v>14423</v>
      </c>
      <c r="E134" s="3" t="s">
        <v>14423</v>
      </c>
      <c r="F134" s="3" t="s">
        <v>1875</v>
      </c>
      <c r="G134" s="3" t="s">
        <v>5736</v>
      </c>
    </row>
    <row r="135" spans="1:7" ht="45" customHeight="1" x14ac:dyDescent="0.25">
      <c r="A135" s="3" t="s">
        <v>743</v>
      </c>
      <c r="B135" s="3" t="s">
        <v>14517</v>
      </c>
      <c r="C135" s="3" t="s">
        <v>14375</v>
      </c>
      <c r="D135" s="3" t="s">
        <v>14476</v>
      </c>
      <c r="E135" s="3" t="s">
        <v>14476</v>
      </c>
      <c r="F135" s="3" t="s">
        <v>1875</v>
      </c>
      <c r="G135" s="3" t="s">
        <v>5736</v>
      </c>
    </row>
    <row r="136" spans="1:7" ht="45" customHeight="1" x14ac:dyDescent="0.25">
      <c r="A136" s="3" t="s">
        <v>746</v>
      </c>
      <c r="B136" s="3" t="s">
        <v>14518</v>
      </c>
      <c r="C136" s="3" t="s">
        <v>14375</v>
      </c>
      <c r="D136" s="3" t="s">
        <v>14437</v>
      </c>
      <c r="E136" s="3" t="s">
        <v>14437</v>
      </c>
      <c r="F136" s="3" t="s">
        <v>1875</v>
      </c>
      <c r="G136" s="3" t="s">
        <v>5736</v>
      </c>
    </row>
    <row r="137" spans="1:7" ht="45" customHeight="1" x14ac:dyDescent="0.25">
      <c r="A137" s="3" t="s">
        <v>749</v>
      </c>
      <c r="B137" s="3" t="s">
        <v>14519</v>
      </c>
      <c r="C137" s="3" t="s">
        <v>14375</v>
      </c>
      <c r="D137" s="3" t="s">
        <v>14376</v>
      </c>
      <c r="E137" s="3" t="s">
        <v>14376</v>
      </c>
      <c r="F137" s="3" t="s">
        <v>1875</v>
      </c>
      <c r="G137" s="3" t="s">
        <v>5736</v>
      </c>
    </row>
    <row r="138" spans="1:7" ht="45" customHeight="1" x14ac:dyDescent="0.25">
      <c r="A138" s="3" t="s">
        <v>749</v>
      </c>
      <c r="B138" s="3" t="s">
        <v>14520</v>
      </c>
      <c r="C138" s="3" t="s">
        <v>14413</v>
      </c>
      <c r="D138" s="3" t="s">
        <v>391</v>
      </c>
      <c r="E138" s="3" t="s">
        <v>391</v>
      </c>
      <c r="F138" s="3" t="s">
        <v>1875</v>
      </c>
      <c r="G138" s="3" t="s">
        <v>5736</v>
      </c>
    </row>
    <row r="139" spans="1:7" ht="45" customHeight="1" x14ac:dyDescent="0.25">
      <c r="A139" s="3" t="s">
        <v>749</v>
      </c>
      <c r="B139" s="3" t="s">
        <v>14521</v>
      </c>
      <c r="C139" s="3" t="s">
        <v>14321</v>
      </c>
      <c r="D139" s="3" t="s">
        <v>14322</v>
      </c>
      <c r="E139" s="3" t="s">
        <v>14322</v>
      </c>
      <c r="F139" s="3" t="s">
        <v>1875</v>
      </c>
      <c r="G139" s="3" t="s">
        <v>5736</v>
      </c>
    </row>
    <row r="140" spans="1:7" ht="45" customHeight="1" x14ac:dyDescent="0.25">
      <c r="A140" s="3" t="s">
        <v>755</v>
      </c>
      <c r="B140" s="3" t="s">
        <v>14522</v>
      </c>
      <c r="C140" s="3" t="s">
        <v>14375</v>
      </c>
      <c r="D140" s="3" t="s">
        <v>14437</v>
      </c>
      <c r="E140" s="3" t="s">
        <v>14437</v>
      </c>
      <c r="F140" s="3" t="s">
        <v>1875</v>
      </c>
      <c r="G140" s="3" t="s">
        <v>5736</v>
      </c>
    </row>
    <row r="141" spans="1:7" ht="45" customHeight="1" x14ac:dyDescent="0.25">
      <c r="A141" s="3" t="s">
        <v>759</v>
      </c>
      <c r="B141" s="3" t="s">
        <v>14523</v>
      </c>
      <c r="C141" s="3" t="s">
        <v>14346</v>
      </c>
      <c r="D141" s="3" t="s">
        <v>14524</v>
      </c>
      <c r="E141" s="3" t="s">
        <v>14524</v>
      </c>
      <c r="F141" s="3" t="s">
        <v>1875</v>
      </c>
      <c r="G141" s="3" t="s">
        <v>5736</v>
      </c>
    </row>
    <row r="142" spans="1:7" ht="45" customHeight="1" x14ac:dyDescent="0.25">
      <c r="A142" s="3" t="s">
        <v>759</v>
      </c>
      <c r="B142" s="3" t="s">
        <v>14525</v>
      </c>
      <c r="C142" s="3" t="s">
        <v>14413</v>
      </c>
      <c r="D142" s="3" t="s">
        <v>7133</v>
      </c>
      <c r="E142" s="3" t="s">
        <v>7133</v>
      </c>
      <c r="F142" s="3" t="s">
        <v>1875</v>
      </c>
      <c r="G142" s="3" t="s">
        <v>5736</v>
      </c>
    </row>
    <row r="143" spans="1:7" ht="45" customHeight="1" x14ac:dyDescent="0.25">
      <c r="A143" s="3" t="s">
        <v>759</v>
      </c>
      <c r="B143" s="3" t="s">
        <v>14526</v>
      </c>
      <c r="C143" s="3" t="s">
        <v>14321</v>
      </c>
      <c r="D143" s="3" t="s">
        <v>14379</v>
      </c>
      <c r="E143" s="3" t="s">
        <v>14379</v>
      </c>
      <c r="F143" s="3" t="s">
        <v>1875</v>
      </c>
      <c r="G143" s="3" t="s">
        <v>5736</v>
      </c>
    </row>
    <row r="144" spans="1:7" ht="45" customHeight="1" x14ac:dyDescent="0.25">
      <c r="A144" s="3" t="s">
        <v>763</v>
      </c>
      <c r="B144" s="3" t="s">
        <v>14527</v>
      </c>
      <c r="C144" s="3" t="s">
        <v>14346</v>
      </c>
      <c r="D144" s="3" t="s">
        <v>14463</v>
      </c>
      <c r="E144" s="3" t="s">
        <v>14463</v>
      </c>
      <c r="F144" s="3" t="s">
        <v>1875</v>
      </c>
      <c r="G144" s="3" t="s">
        <v>5736</v>
      </c>
    </row>
    <row r="145" spans="1:7" ht="45" customHeight="1" x14ac:dyDescent="0.25">
      <c r="A145" s="3" t="s">
        <v>767</v>
      </c>
      <c r="B145" s="3" t="s">
        <v>14528</v>
      </c>
      <c r="C145" s="3" t="s">
        <v>14346</v>
      </c>
      <c r="D145" s="3" t="s">
        <v>14463</v>
      </c>
      <c r="E145" s="3" t="s">
        <v>14463</v>
      </c>
      <c r="F145" s="3" t="s">
        <v>1875</v>
      </c>
      <c r="G145" s="3" t="s">
        <v>5736</v>
      </c>
    </row>
    <row r="146" spans="1:7" ht="45" customHeight="1" x14ac:dyDescent="0.25">
      <c r="A146" s="3" t="s">
        <v>776</v>
      </c>
      <c r="B146" s="3" t="s">
        <v>14529</v>
      </c>
      <c r="C146" s="3" t="s">
        <v>14321</v>
      </c>
      <c r="D146" s="3" t="s">
        <v>14502</v>
      </c>
      <c r="E146" s="3" t="s">
        <v>14502</v>
      </c>
      <c r="F146" s="3" t="s">
        <v>1875</v>
      </c>
      <c r="G146" s="3" t="s">
        <v>5736</v>
      </c>
    </row>
    <row r="147" spans="1:7" ht="45" customHeight="1" x14ac:dyDescent="0.25">
      <c r="A147" s="3" t="s">
        <v>776</v>
      </c>
      <c r="B147" s="3" t="s">
        <v>14530</v>
      </c>
      <c r="C147" s="3" t="s">
        <v>14346</v>
      </c>
      <c r="D147" s="3" t="s">
        <v>14531</v>
      </c>
      <c r="E147" s="3" t="s">
        <v>14531</v>
      </c>
      <c r="F147" s="3" t="s">
        <v>1875</v>
      </c>
      <c r="G147" s="3" t="s">
        <v>5736</v>
      </c>
    </row>
    <row r="148" spans="1:7" ht="45" customHeight="1" x14ac:dyDescent="0.25">
      <c r="A148" s="3" t="s">
        <v>781</v>
      </c>
      <c r="B148" s="3" t="s">
        <v>14532</v>
      </c>
      <c r="C148" s="3" t="s">
        <v>14346</v>
      </c>
      <c r="D148" s="3" t="s">
        <v>14465</v>
      </c>
      <c r="E148" s="3" t="s">
        <v>14465</v>
      </c>
      <c r="F148" s="3" t="s">
        <v>1875</v>
      </c>
      <c r="G148" s="3" t="s">
        <v>5736</v>
      </c>
    </row>
    <row r="149" spans="1:7" ht="45" customHeight="1" x14ac:dyDescent="0.25">
      <c r="A149" s="3" t="s">
        <v>785</v>
      </c>
      <c r="B149" s="3" t="s">
        <v>14533</v>
      </c>
      <c r="C149" s="3" t="s">
        <v>14346</v>
      </c>
      <c r="D149" s="3" t="s">
        <v>14534</v>
      </c>
      <c r="E149" s="3" t="s">
        <v>14534</v>
      </c>
      <c r="F149" s="3" t="s">
        <v>1875</v>
      </c>
      <c r="G149" s="3" t="s">
        <v>5736</v>
      </c>
    </row>
    <row r="150" spans="1:7" ht="45" customHeight="1" x14ac:dyDescent="0.25">
      <c r="A150" s="3" t="s">
        <v>785</v>
      </c>
      <c r="B150" s="3" t="s">
        <v>14535</v>
      </c>
      <c r="C150" s="3" t="s">
        <v>14413</v>
      </c>
      <c r="D150" s="3" t="s">
        <v>7133</v>
      </c>
      <c r="E150" s="3" t="s">
        <v>7133</v>
      </c>
      <c r="F150" s="3" t="s">
        <v>1875</v>
      </c>
      <c r="G150" s="3" t="s">
        <v>5736</v>
      </c>
    </row>
    <row r="151" spans="1:7" ht="45" customHeight="1" x14ac:dyDescent="0.25">
      <c r="A151" s="3" t="s">
        <v>785</v>
      </c>
      <c r="B151" s="3" t="s">
        <v>14536</v>
      </c>
      <c r="C151" s="3" t="s">
        <v>14321</v>
      </c>
      <c r="D151" s="3" t="s">
        <v>14439</v>
      </c>
      <c r="E151" s="3" t="s">
        <v>14439</v>
      </c>
      <c r="F151" s="3" t="s">
        <v>1875</v>
      </c>
      <c r="G151" s="3" t="s">
        <v>5736</v>
      </c>
    </row>
    <row r="152" spans="1:7" ht="45" customHeight="1" x14ac:dyDescent="0.25">
      <c r="A152" s="3" t="s">
        <v>799</v>
      </c>
      <c r="B152" s="3" t="s">
        <v>14537</v>
      </c>
      <c r="C152" s="3" t="s">
        <v>14346</v>
      </c>
      <c r="D152" s="3" t="s">
        <v>14538</v>
      </c>
      <c r="E152" s="3" t="s">
        <v>14538</v>
      </c>
      <c r="F152" s="3" t="s">
        <v>1875</v>
      </c>
      <c r="G152" s="3" t="s">
        <v>5736</v>
      </c>
    </row>
    <row r="153" spans="1:7" ht="45" customHeight="1" x14ac:dyDescent="0.25">
      <c r="A153" s="3" t="s">
        <v>799</v>
      </c>
      <c r="B153" s="3" t="s">
        <v>14539</v>
      </c>
      <c r="C153" s="3" t="s">
        <v>14321</v>
      </c>
      <c r="D153" s="3" t="s">
        <v>14369</v>
      </c>
      <c r="E153" s="3" t="s">
        <v>14369</v>
      </c>
      <c r="F153" s="3" t="s">
        <v>1875</v>
      </c>
      <c r="G153" s="3" t="s">
        <v>5736</v>
      </c>
    </row>
    <row r="154" spans="1:7" ht="45" customHeight="1" x14ac:dyDescent="0.25">
      <c r="A154" s="3" t="s">
        <v>805</v>
      </c>
      <c r="B154" s="3" t="s">
        <v>14540</v>
      </c>
      <c r="C154" s="3" t="s">
        <v>14346</v>
      </c>
      <c r="D154" s="3" t="s">
        <v>14541</v>
      </c>
      <c r="E154" s="3" t="s">
        <v>14541</v>
      </c>
      <c r="F154" s="3" t="s">
        <v>1875</v>
      </c>
      <c r="G154" s="3" t="s">
        <v>5736</v>
      </c>
    </row>
    <row r="155" spans="1:7" ht="45" customHeight="1" x14ac:dyDescent="0.25">
      <c r="A155" s="3" t="s">
        <v>810</v>
      </c>
      <c r="B155" s="3" t="s">
        <v>14542</v>
      </c>
      <c r="C155" s="3" t="s">
        <v>14346</v>
      </c>
      <c r="D155" s="3" t="s">
        <v>14543</v>
      </c>
      <c r="E155" s="3" t="s">
        <v>14543</v>
      </c>
      <c r="F155" s="3" t="s">
        <v>1875</v>
      </c>
      <c r="G155" s="3" t="s">
        <v>5736</v>
      </c>
    </row>
    <row r="156" spans="1:7" ht="45" customHeight="1" x14ac:dyDescent="0.25">
      <c r="A156" s="3" t="s">
        <v>816</v>
      </c>
      <c r="B156" s="3" t="s">
        <v>14544</v>
      </c>
      <c r="C156" s="3" t="s">
        <v>14346</v>
      </c>
      <c r="D156" s="3" t="s">
        <v>14538</v>
      </c>
      <c r="E156" s="3" t="s">
        <v>14538</v>
      </c>
      <c r="F156" s="3" t="s">
        <v>1875</v>
      </c>
      <c r="G156" s="3" t="s">
        <v>5736</v>
      </c>
    </row>
    <row r="157" spans="1:7" ht="45" customHeight="1" x14ac:dyDescent="0.25">
      <c r="A157" s="3" t="s">
        <v>820</v>
      </c>
      <c r="B157" s="3" t="s">
        <v>14545</v>
      </c>
      <c r="C157" s="3" t="s">
        <v>14346</v>
      </c>
      <c r="D157" s="3" t="s">
        <v>14543</v>
      </c>
      <c r="E157" s="3" t="s">
        <v>14543</v>
      </c>
      <c r="F157" s="3" t="s">
        <v>1875</v>
      </c>
      <c r="G157" s="3" t="s">
        <v>5736</v>
      </c>
    </row>
    <row r="158" spans="1:7" ht="45" customHeight="1" x14ac:dyDescent="0.25">
      <c r="A158" s="3" t="s">
        <v>820</v>
      </c>
      <c r="B158" s="3" t="s">
        <v>14546</v>
      </c>
      <c r="C158" s="3" t="s">
        <v>14321</v>
      </c>
      <c r="D158" s="3" t="s">
        <v>14547</v>
      </c>
      <c r="E158" s="3" t="s">
        <v>14547</v>
      </c>
      <c r="F158" s="3" t="s">
        <v>1875</v>
      </c>
      <c r="G158" s="3" t="s">
        <v>5736</v>
      </c>
    </row>
    <row r="159" spans="1:7" ht="45" customHeight="1" x14ac:dyDescent="0.25">
      <c r="A159" s="3" t="s">
        <v>825</v>
      </c>
      <c r="B159" s="3" t="s">
        <v>14548</v>
      </c>
      <c r="C159" s="3" t="s">
        <v>14346</v>
      </c>
      <c r="D159" s="3" t="s">
        <v>14549</v>
      </c>
      <c r="E159" s="3" t="s">
        <v>14549</v>
      </c>
      <c r="F159" s="3" t="s">
        <v>1875</v>
      </c>
      <c r="G159" s="3" t="s">
        <v>5736</v>
      </c>
    </row>
    <row r="160" spans="1:7" ht="45" customHeight="1" x14ac:dyDescent="0.25">
      <c r="A160" s="3" t="s">
        <v>831</v>
      </c>
      <c r="B160" s="3" t="s">
        <v>14550</v>
      </c>
      <c r="C160" s="3" t="s">
        <v>14346</v>
      </c>
      <c r="D160" s="3" t="s">
        <v>14538</v>
      </c>
      <c r="E160" s="3" t="s">
        <v>14538</v>
      </c>
      <c r="F160" s="3" t="s">
        <v>1875</v>
      </c>
      <c r="G160" s="3" t="s">
        <v>5736</v>
      </c>
    </row>
    <row r="161" spans="1:7" ht="45" customHeight="1" x14ac:dyDescent="0.25">
      <c r="A161" s="3" t="s">
        <v>837</v>
      </c>
      <c r="B161" s="3" t="s">
        <v>14551</v>
      </c>
      <c r="C161" s="3" t="s">
        <v>14346</v>
      </c>
      <c r="D161" s="3" t="s">
        <v>14463</v>
      </c>
      <c r="E161" s="3" t="s">
        <v>14463</v>
      </c>
      <c r="F161" s="3" t="s">
        <v>1875</v>
      </c>
      <c r="G161" s="3" t="s">
        <v>5736</v>
      </c>
    </row>
    <row r="162" spans="1:7" ht="45" customHeight="1" x14ac:dyDescent="0.25">
      <c r="A162" s="3" t="s">
        <v>840</v>
      </c>
      <c r="B162" s="3" t="s">
        <v>14552</v>
      </c>
      <c r="C162" s="3" t="s">
        <v>14346</v>
      </c>
      <c r="D162" s="3" t="s">
        <v>14493</v>
      </c>
      <c r="E162" s="3" t="s">
        <v>14493</v>
      </c>
      <c r="F162" s="3" t="s">
        <v>1875</v>
      </c>
      <c r="G162" s="3" t="s">
        <v>5736</v>
      </c>
    </row>
    <row r="163" spans="1:7" ht="45" customHeight="1" x14ac:dyDescent="0.25">
      <c r="A163" s="3" t="s">
        <v>845</v>
      </c>
      <c r="B163" s="3" t="s">
        <v>14553</v>
      </c>
      <c r="C163" s="3" t="s">
        <v>14321</v>
      </c>
      <c r="D163" s="3" t="s">
        <v>14351</v>
      </c>
      <c r="E163" s="3" t="s">
        <v>14351</v>
      </c>
      <c r="F163" s="3" t="s">
        <v>1875</v>
      </c>
      <c r="G163" s="3" t="s">
        <v>5736</v>
      </c>
    </row>
    <row r="164" spans="1:7" ht="45" customHeight="1" x14ac:dyDescent="0.25">
      <c r="A164" s="3" t="s">
        <v>845</v>
      </c>
      <c r="B164" s="3" t="s">
        <v>14554</v>
      </c>
      <c r="C164" s="3" t="s">
        <v>14346</v>
      </c>
      <c r="D164" s="3" t="s">
        <v>14555</v>
      </c>
      <c r="E164" s="3" t="s">
        <v>14555</v>
      </c>
      <c r="F164" s="3" t="s">
        <v>1875</v>
      </c>
      <c r="G164" s="3" t="s">
        <v>5736</v>
      </c>
    </row>
    <row r="165" spans="1:7" ht="45" customHeight="1" x14ac:dyDescent="0.25">
      <c r="A165" s="3" t="s">
        <v>850</v>
      </c>
      <c r="B165" s="3" t="s">
        <v>14556</v>
      </c>
      <c r="C165" s="3" t="s">
        <v>14346</v>
      </c>
      <c r="D165" s="3" t="s">
        <v>14465</v>
      </c>
      <c r="E165" s="3" t="s">
        <v>14465</v>
      </c>
      <c r="F165" s="3" t="s">
        <v>1875</v>
      </c>
      <c r="G165" s="3" t="s">
        <v>5736</v>
      </c>
    </row>
    <row r="166" spans="1:7" ht="45" customHeight="1" x14ac:dyDescent="0.25">
      <c r="A166" s="3" t="s">
        <v>857</v>
      </c>
      <c r="B166" s="3" t="s">
        <v>14557</v>
      </c>
      <c r="C166" s="3" t="s">
        <v>14346</v>
      </c>
      <c r="D166" s="3" t="s">
        <v>14558</v>
      </c>
      <c r="E166" s="3" t="s">
        <v>14558</v>
      </c>
      <c r="F166" s="3" t="s">
        <v>1875</v>
      </c>
      <c r="G166" s="3" t="s">
        <v>5736</v>
      </c>
    </row>
    <row r="167" spans="1:7" ht="45" customHeight="1" x14ac:dyDescent="0.25">
      <c r="A167" s="3" t="s">
        <v>861</v>
      </c>
      <c r="B167" s="3" t="s">
        <v>14559</v>
      </c>
      <c r="C167" s="3" t="s">
        <v>14346</v>
      </c>
      <c r="D167" s="3" t="s">
        <v>14549</v>
      </c>
      <c r="E167" s="3" t="s">
        <v>14549</v>
      </c>
      <c r="F167" s="3" t="s">
        <v>1875</v>
      </c>
      <c r="G167" s="3" t="s">
        <v>5736</v>
      </c>
    </row>
    <row r="168" spans="1:7" ht="45" customHeight="1" x14ac:dyDescent="0.25">
      <c r="A168" s="3" t="s">
        <v>863</v>
      </c>
      <c r="B168" s="3" t="s">
        <v>14560</v>
      </c>
      <c r="C168" s="3" t="s">
        <v>14346</v>
      </c>
      <c r="D168" s="3" t="s">
        <v>14558</v>
      </c>
      <c r="E168" s="3" t="s">
        <v>14558</v>
      </c>
      <c r="F168" s="3" t="s">
        <v>1875</v>
      </c>
      <c r="G168" s="3" t="s">
        <v>5736</v>
      </c>
    </row>
    <row r="169" spans="1:7" ht="45" customHeight="1" x14ac:dyDescent="0.25">
      <c r="A169" s="3" t="s">
        <v>863</v>
      </c>
      <c r="B169" s="3" t="s">
        <v>14561</v>
      </c>
      <c r="C169" s="3" t="s">
        <v>14337</v>
      </c>
      <c r="D169" s="3" t="s">
        <v>14488</v>
      </c>
      <c r="E169" s="3" t="s">
        <v>14488</v>
      </c>
      <c r="F169" s="3" t="s">
        <v>1875</v>
      </c>
      <c r="G169" s="3" t="s">
        <v>5736</v>
      </c>
    </row>
    <row r="170" spans="1:7" ht="45" customHeight="1" x14ac:dyDescent="0.25">
      <c r="A170" s="3" t="s">
        <v>868</v>
      </c>
      <c r="B170" s="3" t="s">
        <v>14562</v>
      </c>
      <c r="C170" s="3" t="s">
        <v>14346</v>
      </c>
      <c r="D170" s="3" t="s">
        <v>14463</v>
      </c>
      <c r="E170" s="3" t="s">
        <v>14463</v>
      </c>
      <c r="F170" s="3" t="s">
        <v>1875</v>
      </c>
      <c r="G170" s="3" t="s">
        <v>5736</v>
      </c>
    </row>
    <row r="171" spans="1:7" ht="45" customHeight="1" x14ac:dyDescent="0.25">
      <c r="A171" s="3" t="s">
        <v>874</v>
      </c>
      <c r="B171" s="3" t="s">
        <v>14563</v>
      </c>
      <c r="C171" s="3" t="s">
        <v>14346</v>
      </c>
      <c r="D171" s="3" t="s">
        <v>14555</v>
      </c>
      <c r="E171" s="3" t="s">
        <v>14555</v>
      </c>
      <c r="F171" s="3" t="s">
        <v>1875</v>
      </c>
      <c r="G171" s="3" t="s">
        <v>5736</v>
      </c>
    </row>
    <row r="172" spans="1:7" ht="45" customHeight="1" x14ac:dyDescent="0.25">
      <c r="A172" s="3" t="s">
        <v>879</v>
      </c>
      <c r="B172" s="3" t="s">
        <v>14564</v>
      </c>
      <c r="C172" s="3" t="s">
        <v>14346</v>
      </c>
      <c r="D172" s="3" t="s">
        <v>14534</v>
      </c>
      <c r="E172" s="3" t="s">
        <v>14534</v>
      </c>
      <c r="F172" s="3" t="s">
        <v>1875</v>
      </c>
      <c r="G172" s="3" t="s">
        <v>5736</v>
      </c>
    </row>
    <row r="173" spans="1:7" ht="45" customHeight="1" x14ac:dyDescent="0.25">
      <c r="A173" s="3" t="s">
        <v>883</v>
      </c>
      <c r="B173" s="3" t="s">
        <v>14565</v>
      </c>
      <c r="C173" s="3" t="s">
        <v>14346</v>
      </c>
      <c r="D173" s="3" t="s">
        <v>14566</v>
      </c>
      <c r="E173" s="3" t="s">
        <v>14566</v>
      </c>
      <c r="F173" s="3" t="s">
        <v>1875</v>
      </c>
      <c r="G173" s="3" t="s">
        <v>5736</v>
      </c>
    </row>
    <row r="174" spans="1:7" ht="45" customHeight="1" x14ac:dyDescent="0.25">
      <c r="A174" s="3" t="s">
        <v>886</v>
      </c>
      <c r="B174" s="3" t="s">
        <v>14567</v>
      </c>
      <c r="C174" s="3" t="s">
        <v>14346</v>
      </c>
      <c r="D174" s="3" t="s">
        <v>14465</v>
      </c>
      <c r="E174" s="3" t="s">
        <v>14465</v>
      </c>
      <c r="F174" s="3" t="s">
        <v>1875</v>
      </c>
      <c r="G174" s="3" t="s">
        <v>5736</v>
      </c>
    </row>
    <row r="175" spans="1:7" ht="45" customHeight="1" x14ac:dyDescent="0.25">
      <c r="A175" s="3" t="s">
        <v>886</v>
      </c>
      <c r="B175" s="3" t="s">
        <v>14568</v>
      </c>
      <c r="C175" s="3" t="s">
        <v>14321</v>
      </c>
      <c r="D175" s="3" t="s">
        <v>14482</v>
      </c>
      <c r="E175" s="3" t="s">
        <v>14482</v>
      </c>
      <c r="F175" s="3" t="s">
        <v>1875</v>
      </c>
      <c r="G175" s="3" t="s">
        <v>5736</v>
      </c>
    </row>
    <row r="176" spans="1:7" ht="45" customHeight="1" x14ac:dyDescent="0.25">
      <c r="A176" s="3" t="s">
        <v>890</v>
      </c>
      <c r="B176" s="3" t="s">
        <v>14569</v>
      </c>
      <c r="C176" s="3" t="s">
        <v>14346</v>
      </c>
      <c r="D176" s="3" t="s">
        <v>14549</v>
      </c>
      <c r="E176" s="3" t="s">
        <v>14549</v>
      </c>
      <c r="F176" s="3" t="s">
        <v>1875</v>
      </c>
      <c r="G176" s="3" t="s">
        <v>5736</v>
      </c>
    </row>
    <row r="177" spans="1:7" ht="45" customHeight="1" x14ac:dyDescent="0.25">
      <c r="A177" s="3" t="s">
        <v>890</v>
      </c>
      <c r="B177" s="3" t="s">
        <v>14570</v>
      </c>
      <c r="C177" s="3" t="s">
        <v>14321</v>
      </c>
      <c r="D177" s="3" t="s">
        <v>14322</v>
      </c>
      <c r="E177" s="3" t="s">
        <v>14322</v>
      </c>
      <c r="F177" s="3" t="s">
        <v>1875</v>
      </c>
      <c r="G177" s="3" t="s">
        <v>5736</v>
      </c>
    </row>
    <row r="178" spans="1:7" ht="45" customHeight="1" x14ac:dyDescent="0.25">
      <c r="A178" s="3" t="s">
        <v>890</v>
      </c>
      <c r="B178" s="3" t="s">
        <v>14571</v>
      </c>
      <c r="C178" s="3" t="s">
        <v>14572</v>
      </c>
      <c r="D178" s="3" t="s">
        <v>14573</v>
      </c>
      <c r="E178" s="3" t="s">
        <v>14573</v>
      </c>
      <c r="F178" s="3" t="s">
        <v>1875</v>
      </c>
      <c r="G178" s="3" t="s">
        <v>5736</v>
      </c>
    </row>
    <row r="179" spans="1:7" ht="45" customHeight="1" x14ac:dyDescent="0.25">
      <c r="A179" s="3" t="s">
        <v>896</v>
      </c>
      <c r="B179" s="3" t="s">
        <v>14574</v>
      </c>
      <c r="C179" s="3" t="s">
        <v>14346</v>
      </c>
      <c r="D179" s="3" t="s">
        <v>14531</v>
      </c>
      <c r="E179" s="3" t="s">
        <v>14531</v>
      </c>
      <c r="F179" s="3" t="s">
        <v>1875</v>
      </c>
      <c r="G179" s="3" t="s">
        <v>5736</v>
      </c>
    </row>
    <row r="180" spans="1:7" ht="45" customHeight="1" x14ac:dyDescent="0.25">
      <c r="A180" s="3" t="s">
        <v>901</v>
      </c>
      <c r="B180" s="3" t="s">
        <v>14575</v>
      </c>
      <c r="C180" s="3" t="s">
        <v>14346</v>
      </c>
      <c r="D180" s="3" t="s">
        <v>14463</v>
      </c>
      <c r="E180" s="3" t="s">
        <v>14463</v>
      </c>
      <c r="F180" s="3" t="s">
        <v>1875</v>
      </c>
      <c r="G180" s="3" t="s">
        <v>5736</v>
      </c>
    </row>
    <row r="181" spans="1:7" ht="45" customHeight="1" x14ac:dyDescent="0.25">
      <c r="A181" s="3" t="s">
        <v>906</v>
      </c>
      <c r="B181" s="3" t="s">
        <v>14576</v>
      </c>
      <c r="C181" s="3" t="s">
        <v>14346</v>
      </c>
      <c r="D181" s="3" t="s">
        <v>14541</v>
      </c>
      <c r="E181" s="3" t="s">
        <v>14541</v>
      </c>
      <c r="F181" s="3" t="s">
        <v>1875</v>
      </c>
      <c r="G181" s="3" t="s">
        <v>5736</v>
      </c>
    </row>
    <row r="182" spans="1:7" ht="45" customHeight="1" x14ac:dyDescent="0.25">
      <c r="A182" s="3" t="s">
        <v>909</v>
      </c>
      <c r="B182" s="3" t="s">
        <v>14577</v>
      </c>
      <c r="C182" s="3" t="s">
        <v>14346</v>
      </c>
      <c r="D182" s="3" t="s">
        <v>14465</v>
      </c>
      <c r="E182" s="3" t="s">
        <v>14465</v>
      </c>
      <c r="F182" s="3" t="s">
        <v>1875</v>
      </c>
      <c r="G182" s="3" t="s">
        <v>5736</v>
      </c>
    </row>
    <row r="183" spans="1:7" ht="45" customHeight="1" x14ac:dyDescent="0.25">
      <c r="A183" s="3" t="s">
        <v>913</v>
      </c>
      <c r="B183" s="3" t="s">
        <v>14578</v>
      </c>
      <c r="C183" s="3" t="s">
        <v>14346</v>
      </c>
      <c r="D183" s="3" t="s">
        <v>14463</v>
      </c>
      <c r="E183" s="3" t="s">
        <v>14463</v>
      </c>
      <c r="F183" s="3" t="s">
        <v>1875</v>
      </c>
      <c r="G183" s="3" t="s">
        <v>5736</v>
      </c>
    </row>
    <row r="184" spans="1:7" ht="45" customHeight="1" x14ac:dyDescent="0.25">
      <c r="A184" s="3" t="s">
        <v>923</v>
      </c>
      <c r="B184" s="3" t="s">
        <v>14579</v>
      </c>
      <c r="C184" s="3" t="s">
        <v>14346</v>
      </c>
      <c r="D184" s="3" t="s">
        <v>14463</v>
      </c>
      <c r="E184" s="3" t="s">
        <v>14463</v>
      </c>
      <c r="F184" s="3" t="s">
        <v>1875</v>
      </c>
      <c r="G184" s="3" t="s">
        <v>5736</v>
      </c>
    </row>
    <row r="185" spans="1:7" ht="45" customHeight="1" x14ac:dyDescent="0.25">
      <c r="A185" s="3" t="s">
        <v>928</v>
      </c>
      <c r="B185" s="3" t="s">
        <v>14580</v>
      </c>
      <c r="C185" s="3" t="s">
        <v>14346</v>
      </c>
      <c r="D185" s="3" t="s">
        <v>14463</v>
      </c>
      <c r="E185" s="3" t="s">
        <v>14463</v>
      </c>
      <c r="F185" s="3" t="s">
        <v>1875</v>
      </c>
      <c r="G185" s="3" t="s">
        <v>5736</v>
      </c>
    </row>
    <row r="186" spans="1:7" ht="45" customHeight="1" x14ac:dyDescent="0.25">
      <c r="A186" s="3" t="s">
        <v>934</v>
      </c>
      <c r="B186" s="3" t="s">
        <v>14581</v>
      </c>
      <c r="C186" s="3" t="s">
        <v>14337</v>
      </c>
      <c r="D186" s="3" t="s">
        <v>14582</v>
      </c>
      <c r="E186" s="3" t="s">
        <v>14582</v>
      </c>
      <c r="F186" s="3" t="s">
        <v>1875</v>
      </c>
      <c r="G186" s="3" t="s">
        <v>5736</v>
      </c>
    </row>
    <row r="187" spans="1:7" ht="45" customHeight="1" x14ac:dyDescent="0.25">
      <c r="A187" s="3" t="s">
        <v>937</v>
      </c>
      <c r="B187" s="3" t="s">
        <v>14583</v>
      </c>
      <c r="C187" s="3" t="s">
        <v>14346</v>
      </c>
      <c r="D187" s="3" t="s">
        <v>14493</v>
      </c>
      <c r="E187" s="3" t="s">
        <v>14493</v>
      </c>
      <c r="F187" s="3" t="s">
        <v>1875</v>
      </c>
      <c r="G187" s="3" t="s">
        <v>5736</v>
      </c>
    </row>
    <row r="188" spans="1:7" ht="45" customHeight="1" x14ac:dyDescent="0.25">
      <c r="A188" s="3" t="s">
        <v>937</v>
      </c>
      <c r="B188" s="3" t="s">
        <v>14584</v>
      </c>
      <c r="C188" s="3" t="s">
        <v>14366</v>
      </c>
      <c r="D188" s="3" t="s">
        <v>14367</v>
      </c>
      <c r="E188" s="3" t="s">
        <v>14367</v>
      </c>
      <c r="F188" s="3" t="s">
        <v>1875</v>
      </c>
      <c r="G188" s="3" t="s">
        <v>5736</v>
      </c>
    </row>
    <row r="189" spans="1:7" ht="45" customHeight="1" x14ac:dyDescent="0.25">
      <c r="A189" s="3" t="s">
        <v>940</v>
      </c>
      <c r="B189" s="3" t="s">
        <v>14585</v>
      </c>
      <c r="C189" s="3" t="s">
        <v>14346</v>
      </c>
      <c r="D189" s="3" t="s">
        <v>14541</v>
      </c>
      <c r="E189" s="3" t="s">
        <v>14541</v>
      </c>
      <c r="F189" s="3" t="s">
        <v>1875</v>
      </c>
      <c r="G189" s="3" t="s">
        <v>5736</v>
      </c>
    </row>
    <row r="190" spans="1:7" ht="45" customHeight="1" x14ac:dyDescent="0.25">
      <c r="A190" s="3" t="s">
        <v>945</v>
      </c>
      <c r="B190" s="3" t="s">
        <v>14586</v>
      </c>
      <c r="C190" s="3" t="s">
        <v>14346</v>
      </c>
      <c r="D190" s="3" t="s">
        <v>14534</v>
      </c>
      <c r="E190" s="3" t="s">
        <v>14534</v>
      </c>
      <c r="F190" s="3" t="s">
        <v>1875</v>
      </c>
      <c r="G190" s="3" t="s">
        <v>5736</v>
      </c>
    </row>
    <row r="191" spans="1:7" ht="45" customHeight="1" x14ac:dyDescent="0.25">
      <c r="A191" s="3" t="s">
        <v>945</v>
      </c>
      <c r="B191" s="3" t="s">
        <v>14587</v>
      </c>
      <c r="C191" s="3" t="s">
        <v>14321</v>
      </c>
      <c r="D191" s="3" t="s">
        <v>14439</v>
      </c>
      <c r="E191" s="3" t="s">
        <v>14439</v>
      </c>
      <c r="F191" s="3" t="s">
        <v>1875</v>
      </c>
      <c r="G191" s="3" t="s">
        <v>5736</v>
      </c>
    </row>
    <row r="192" spans="1:7" ht="45" customHeight="1" x14ac:dyDescent="0.25">
      <c r="A192" s="3" t="s">
        <v>949</v>
      </c>
      <c r="B192" s="3" t="s">
        <v>14588</v>
      </c>
      <c r="C192" s="3" t="s">
        <v>14346</v>
      </c>
      <c r="D192" s="3" t="s">
        <v>14493</v>
      </c>
      <c r="E192" s="3" t="s">
        <v>14493</v>
      </c>
      <c r="F192" s="3" t="s">
        <v>1875</v>
      </c>
      <c r="G192" s="3" t="s">
        <v>5736</v>
      </c>
    </row>
    <row r="193" spans="1:7" ht="45" customHeight="1" x14ac:dyDescent="0.25">
      <c r="A193" s="3" t="s">
        <v>954</v>
      </c>
      <c r="B193" s="3" t="s">
        <v>14589</v>
      </c>
      <c r="C193" s="3" t="s">
        <v>14346</v>
      </c>
      <c r="D193" s="3" t="s">
        <v>14534</v>
      </c>
      <c r="E193" s="3" t="s">
        <v>14534</v>
      </c>
      <c r="F193" s="3" t="s">
        <v>1875</v>
      </c>
      <c r="G193" s="3" t="s">
        <v>5736</v>
      </c>
    </row>
    <row r="194" spans="1:7" ht="45" customHeight="1" x14ac:dyDescent="0.25">
      <c r="A194" s="3" t="s">
        <v>954</v>
      </c>
      <c r="B194" s="3" t="s">
        <v>14590</v>
      </c>
      <c r="C194" s="3" t="s">
        <v>14321</v>
      </c>
      <c r="D194" s="3" t="s">
        <v>14439</v>
      </c>
      <c r="E194" s="3" t="s">
        <v>14439</v>
      </c>
      <c r="F194" s="3" t="s">
        <v>1875</v>
      </c>
      <c r="G194" s="3" t="s">
        <v>5736</v>
      </c>
    </row>
    <row r="195" spans="1:7" ht="45" customHeight="1" x14ac:dyDescent="0.25">
      <c r="A195" s="3" t="s">
        <v>958</v>
      </c>
      <c r="B195" s="3" t="s">
        <v>14591</v>
      </c>
      <c r="C195" s="3" t="s">
        <v>14346</v>
      </c>
      <c r="D195" s="3" t="s">
        <v>14549</v>
      </c>
      <c r="E195" s="3" t="s">
        <v>14549</v>
      </c>
      <c r="F195" s="3" t="s">
        <v>1875</v>
      </c>
      <c r="G195" s="3" t="s">
        <v>5736</v>
      </c>
    </row>
    <row r="196" spans="1:7" ht="45" customHeight="1" x14ac:dyDescent="0.25">
      <c r="A196" s="3" t="s">
        <v>958</v>
      </c>
      <c r="B196" s="3" t="s">
        <v>14592</v>
      </c>
      <c r="C196" s="3" t="s">
        <v>14413</v>
      </c>
      <c r="D196" s="3" t="s">
        <v>391</v>
      </c>
      <c r="E196" s="3" t="s">
        <v>391</v>
      </c>
      <c r="F196" s="3" t="s">
        <v>1875</v>
      </c>
      <c r="G196" s="3" t="s">
        <v>5736</v>
      </c>
    </row>
    <row r="197" spans="1:7" ht="45" customHeight="1" x14ac:dyDescent="0.25">
      <c r="A197" s="3" t="s">
        <v>958</v>
      </c>
      <c r="B197" s="3" t="s">
        <v>14593</v>
      </c>
      <c r="C197" s="3" t="s">
        <v>14321</v>
      </c>
      <c r="D197" s="3" t="s">
        <v>14322</v>
      </c>
      <c r="E197" s="3" t="s">
        <v>14322</v>
      </c>
      <c r="F197" s="3" t="s">
        <v>1875</v>
      </c>
      <c r="G197" s="3" t="s">
        <v>5736</v>
      </c>
    </row>
    <row r="198" spans="1:7" ht="45" customHeight="1" x14ac:dyDescent="0.25">
      <c r="A198" s="3" t="s">
        <v>970</v>
      </c>
      <c r="B198" s="3" t="s">
        <v>14594</v>
      </c>
      <c r="C198" s="3" t="s">
        <v>14346</v>
      </c>
      <c r="D198" s="3" t="s">
        <v>14541</v>
      </c>
      <c r="E198" s="3" t="s">
        <v>14541</v>
      </c>
      <c r="F198" s="3" t="s">
        <v>1875</v>
      </c>
      <c r="G198" s="3" t="s">
        <v>5736</v>
      </c>
    </row>
    <row r="199" spans="1:7" ht="45" customHeight="1" x14ac:dyDescent="0.25">
      <c r="A199" s="3" t="s">
        <v>974</v>
      </c>
      <c r="B199" s="3" t="s">
        <v>14595</v>
      </c>
      <c r="C199" s="3" t="s">
        <v>14346</v>
      </c>
      <c r="D199" s="3" t="s">
        <v>14493</v>
      </c>
      <c r="E199" s="3" t="s">
        <v>14493</v>
      </c>
      <c r="F199" s="3" t="s">
        <v>1875</v>
      </c>
      <c r="G199" s="3" t="s">
        <v>5736</v>
      </c>
    </row>
    <row r="200" spans="1:7" ht="45" customHeight="1" x14ac:dyDescent="0.25">
      <c r="A200" s="3" t="s">
        <v>978</v>
      </c>
      <c r="B200" s="3" t="s">
        <v>14596</v>
      </c>
      <c r="C200" s="3" t="s">
        <v>14346</v>
      </c>
      <c r="D200" s="3" t="s">
        <v>14493</v>
      </c>
      <c r="E200" s="3" t="s">
        <v>14493</v>
      </c>
      <c r="F200" s="3" t="s">
        <v>1875</v>
      </c>
      <c r="G200" s="3" t="s">
        <v>5736</v>
      </c>
    </row>
    <row r="201" spans="1:7" ht="45" customHeight="1" x14ac:dyDescent="0.25">
      <c r="A201" s="3" t="s">
        <v>982</v>
      </c>
      <c r="B201" s="3" t="s">
        <v>14597</v>
      </c>
      <c r="C201" s="3" t="s">
        <v>14346</v>
      </c>
      <c r="D201" s="3" t="s">
        <v>14524</v>
      </c>
      <c r="E201" s="3" t="s">
        <v>14524</v>
      </c>
      <c r="F201" s="3" t="s">
        <v>1875</v>
      </c>
      <c r="G201" s="3" t="s">
        <v>5736</v>
      </c>
    </row>
    <row r="202" spans="1:7" ht="45" customHeight="1" x14ac:dyDescent="0.25">
      <c r="A202" s="3" t="s">
        <v>987</v>
      </c>
      <c r="B202" s="3" t="s">
        <v>14598</v>
      </c>
      <c r="C202" s="3" t="s">
        <v>14346</v>
      </c>
      <c r="D202" s="3" t="s">
        <v>14524</v>
      </c>
      <c r="E202" s="3" t="s">
        <v>14524</v>
      </c>
      <c r="F202" s="3" t="s">
        <v>1875</v>
      </c>
      <c r="G202" s="3" t="s">
        <v>5736</v>
      </c>
    </row>
    <row r="203" spans="1:7" ht="45" customHeight="1" x14ac:dyDescent="0.25">
      <c r="A203" s="3" t="s">
        <v>987</v>
      </c>
      <c r="B203" s="3" t="s">
        <v>14599</v>
      </c>
      <c r="C203" s="3" t="s">
        <v>14321</v>
      </c>
      <c r="D203" s="3" t="s">
        <v>14379</v>
      </c>
      <c r="E203" s="3" t="s">
        <v>14379</v>
      </c>
      <c r="F203" s="3" t="s">
        <v>1875</v>
      </c>
      <c r="G203" s="3" t="s">
        <v>5736</v>
      </c>
    </row>
    <row r="204" spans="1:7" ht="45" customHeight="1" x14ac:dyDescent="0.25">
      <c r="A204" s="3" t="s">
        <v>992</v>
      </c>
      <c r="B204" s="3" t="s">
        <v>14600</v>
      </c>
      <c r="C204" s="3" t="s">
        <v>14346</v>
      </c>
      <c r="D204" s="3" t="s">
        <v>14433</v>
      </c>
      <c r="E204" s="3" t="s">
        <v>14433</v>
      </c>
      <c r="F204" s="3" t="s">
        <v>1875</v>
      </c>
      <c r="G204" s="3" t="s">
        <v>5736</v>
      </c>
    </row>
    <row r="205" spans="1:7" ht="45" customHeight="1" x14ac:dyDescent="0.25">
      <c r="A205" s="3" t="s">
        <v>992</v>
      </c>
      <c r="B205" s="3" t="s">
        <v>14601</v>
      </c>
      <c r="C205" s="3" t="s">
        <v>14321</v>
      </c>
      <c r="D205" s="3" t="s">
        <v>14602</v>
      </c>
      <c r="E205" s="3" t="s">
        <v>14602</v>
      </c>
      <c r="F205" s="3" t="s">
        <v>1875</v>
      </c>
      <c r="G205" s="3" t="s">
        <v>5736</v>
      </c>
    </row>
    <row r="206" spans="1:7" ht="45" customHeight="1" x14ac:dyDescent="0.25">
      <c r="A206" s="3" t="s">
        <v>997</v>
      </c>
      <c r="B206" s="3" t="s">
        <v>14603</v>
      </c>
      <c r="C206" s="3" t="s">
        <v>14346</v>
      </c>
      <c r="D206" s="3" t="s">
        <v>14549</v>
      </c>
      <c r="E206" s="3" t="s">
        <v>14549</v>
      </c>
      <c r="F206" s="3" t="s">
        <v>1875</v>
      </c>
      <c r="G206" s="3" t="s">
        <v>5736</v>
      </c>
    </row>
    <row r="207" spans="1:7" ht="45" customHeight="1" x14ac:dyDescent="0.25">
      <c r="A207" s="3" t="s">
        <v>1031</v>
      </c>
      <c r="B207" s="3" t="s">
        <v>14604</v>
      </c>
      <c r="C207" s="3" t="s">
        <v>14346</v>
      </c>
      <c r="D207" s="3" t="s">
        <v>14549</v>
      </c>
      <c r="E207" s="3" t="s">
        <v>14549</v>
      </c>
      <c r="F207" s="3" t="s">
        <v>1875</v>
      </c>
      <c r="G207" s="3" t="s">
        <v>5736</v>
      </c>
    </row>
    <row r="208" spans="1:7" ht="45" customHeight="1" x14ac:dyDescent="0.25">
      <c r="A208" s="3" t="s">
        <v>1035</v>
      </c>
      <c r="B208" s="3" t="s">
        <v>14605</v>
      </c>
      <c r="C208" s="3" t="s">
        <v>14346</v>
      </c>
      <c r="D208" s="3" t="s">
        <v>14463</v>
      </c>
      <c r="E208" s="3" t="s">
        <v>14463</v>
      </c>
      <c r="F208" s="3" t="s">
        <v>1875</v>
      </c>
      <c r="G208" s="3" t="s">
        <v>5736</v>
      </c>
    </row>
    <row r="209" spans="1:7" ht="45" customHeight="1" x14ac:dyDescent="0.25">
      <c r="A209" s="3" t="s">
        <v>1038</v>
      </c>
      <c r="B209" s="3" t="s">
        <v>14606</v>
      </c>
      <c r="C209" s="3" t="s">
        <v>14321</v>
      </c>
      <c r="D209" s="3" t="s">
        <v>14488</v>
      </c>
      <c r="E209" s="3" t="s">
        <v>14488</v>
      </c>
      <c r="F209" s="3" t="s">
        <v>1875</v>
      </c>
      <c r="G209" s="3" t="s">
        <v>5736</v>
      </c>
    </row>
    <row r="210" spans="1:7" ht="45" customHeight="1" x14ac:dyDescent="0.25">
      <c r="A210" s="3" t="s">
        <v>1050</v>
      </c>
      <c r="B210" s="3" t="s">
        <v>14607</v>
      </c>
      <c r="C210" s="3" t="s">
        <v>14413</v>
      </c>
      <c r="D210" s="3" t="s">
        <v>391</v>
      </c>
      <c r="E210" s="3" t="s">
        <v>391</v>
      </c>
      <c r="F210" s="3" t="s">
        <v>1875</v>
      </c>
      <c r="G210" s="3" t="s">
        <v>5736</v>
      </c>
    </row>
    <row r="211" spans="1:7" ht="45" customHeight="1" x14ac:dyDescent="0.25">
      <c r="A211" s="3" t="s">
        <v>1063</v>
      </c>
      <c r="B211" s="3" t="s">
        <v>14608</v>
      </c>
      <c r="C211" s="3" t="s">
        <v>14413</v>
      </c>
      <c r="D211" s="3" t="s">
        <v>391</v>
      </c>
      <c r="E211" s="3" t="s">
        <v>391</v>
      </c>
      <c r="F211" s="3" t="s">
        <v>1875</v>
      </c>
      <c r="G211" s="3" t="s">
        <v>5736</v>
      </c>
    </row>
    <row r="212" spans="1:7" ht="45" customHeight="1" x14ac:dyDescent="0.25">
      <c r="A212" s="3" t="s">
        <v>1090</v>
      </c>
      <c r="B212" s="3" t="s">
        <v>14609</v>
      </c>
      <c r="C212" s="3" t="s">
        <v>14366</v>
      </c>
      <c r="D212" s="3" t="s">
        <v>14367</v>
      </c>
      <c r="E212" s="3" t="s">
        <v>14367</v>
      </c>
      <c r="F212" s="3" t="s">
        <v>1875</v>
      </c>
      <c r="G212" s="3" t="s">
        <v>5736</v>
      </c>
    </row>
    <row r="213" spans="1:7" ht="45" customHeight="1" x14ac:dyDescent="0.25">
      <c r="A213" s="3" t="s">
        <v>1090</v>
      </c>
      <c r="B213" s="3" t="s">
        <v>14610</v>
      </c>
      <c r="C213" s="3" t="s">
        <v>14321</v>
      </c>
      <c r="D213" s="3" t="s">
        <v>14488</v>
      </c>
      <c r="E213" s="3" t="s">
        <v>14488</v>
      </c>
      <c r="F213" s="3" t="s">
        <v>1875</v>
      </c>
      <c r="G213" s="3" t="s">
        <v>5736</v>
      </c>
    </row>
    <row r="214" spans="1:7" ht="45" customHeight="1" x14ac:dyDescent="0.25">
      <c r="A214" s="3" t="s">
        <v>1117</v>
      </c>
      <c r="B214" s="3" t="s">
        <v>14611</v>
      </c>
      <c r="C214" s="3" t="s">
        <v>14321</v>
      </c>
      <c r="D214" s="3" t="s">
        <v>14602</v>
      </c>
      <c r="E214" s="3" t="s">
        <v>14602</v>
      </c>
      <c r="F214" s="3" t="s">
        <v>1875</v>
      </c>
      <c r="G214" s="3" t="s">
        <v>5736</v>
      </c>
    </row>
    <row r="215" spans="1:7" ht="45" customHeight="1" x14ac:dyDescent="0.25">
      <c r="A215" s="3" t="s">
        <v>1490</v>
      </c>
      <c r="B215" s="3" t="s">
        <v>14612</v>
      </c>
      <c r="C215" s="3" t="s">
        <v>14366</v>
      </c>
      <c r="D215" s="3" t="s">
        <v>14367</v>
      </c>
      <c r="E215" s="3" t="s">
        <v>14367</v>
      </c>
      <c r="F215" s="3" t="s">
        <v>1875</v>
      </c>
      <c r="G215" s="3" t="s">
        <v>5736</v>
      </c>
    </row>
    <row r="216" spans="1:7" ht="45" customHeight="1" x14ac:dyDescent="0.25">
      <c r="A216" s="3" t="s">
        <v>1540</v>
      </c>
      <c r="B216" s="3" t="s">
        <v>14613</v>
      </c>
      <c r="C216" s="3" t="s">
        <v>14321</v>
      </c>
      <c r="D216" s="3" t="s">
        <v>14614</v>
      </c>
      <c r="E216" s="3" t="s">
        <v>14614</v>
      </c>
      <c r="F216" s="3" t="s">
        <v>1875</v>
      </c>
      <c r="G216" s="3" t="s">
        <v>5736</v>
      </c>
    </row>
    <row r="217" spans="1:7" ht="45" customHeight="1" x14ac:dyDescent="0.25">
      <c r="A217" s="3" t="s">
        <v>1546</v>
      </c>
      <c r="B217" s="3" t="s">
        <v>14615</v>
      </c>
      <c r="C217" s="3" t="s">
        <v>14321</v>
      </c>
      <c r="D217" s="3" t="s">
        <v>14369</v>
      </c>
      <c r="E217" s="3" t="s">
        <v>14369</v>
      </c>
      <c r="F217" s="3" t="s">
        <v>1875</v>
      </c>
      <c r="G217" s="3" t="s">
        <v>5736</v>
      </c>
    </row>
    <row r="218" spans="1:7" ht="45" customHeight="1" x14ac:dyDescent="0.25">
      <c r="A218" s="3" t="s">
        <v>1571</v>
      </c>
      <c r="B218" s="3" t="s">
        <v>14616</v>
      </c>
      <c r="C218" s="3" t="s">
        <v>14375</v>
      </c>
      <c r="D218" s="3" t="s">
        <v>14617</v>
      </c>
      <c r="E218" s="3" t="s">
        <v>14617</v>
      </c>
      <c r="F218" s="3" t="s">
        <v>1875</v>
      </c>
      <c r="G218" s="3" t="s">
        <v>5736</v>
      </c>
    </row>
    <row r="219" spans="1:7" ht="45" customHeight="1" x14ac:dyDescent="0.25">
      <c r="A219" s="3" t="s">
        <v>1575</v>
      </c>
      <c r="B219" s="3" t="s">
        <v>14618</v>
      </c>
      <c r="C219" s="3" t="s">
        <v>14346</v>
      </c>
      <c r="D219" s="3" t="s">
        <v>14543</v>
      </c>
      <c r="E219" s="3" t="s">
        <v>14543</v>
      </c>
      <c r="F219" s="3" t="s">
        <v>1875</v>
      </c>
      <c r="G219" s="3" t="s">
        <v>5736</v>
      </c>
    </row>
    <row r="220" spans="1:7" ht="45" customHeight="1" x14ac:dyDescent="0.25">
      <c r="A220" s="3" t="s">
        <v>1580</v>
      </c>
      <c r="B220" s="3" t="s">
        <v>14619</v>
      </c>
      <c r="C220" s="3" t="s">
        <v>14321</v>
      </c>
      <c r="D220" s="3" t="s">
        <v>14369</v>
      </c>
      <c r="E220" s="3" t="s">
        <v>14369</v>
      </c>
      <c r="F220" s="3" t="s">
        <v>1875</v>
      </c>
      <c r="G220" s="3" t="s">
        <v>5736</v>
      </c>
    </row>
    <row r="221" spans="1:7" ht="45" customHeight="1" x14ac:dyDescent="0.25">
      <c r="A221" s="3" t="s">
        <v>1585</v>
      </c>
      <c r="B221" s="3" t="s">
        <v>14620</v>
      </c>
      <c r="C221" s="3" t="s">
        <v>14375</v>
      </c>
      <c r="D221" s="3" t="s">
        <v>14473</v>
      </c>
      <c r="E221" s="3" t="s">
        <v>14473</v>
      </c>
      <c r="F221" s="3" t="s">
        <v>1875</v>
      </c>
      <c r="G221" s="3" t="s">
        <v>5736</v>
      </c>
    </row>
    <row r="222" spans="1:7" ht="45" customHeight="1" x14ac:dyDescent="0.25">
      <c r="A222" s="3" t="s">
        <v>1591</v>
      </c>
      <c r="B222" s="3" t="s">
        <v>14621</v>
      </c>
      <c r="C222" s="3" t="s">
        <v>14346</v>
      </c>
      <c r="D222" s="3" t="s">
        <v>14622</v>
      </c>
      <c r="E222" s="3" t="s">
        <v>14622</v>
      </c>
      <c r="F222" s="3" t="s">
        <v>1875</v>
      </c>
      <c r="G222" s="3" t="s">
        <v>5736</v>
      </c>
    </row>
    <row r="223" spans="1:7" ht="45" customHeight="1" x14ac:dyDescent="0.25">
      <c r="A223" s="3" t="s">
        <v>1599</v>
      </c>
      <c r="B223" s="3" t="s">
        <v>14623</v>
      </c>
      <c r="C223" s="3" t="s">
        <v>14375</v>
      </c>
      <c r="D223" s="3" t="s">
        <v>14425</v>
      </c>
      <c r="E223" s="3" t="s">
        <v>14425</v>
      </c>
      <c r="F223" s="3" t="s">
        <v>1875</v>
      </c>
      <c r="G223" s="3" t="s">
        <v>5736</v>
      </c>
    </row>
    <row r="224" spans="1:7" ht="45" customHeight="1" x14ac:dyDescent="0.25">
      <c r="A224" s="3" t="s">
        <v>1608</v>
      </c>
      <c r="B224" s="3" t="s">
        <v>14624</v>
      </c>
      <c r="C224" s="3" t="s">
        <v>14337</v>
      </c>
      <c r="D224" s="3" t="s">
        <v>14625</v>
      </c>
      <c r="E224" s="3" t="s">
        <v>14625</v>
      </c>
      <c r="F224" s="3" t="s">
        <v>1875</v>
      </c>
      <c r="G224" s="3" t="s">
        <v>5736</v>
      </c>
    </row>
    <row r="225" spans="1:7" ht="45" customHeight="1" x14ac:dyDescent="0.25">
      <c r="A225" s="3" t="s">
        <v>1608</v>
      </c>
      <c r="B225" s="3" t="s">
        <v>14626</v>
      </c>
      <c r="C225" s="3" t="s">
        <v>14321</v>
      </c>
      <c r="D225" s="3" t="s">
        <v>14547</v>
      </c>
      <c r="E225" s="3" t="s">
        <v>14547</v>
      </c>
      <c r="F225" s="3" t="s">
        <v>1875</v>
      </c>
      <c r="G225" s="3" t="s">
        <v>5736</v>
      </c>
    </row>
    <row r="226" spans="1:7" ht="45" customHeight="1" x14ac:dyDescent="0.25">
      <c r="A226" s="3" t="s">
        <v>1608</v>
      </c>
      <c r="B226" s="3" t="s">
        <v>14627</v>
      </c>
      <c r="C226" s="3" t="s">
        <v>14346</v>
      </c>
      <c r="D226" s="3" t="s">
        <v>14543</v>
      </c>
      <c r="E226" s="3" t="s">
        <v>14543</v>
      </c>
      <c r="F226" s="3" t="s">
        <v>1875</v>
      </c>
      <c r="G226" s="3" t="s">
        <v>5736</v>
      </c>
    </row>
    <row r="227" spans="1:7" ht="45" customHeight="1" x14ac:dyDescent="0.25">
      <c r="A227" s="3" t="s">
        <v>1612</v>
      </c>
      <c r="B227" s="3" t="s">
        <v>14628</v>
      </c>
      <c r="C227" s="3" t="s">
        <v>14321</v>
      </c>
      <c r="D227" s="3" t="s">
        <v>14351</v>
      </c>
      <c r="E227" s="3" t="s">
        <v>14351</v>
      </c>
      <c r="F227" s="3" t="s">
        <v>1875</v>
      </c>
      <c r="G227" s="3" t="s">
        <v>5736</v>
      </c>
    </row>
    <row r="228" spans="1:7" ht="45" customHeight="1" x14ac:dyDescent="0.25">
      <c r="A228" s="3" t="s">
        <v>1612</v>
      </c>
      <c r="B228" s="3" t="s">
        <v>14629</v>
      </c>
      <c r="C228" s="3" t="s">
        <v>14346</v>
      </c>
      <c r="D228" s="3" t="s">
        <v>14555</v>
      </c>
      <c r="E228" s="3" t="s">
        <v>14555</v>
      </c>
      <c r="F228" s="3" t="s">
        <v>1875</v>
      </c>
      <c r="G228" s="3" t="s">
        <v>5736</v>
      </c>
    </row>
    <row r="229" spans="1:7" ht="45" customHeight="1" x14ac:dyDescent="0.25">
      <c r="A229" s="3" t="s">
        <v>1642</v>
      </c>
      <c r="B229" s="3" t="s">
        <v>14630</v>
      </c>
      <c r="C229" s="3" t="s">
        <v>14375</v>
      </c>
      <c r="D229" s="3" t="s">
        <v>14423</v>
      </c>
      <c r="E229" s="3" t="s">
        <v>14423</v>
      </c>
      <c r="F229" s="3" t="s">
        <v>1875</v>
      </c>
      <c r="G229" s="3" t="s">
        <v>5736</v>
      </c>
    </row>
    <row r="230" spans="1:7" ht="45" customHeight="1" x14ac:dyDescent="0.25">
      <c r="A230" s="3" t="s">
        <v>1645</v>
      </c>
      <c r="B230" s="3" t="s">
        <v>14631</v>
      </c>
      <c r="C230" s="3" t="s">
        <v>14321</v>
      </c>
      <c r="D230" s="3" t="s">
        <v>14488</v>
      </c>
      <c r="E230" s="3" t="s">
        <v>14488</v>
      </c>
      <c r="F230" s="3" t="s">
        <v>1875</v>
      </c>
      <c r="G230" s="3" t="s">
        <v>5736</v>
      </c>
    </row>
    <row r="231" spans="1:7" ht="45" customHeight="1" x14ac:dyDescent="0.25">
      <c r="A231" s="3" t="s">
        <v>1657</v>
      </c>
      <c r="B231" s="3" t="s">
        <v>14632</v>
      </c>
      <c r="C231" s="3" t="s">
        <v>14375</v>
      </c>
      <c r="D231" s="3" t="s">
        <v>14423</v>
      </c>
      <c r="E231" s="3" t="s">
        <v>14423</v>
      </c>
      <c r="F231" s="3" t="s">
        <v>1875</v>
      </c>
      <c r="G231" s="3" t="s">
        <v>5736</v>
      </c>
    </row>
    <row r="232" spans="1:7" ht="45" customHeight="1" x14ac:dyDescent="0.25">
      <c r="A232" s="3" t="s">
        <v>1662</v>
      </c>
      <c r="B232" s="3" t="s">
        <v>14633</v>
      </c>
      <c r="C232" s="3" t="s">
        <v>14346</v>
      </c>
      <c r="D232" s="3" t="s">
        <v>14347</v>
      </c>
      <c r="E232" s="3" t="s">
        <v>14347</v>
      </c>
      <c r="F232" s="3" t="s">
        <v>1875</v>
      </c>
      <c r="G232" s="3" t="s">
        <v>5736</v>
      </c>
    </row>
    <row r="233" spans="1:7" ht="45" customHeight="1" x14ac:dyDescent="0.25">
      <c r="A233" s="3" t="s">
        <v>1669</v>
      </c>
      <c r="B233" s="3" t="s">
        <v>14634</v>
      </c>
      <c r="C233" s="3" t="s">
        <v>14346</v>
      </c>
      <c r="D233" s="3" t="s">
        <v>14463</v>
      </c>
      <c r="E233" s="3" t="s">
        <v>14463</v>
      </c>
      <c r="F233" s="3" t="s">
        <v>1875</v>
      </c>
      <c r="G233" s="3" t="s">
        <v>5736</v>
      </c>
    </row>
    <row r="234" spans="1:7" ht="45" customHeight="1" x14ac:dyDescent="0.25">
      <c r="A234" s="3" t="s">
        <v>1681</v>
      </c>
      <c r="B234" s="3" t="s">
        <v>14635</v>
      </c>
      <c r="C234" s="3" t="s">
        <v>14346</v>
      </c>
      <c r="D234" s="3" t="s">
        <v>14555</v>
      </c>
      <c r="E234" s="3" t="s">
        <v>14555</v>
      </c>
      <c r="F234" s="3" t="s">
        <v>1875</v>
      </c>
      <c r="G234" s="3" t="s">
        <v>5736</v>
      </c>
    </row>
    <row r="235" spans="1:7" ht="45" customHeight="1" x14ac:dyDescent="0.25">
      <c r="A235" s="3" t="s">
        <v>1697</v>
      </c>
      <c r="B235" s="3" t="s">
        <v>14636</v>
      </c>
      <c r="C235" s="3" t="s">
        <v>14346</v>
      </c>
      <c r="D235" s="3" t="s">
        <v>14524</v>
      </c>
      <c r="E235" s="3" t="s">
        <v>14524</v>
      </c>
      <c r="F235" s="3" t="s">
        <v>1875</v>
      </c>
      <c r="G235" s="3" t="s">
        <v>5736</v>
      </c>
    </row>
    <row r="236" spans="1:7" ht="45" customHeight="1" x14ac:dyDescent="0.25">
      <c r="A236" s="3" t="s">
        <v>1710</v>
      </c>
      <c r="B236" s="3" t="s">
        <v>14637</v>
      </c>
      <c r="C236" s="3" t="s">
        <v>14321</v>
      </c>
      <c r="D236" s="3" t="s">
        <v>14507</v>
      </c>
      <c r="E236" s="3" t="s">
        <v>14507</v>
      </c>
      <c r="F236" s="3" t="s">
        <v>1875</v>
      </c>
      <c r="G236" s="3" t="s">
        <v>5736</v>
      </c>
    </row>
    <row r="237" spans="1:7" ht="45" customHeight="1" x14ac:dyDescent="0.25">
      <c r="A237" s="3" t="s">
        <v>1714</v>
      </c>
      <c r="B237" s="3" t="s">
        <v>14638</v>
      </c>
      <c r="C237" s="3" t="s">
        <v>14346</v>
      </c>
      <c r="D237" s="3" t="s">
        <v>14534</v>
      </c>
      <c r="E237" s="3" t="s">
        <v>14534</v>
      </c>
      <c r="F237" s="3" t="s">
        <v>1875</v>
      </c>
      <c r="G237" s="3" t="s">
        <v>5736</v>
      </c>
    </row>
    <row r="238" spans="1:7" ht="45" customHeight="1" x14ac:dyDescent="0.25">
      <c r="A238" s="3" t="s">
        <v>1718</v>
      </c>
      <c r="B238" s="3" t="s">
        <v>14639</v>
      </c>
      <c r="C238" s="3" t="s">
        <v>14413</v>
      </c>
      <c r="D238" s="3" t="s">
        <v>7133</v>
      </c>
      <c r="E238" s="3" t="s">
        <v>7133</v>
      </c>
      <c r="F238" s="3" t="s">
        <v>1875</v>
      </c>
      <c r="G238" s="3" t="s">
        <v>5736</v>
      </c>
    </row>
    <row r="239" spans="1:7" ht="45" customHeight="1" x14ac:dyDescent="0.25">
      <c r="A239" s="3" t="s">
        <v>1718</v>
      </c>
      <c r="B239" s="3" t="s">
        <v>14640</v>
      </c>
      <c r="C239" s="3" t="s">
        <v>14346</v>
      </c>
      <c r="D239" s="3" t="s">
        <v>14543</v>
      </c>
      <c r="E239" s="3" t="s">
        <v>14543</v>
      </c>
      <c r="F239" s="3" t="s">
        <v>1875</v>
      </c>
      <c r="G239" s="3" t="s">
        <v>5736</v>
      </c>
    </row>
    <row r="240" spans="1:7" ht="45" customHeight="1" x14ac:dyDescent="0.25">
      <c r="A240" s="3" t="s">
        <v>1723</v>
      </c>
      <c r="B240" s="3" t="s">
        <v>14641</v>
      </c>
      <c r="C240" s="3" t="s">
        <v>14346</v>
      </c>
      <c r="D240" s="3" t="s">
        <v>14538</v>
      </c>
      <c r="E240" s="3" t="s">
        <v>14538</v>
      </c>
      <c r="F240" s="3" t="s">
        <v>1875</v>
      </c>
      <c r="G240" s="3" t="s">
        <v>5736</v>
      </c>
    </row>
    <row r="241" spans="1:7" ht="45" customHeight="1" x14ac:dyDescent="0.25">
      <c r="A241" s="3" t="s">
        <v>1877</v>
      </c>
      <c r="B241" s="3" t="s">
        <v>14642</v>
      </c>
      <c r="C241" s="3" t="s">
        <v>8310</v>
      </c>
      <c r="D241" s="3" t="s">
        <v>3720</v>
      </c>
      <c r="E241" s="3" t="s">
        <v>3720</v>
      </c>
      <c r="F241" s="3" t="s">
        <v>3720</v>
      </c>
      <c r="G241" s="3" t="s">
        <v>5736</v>
      </c>
    </row>
    <row r="242" spans="1:7" ht="45" customHeight="1" x14ac:dyDescent="0.25">
      <c r="A242" s="3" t="s">
        <v>1885</v>
      </c>
      <c r="B242" s="3" t="s">
        <v>14643</v>
      </c>
      <c r="C242" s="3" t="s">
        <v>8310</v>
      </c>
      <c r="D242" s="3" t="s">
        <v>3720</v>
      </c>
      <c r="E242" s="3" t="s">
        <v>3720</v>
      </c>
      <c r="F242" s="3" t="s">
        <v>3720</v>
      </c>
      <c r="G242" s="3" t="s">
        <v>5736</v>
      </c>
    </row>
    <row r="243" spans="1:7" ht="45" customHeight="1" x14ac:dyDescent="0.25">
      <c r="A243" s="3" t="s">
        <v>1889</v>
      </c>
      <c r="B243" s="3" t="s">
        <v>14644</v>
      </c>
      <c r="C243" s="3" t="s">
        <v>8310</v>
      </c>
      <c r="D243" s="3" t="s">
        <v>3720</v>
      </c>
      <c r="E243" s="3" t="s">
        <v>3720</v>
      </c>
      <c r="F243" s="3" t="s">
        <v>3720</v>
      </c>
      <c r="G243" s="3" t="s">
        <v>5736</v>
      </c>
    </row>
    <row r="244" spans="1:7" ht="45" customHeight="1" x14ac:dyDescent="0.25">
      <c r="A244" s="3" t="s">
        <v>1892</v>
      </c>
      <c r="B244" s="3" t="s">
        <v>14645</v>
      </c>
      <c r="C244" s="3" t="s">
        <v>8310</v>
      </c>
      <c r="D244" s="3" t="s">
        <v>3720</v>
      </c>
      <c r="E244" s="3" t="s">
        <v>3720</v>
      </c>
      <c r="F244" s="3" t="s">
        <v>3720</v>
      </c>
      <c r="G244" s="3" t="s">
        <v>5736</v>
      </c>
    </row>
    <row r="245" spans="1:7" ht="45" customHeight="1" x14ac:dyDescent="0.25">
      <c r="A245" s="3" t="s">
        <v>1896</v>
      </c>
      <c r="B245" s="3" t="s">
        <v>14646</v>
      </c>
      <c r="C245" s="3" t="s">
        <v>8310</v>
      </c>
      <c r="D245" s="3" t="s">
        <v>3720</v>
      </c>
      <c r="E245" s="3" t="s">
        <v>3720</v>
      </c>
      <c r="F245" s="3" t="s">
        <v>3720</v>
      </c>
      <c r="G245" s="3" t="s">
        <v>5736</v>
      </c>
    </row>
    <row r="246" spans="1:7" ht="45" customHeight="1" x14ac:dyDescent="0.25">
      <c r="A246" s="3" t="s">
        <v>1900</v>
      </c>
      <c r="B246" s="3" t="s">
        <v>14647</v>
      </c>
      <c r="C246" s="3" t="s">
        <v>8310</v>
      </c>
      <c r="D246" s="3" t="s">
        <v>3720</v>
      </c>
      <c r="E246" s="3" t="s">
        <v>3720</v>
      </c>
      <c r="F246" s="3" t="s">
        <v>3720</v>
      </c>
      <c r="G246" s="3" t="s">
        <v>5736</v>
      </c>
    </row>
    <row r="247" spans="1:7" ht="45" customHeight="1" x14ac:dyDescent="0.25">
      <c r="A247" s="3" t="s">
        <v>1906</v>
      </c>
      <c r="B247" s="3" t="s">
        <v>14648</v>
      </c>
      <c r="C247" s="3" t="s">
        <v>8310</v>
      </c>
      <c r="D247" s="3" t="s">
        <v>3720</v>
      </c>
      <c r="E247" s="3" t="s">
        <v>3720</v>
      </c>
      <c r="F247" s="3" t="s">
        <v>3720</v>
      </c>
      <c r="G247" s="3" t="s">
        <v>5736</v>
      </c>
    </row>
    <row r="248" spans="1:7" ht="45" customHeight="1" x14ac:dyDescent="0.25">
      <c r="A248" s="3" t="s">
        <v>1909</v>
      </c>
      <c r="B248" s="3" t="s">
        <v>14649</v>
      </c>
      <c r="C248" s="3" t="s">
        <v>8310</v>
      </c>
      <c r="D248" s="3" t="s">
        <v>3720</v>
      </c>
      <c r="E248" s="3" t="s">
        <v>3720</v>
      </c>
      <c r="F248" s="3" t="s">
        <v>3720</v>
      </c>
      <c r="G248" s="3" t="s">
        <v>5736</v>
      </c>
    </row>
    <row r="249" spans="1:7" ht="45" customHeight="1" x14ac:dyDescent="0.25">
      <c r="A249" s="3" t="s">
        <v>1912</v>
      </c>
      <c r="B249" s="3" t="s">
        <v>14650</v>
      </c>
      <c r="C249" s="3" t="s">
        <v>8310</v>
      </c>
      <c r="D249" s="3" t="s">
        <v>3720</v>
      </c>
      <c r="E249" s="3" t="s">
        <v>3720</v>
      </c>
      <c r="F249" s="3" t="s">
        <v>3720</v>
      </c>
      <c r="G249" s="3" t="s">
        <v>5736</v>
      </c>
    </row>
    <row r="250" spans="1:7" ht="45" customHeight="1" x14ac:dyDescent="0.25">
      <c r="A250" s="3" t="s">
        <v>1917</v>
      </c>
      <c r="B250" s="3" t="s">
        <v>14651</v>
      </c>
      <c r="C250" s="3" t="s">
        <v>8310</v>
      </c>
      <c r="D250" s="3" t="s">
        <v>3720</v>
      </c>
      <c r="E250" s="3" t="s">
        <v>3720</v>
      </c>
      <c r="F250" s="3" t="s">
        <v>3720</v>
      </c>
      <c r="G250" s="3" t="s">
        <v>5736</v>
      </c>
    </row>
    <row r="251" spans="1:7" ht="45" customHeight="1" x14ac:dyDescent="0.25">
      <c r="A251" s="3" t="s">
        <v>1920</v>
      </c>
      <c r="B251" s="3" t="s">
        <v>14652</v>
      </c>
      <c r="C251" s="3" t="s">
        <v>8310</v>
      </c>
      <c r="D251" s="3" t="s">
        <v>3720</v>
      </c>
      <c r="E251" s="3" t="s">
        <v>3720</v>
      </c>
      <c r="F251" s="3" t="s">
        <v>3720</v>
      </c>
      <c r="G251" s="3" t="s">
        <v>5736</v>
      </c>
    </row>
    <row r="252" spans="1:7" ht="45" customHeight="1" x14ac:dyDescent="0.25">
      <c r="A252" s="3" t="s">
        <v>1925</v>
      </c>
      <c r="B252" s="3" t="s">
        <v>14653</v>
      </c>
      <c r="C252" s="3" t="s">
        <v>8310</v>
      </c>
      <c r="D252" s="3" t="s">
        <v>3720</v>
      </c>
      <c r="E252" s="3" t="s">
        <v>3720</v>
      </c>
      <c r="F252" s="3" t="s">
        <v>3720</v>
      </c>
      <c r="G252" s="3" t="s">
        <v>5736</v>
      </c>
    </row>
    <row r="253" spans="1:7" ht="45" customHeight="1" x14ac:dyDescent="0.25">
      <c r="A253" s="3" t="s">
        <v>1930</v>
      </c>
      <c r="B253" s="3" t="s">
        <v>14654</v>
      </c>
      <c r="C253" s="3" t="s">
        <v>8310</v>
      </c>
      <c r="D253" s="3" t="s">
        <v>3720</v>
      </c>
      <c r="E253" s="3" t="s">
        <v>3720</v>
      </c>
      <c r="F253" s="3" t="s">
        <v>3720</v>
      </c>
      <c r="G253" s="3" t="s">
        <v>5736</v>
      </c>
    </row>
    <row r="254" spans="1:7" ht="45" customHeight="1" x14ac:dyDescent="0.25">
      <c r="A254" s="3" t="s">
        <v>1936</v>
      </c>
      <c r="B254" s="3" t="s">
        <v>14655</v>
      </c>
      <c r="C254" s="3" t="s">
        <v>8310</v>
      </c>
      <c r="D254" s="3" t="s">
        <v>3720</v>
      </c>
      <c r="E254" s="3" t="s">
        <v>3720</v>
      </c>
      <c r="F254" s="3" t="s">
        <v>3720</v>
      </c>
      <c r="G254" s="3" t="s">
        <v>5736</v>
      </c>
    </row>
    <row r="255" spans="1:7" ht="45" customHeight="1" x14ac:dyDescent="0.25">
      <c r="A255" s="3" t="s">
        <v>1941</v>
      </c>
      <c r="B255" s="3" t="s">
        <v>14656</v>
      </c>
      <c r="C255" s="3" t="s">
        <v>8310</v>
      </c>
      <c r="D255" s="3" t="s">
        <v>3720</v>
      </c>
      <c r="E255" s="3" t="s">
        <v>3720</v>
      </c>
      <c r="F255" s="3" t="s">
        <v>3720</v>
      </c>
      <c r="G255" s="3" t="s">
        <v>5736</v>
      </c>
    </row>
    <row r="256" spans="1:7" ht="45" customHeight="1" x14ac:dyDescent="0.25">
      <c r="A256" s="3" t="s">
        <v>1946</v>
      </c>
      <c r="B256" s="3" t="s">
        <v>14657</v>
      </c>
      <c r="C256" s="3" t="s">
        <v>8310</v>
      </c>
      <c r="D256" s="3" t="s">
        <v>3720</v>
      </c>
      <c r="E256" s="3" t="s">
        <v>3720</v>
      </c>
      <c r="F256" s="3" t="s">
        <v>3720</v>
      </c>
      <c r="G256" s="3" t="s">
        <v>5736</v>
      </c>
    </row>
    <row r="257" spans="1:7" ht="45" customHeight="1" x14ac:dyDescent="0.25">
      <c r="A257" s="3" t="s">
        <v>1952</v>
      </c>
      <c r="B257" s="3" t="s">
        <v>14658</v>
      </c>
      <c r="C257" s="3" t="s">
        <v>8310</v>
      </c>
      <c r="D257" s="3" t="s">
        <v>3720</v>
      </c>
      <c r="E257" s="3" t="s">
        <v>3720</v>
      </c>
      <c r="F257" s="3" t="s">
        <v>3720</v>
      </c>
      <c r="G257" s="3" t="s">
        <v>5736</v>
      </c>
    </row>
    <row r="258" spans="1:7" ht="45" customHeight="1" x14ac:dyDescent="0.25">
      <c r="A258" s="3" t="s">
        <v>1958</v>
      </c>
      <c r="B258" s="3" t="s">
        <v>14659</v>
      </c>
      <c r="C258" s="3" t="s">
        <v>8310</v>
      </c>
      <c r="D258" s="3" t="s">
        <v>3720</v>
      </c>
      <c r="E258" s="3" t="s">
        <v>3720</v>
      </c>
      <c r="F258" s="3" t="s">
        <v>3720</v>
      </c>
      <c r="G258" s="3" t="s">
        <v>5736</v>
      </c>
    </row>
    <row r="259" spans="1:7" ht="45" customHeight="1" x14ac:dyDescent="0.25">
      <c r="A259" s="3" t="s">
        <v>1961</v>
      </c>
      <c r="B259" s="3" t="s">
        <v>14660</v>
      </c>
      <c r="C259" s="3" t="s">
        <v>8310</v>
      </c>
      <c r="D259" s="3" t="s">
        <v>3720</v>
      </c>
      <c r="E259" s="3" t="s">
        <v>3720</v>
      </c>
      <c r="F259" s="3" t="s">
        <v>3720</v>
      </c>
      <c r="G259" s="3" t="s">
        <v>5736</v>
      </c>
    </row>
    <row r="260" spans="1:7" ht="45" customHeight="1" x14ac:dyDescent="0.25">
      <c r="A260" s="3" t="s">
        <v>1964</v>
      </c>
      <c r="B260" s="3" t="s">
        <v>14661</v>
      </c>
      <c r="C260" s="3" t="s">
        <v>8310</v>
      </c>
      <c r="D260" s="3" t="s">
        <v>3720</v>
      </c>
      <c r="E260" s="3" t="s">
        <v>3720</v>
      </c>
      <c r="F260" s="3" t="s">
        <v>3720</v>
      </c>
      <c r="G260" s="3" t="s">
        <v>5736</v>
      </c>
    </row>
    <row r="261" spans="1:7" ht="45" customHeight="1" x14ac:dyDescent="0.25">
      <c r="A261" s="3" t="s">
        <v>1969</v>
      </c>
      <c r="B261" s="3" t="s">
        <v>14662</v>
      </c>
      <c r="C261" s="3" t="s">
        <v>8310</v>
      </c>
      <c r="D261" s="3" t="s">
        <v>3720</v>
      </c>
      <c r="E261" s="3" t="s">
        <v>3720</v>
      </c>
      <c r="F261" s="3" t="s">
        <v>3720</v>
      </c>
      <c r="G261" s="3" t="s">
        <v>5736</v>
      </c>
    </row>
    <row r="262" spans="1:7" ht="45" customHeight="1" x14ac:dyDescent="0.25">
      <c r="A262" s="3" t="s">
        <v>1973</v>
      </c>
      <c r="B262" s="3" t="s">
        <v>14663</v>
      </c>
      <c r="C262" s="3" t="s">
        <v>8310</v>
      </c>
      <c r="D262" s="3" t="s">
        <v>3720</v>
      </c>
      <c r="E262" s="3" t="s">
        <v>3720</v>
      </c>
      <c r="F262" s="3" t="s">
        <v>3720</v>
      </c>
      <c r="G262" s="3" t="s">
        <v>5736</v>
      </c>
    </row>
    <row r="263" spans="1:7" ht="45" customHeight="1" x14ac:dyDescent="0.25">
      <c r="A263" s="3" t="s">
        <v>1976</v>
      </c>
      <c r="B263" s="3" t="s">
        <v>14664</v>
      </c>
      <c r="C263" s="3" t="s">
        <v>8310</v>
      </c>
      <c r="D263" s="3" t="s">
        <v>3720</v>
      </c>
      <c r="E263" s="3" t="s">
        <v>3720</v>
      </c>
      <c r="F263" s="3" t="s">
        <v>3720</v>
      </c>
      <c r="G263" s="3" t="s">
        <v>5736</v>
      </c>
    </row>
    <row r="264" spans="1:7" ht="45" customHeight="1" x14ac:dyDescent="0.25">
      <c r="A264" s="3" t="s">
        <v>1979</v>
      </c>
      <c r="B264" s="3" t="s">
        <v>14665</v>
      </c>
      <c r="C264" s="3" t="s">
        <v>8310</v>
      </c>
      <c r="D264" s="3" t="s">
        <v>3720</v>
      </c>
      <c r="E264" s="3" t="s">
        <v>3720</v>
      </c>
      <c r="F264" s="3" t="s">
        <v>3720</v>
      </c>
      <c r="G264" s="3" t="s">
        <v>5736</v>
      </c>
    </row>
    <row r="265" spans="1:7" ht="45" customHeight="1" x14ac:dyDescent="0.25">
      <c r="A265" s="3" t="s">
        <v>1982</v>
      </c>
      <c r="B265" s="3" t="s">
        <v>14666</v>
      </c>
      <c r="C265" s="3" t="s">
        <v>8310</v>
      </c>
      <c r="D265" s="3" t="s">
        <v>3720</v>
      </c>
      <c r="E265" s="3" t="s">
        <v>3720</v>
      </c>
      <c r="F265" s="3" t="s">
        <v>3720</v>
      </c>
      <c r="G265" s="3" t="s">
        <v>5736</v>
      </c>
    </row>
    <row r="266" spans="1:7" ht="45" customHeight="1" x14ac:dyDescent="0.25">
      <c r="A266" s="3" t="s">
        <v>1986</v>
      </c>
      <c r="B266" s="3" t="s">
        <v>14667</v>
      </c>
      <c r="C266" s="3" t="s">
        <v>8310</v>
      </c>
      <c r="D266" s="3" t="s">
        <v>3720</v>
      </c>
      <c r="E266" s="3" t="s">
        <v>3720</v>
      </c>
      <c r="F266" s="3" t="s">
        <v>3720</v>
      </c>
      <c r="G266" s="3" t="s">
        <v>5736</v>
      </c>
    </row>
    <row r="267" spans="1:7" ht="45" customHeight="1" x14ac:dyDescent="0.25">
      <c r="A267" s="3" t="s">
        <v>1989</v>
      </c>
      <c r="B267" s="3" t="s">
        <v>14668</v>
      </c>
      <c r="C267" s="3" t="s">
        <v>8310</v>
      </c>
      <c r="D267" s="3" t="s">
        <v>3720</v>
      </c>
      <c r="E267" s="3" t="s">
        <v>3720</v>
      </c>
      <c r="F267" s="3" t="s">
        <v>3720</v>
      </c>
      <c r="G267" s="3" t="s">
        <v>5736</v>
      </c>
    </row>
    <row r="268" spans="1:7" ht="45" customHeight="1" x14ac:dyDescent="0.25">
      <c r="A268" s="3" t="s">
        <v>1992</v>
      </c>
      <c r="B268" s="3" t="s">
        <v>14669</v>
      </c>
      <c r="C268" s="3" t="s">
        <v>8310</v>
      </c>
      <c r="D268" s="3" t="s">
        <v>3720</v>
      </c>
      <c r="E268" s="3" t="s">
        <v>3720</v>
      </c>
      <c r="F268" s="3" t="s">
        <v>3720</v>
      </c>
      <c r="G268" s="3" t="s">
        <v>5736</v>
      </c>
    </row>
    <row r="269" spans="1:7" ht="45" customHeight="1" x14ac:dyDescent="0.25">
      <c r="A269" s="3" t="s">
        <v>1995</v>
      </c>
      <c r="B269" s="3" t="s">
        <v>14670</v>
      </c>
      <c r="C269" s="3" t="s">
        <v>8310</v>
      </c>
      <c r="D269" s="3" t="s">
        <v>3720</v>
      </c>
      <c r="E269" s="3" t="s">
        <v>3720</v>
      </c>
      <c r="F269" s="3" t="s">
        <v>3720</v>
      </c>
      <c r="G269" s="3" t="s">
        <v>5736</v>
      </c>
    </row>
    <row r="270" spans="1:7" ht="45" customHeight="1" x14ac:dyDescent="0.25">
      <c r="A270" s="3" t="s">
        <v>1998</v>
      </c>
      <c r="B270" s="3" t="s">
        <v>14671</v>
      </c>
      <c r="C270" s="3" t="s">
        <v>8310</v>
      </c>
      <c r="D270" s="3" t="s">
        <v>3720</v>
      </c>
      <c r="E270" s="3" t="s">
        <v>3720</v>
      </c>
      <c r="F270" s="3" t="s">
        <v>3720</v>
      </c>
      <c r="G270" s="3" t="s">
        <v>5736</v>
      </c>
    </row>
    <row r="271" spans="1:7" ht="45" customHeight="1" x14ac:dyDescent="0.25">
      <c r="A271" s="3" t="s">
        <v>2001</v>
      </c>
      <c r="B271" s="3" t="s">
        <v>14672</v>
      </c>
      <c r="C271" s="3" t="s">
        <v>8310</v>
      </c>
      <c r="D271" s="3" t="s">
        <v>3720</v>
      </c>
      <c r="E271" s="3" t="s">
        <v>3720</v>
      </c>
      <c r="F271" s="3" t="s">
        <v>3720</v>
      </c>
      <c r="G271" s="3" t="s">
        <v>5736</v>
      </c>
    </row>
    <row r="272" spans="1:7" ht="45" customHeight="1" x14ac:dyDescent="0.25">
      <c r="A272" s="3" t="s">
        <v>2004</v>
      </c>
      <c r="B272" s="3" t="s">
        <v>14673</v>
      </c>
      <c r="C272" s="3" t="s">
        <v>8310</v>
      </c>
      <c r="D272" s="3" t="s">
        <v>3720</v>
      </c>
      <c r="E272" s="3" t="s">
        <v>3720</v>
      </c>
      <c r="F272" s="3" t="s">
        <v>3720</v>
      </c>
      <c r="G272" s="3" t="s">
        <v>5736</v>
      </c>
    </row>
    <row r="273" spans="1:7" ht="45" customHeight="1" x14ac:dyDescent="0.25">
      <c r="A273" s="3" t="s">
        <v>2007</v>
      </c>
      <c r="B273" s="3" t="s">
        <v>14674</v>
      </c>
      <c r="C273" s="3" t="s">
        <v>8310</v>
      </c>
      <c r="D273" s="3" t="s">
        <v>3720</v>
      </c>
      <c r="E273" s="3" t="s">
        <v>3720</v>
      </c>
      <c r="F273" s="3" t="s">
        <v>3720</v>
      </c>
      <c r="G273" s="3" t="s">
        <v>5736</v>
      </c>
    </row>
    <row r="274" spans="1:7" ht="45" customHeight="1" x14ac:dyDescent="0.25">
      <c r="A274" s="3" t="s">
        <v>2011</v>
      </c>
      <c r="B274" s="3" t="s">
        <v>14675</v>
      </c>
      <c r="C274" s="3" t="s">
        <v>8310</v>
      </c>
      <c r="D274" s="3" t="s">
        <v>3720</v>
      </c>
      <c r="E274" s="3" t="s">
        <v>3720</v>
      </c>
      <c r="F274" s="3" t="s">
        <v>3720</v>
      </c>
      <c r="G274" s="3" t="s">
        <v>5736</v>
      </c>
    </row>
    <row r="275" spans="1:7" ht="45" customHeight="1" x14ac:dyDescent="0.25">
      <c r="A275" s="3" t="s">
        <v>2016</v>
      </c>
      <c r="B275" s="3" t="s">
        <v>14676</v>
      </c>
      <c r="C275" s="3" t="s">
        <v>8310</v>
      </c>
      <c r="D275" s="3" t="s">
        <v>3720</v>
      </c>
      <c r="E275" s="3" t="s">
        <v>3720</v>
      </c>
      <c r="F275" s="3" t="s">
        <v>3720</v>
      </c>
      <c r="G275" s="3" t="s">
        <v>5736</v>
      </c>
    </row>
    <row r="276" spans="1:7" ht="45" customHeight="1" x14ac:dyDescent="0.25">
      <c r="A276" s="3" t="s">
        <v>2019</v>
      </c>
      <c r="B276" s="3" t="s">
        <v>14677</v>
      </c>
      <c r="C276" s="3" t="s">
        <v>8310</v>
      </c>
      <c r="D276" s="3" t="s">
        <v>3720</v>
      </c>
      <c r="E276" s="3" t="s">
        <v>3720</v>
      </c>
      <c r="F276" s="3" t="s">
        <v>3720</v>
      </c>
      <c r="G276" s="3" t="s">
        <v>5736</v>
      </c>
    </row>
    <row r="277" spans="1:7" ht="45" customHeight="1" x14ac:dyDescent="0.25">
      <c r="A277" s="3" t="s">
        <v>2024</v>
      </c>
      <c r="B277" s="3" t="s">
        <v>14678</v>
      </c>
      <c r="C277" s="3" t="s">
        <v>8310</v>
      </c>
      <c r="D277" s="3" t="s">
        <v>3720</v>
      </c>
      <c r="E277" s="3" t="s">
        <v>3720</v>
      </c>
      <c r="F277" s="3" t="s">
        <v>3720</v>
      </c>
      <c r="G277" s="3" t="s">
        <v>5736</v>
      </c>
    </row>
    <row r="278" spans="1:7" ht="45" customHeight="1" x14ac:dyDescent="0.25">
      <c r="A278" s="3" t="s">
        <v>2029</v>
      </c>
      <c r="B278" s="3" t="s">
        <v>14679</v>
      </c>
      <c r="C278" s="3" t="s">
        <v>8310</v>
      </c>
      <c r="D278" s="3" t="s">
        <v>3720</v>
      </c>
      <c r="E278" s="3" t="s">
        <v>3720</v>
      </c>
      <c r="F278" s="3" t="s">
        <v>3720</v>
      </c>
      <c r="G278" s="3" t="s">
        <v>5736</v>
      </c>
    </row>
    <row r="279" spans="1:7" ht="45" customHeight="1" x14ac:dyDescent="0.25">
      <c r="A279" s="3" t="s">
        <v>2032</v>
      </c>
      <c r="B279" s="3" t="s">
        <v>14680</v>
      </c>
      <c r="C279" s="3" t="s">
        <v>8310</v>
      </c>
      <c r="D279" s="3" t="s">
        <v>3720</v>
      </c>
      <c r="E279" s="3" t="s">
        <v>3720</v>
      </c>
      <c r="F279" s="3" t="s">
        <v>3720</v>
      </c>
      <c r="G279" s="3" t="s">
        <v>5736</v>
      </c>
    </row>
    <row r="280" spans="1:7" ht="45" customHeight="1" x14ac:dyDescent="0.25">
      <c r="A280" s="3" t="s">
        <v>2036</v>
      </c>
      <c r="B280" s="3" t="s">
        <v>14681</v>
      </c>
      <c r="C280" s="3" t="s">
        <v>8310</v>
      </c>
      <c r="D280" s="3" t="s">
        <v>3720</v>
      </c>
      <c r="E280" s="3" t="s">
        <v>3720</v>
      </c>
      <c r="F280" s="3" t="s">
        <v>3720</v>
      </c>
      <c r="G280" s="3" t="s">
        <v>5736</v>
      </c>
    </row>
    <row r="281" spans="1:7" ht="45" customHeight="1" x14ac:dyDescent="0.25">
      <c r="A281" s="3" t="s">
        <v>2039</v>
      </c>
      <c r="B281" s="3" t="s">
        <v>14682</v>
      </c>
      <c r="C281" s="3" t="s">
        <v>8310</v>
      </c>
      <c r="D281" s="3" t="s">
        <v>3720</v>
      </c>
      <c r="E281" s="3" t="s">
        <v>3720</v>
      </c>
      <c r="F281" s="3" t="s">
        <v>3720</v>
      </c>
      <c r="G281" s="3" t="s">
        <v>5736</v>
      </c>
    </row>
    <row r="282" spans="1:7" ht="45" customHeight="1" x14ac:dyDescent="0.25">
      <c r="A282" s="3" t="s">
        <v>2042</v>
      </c>
      <c r="B282" s="3" t="s">
        <v>14683</v>
      </c>
      <c r="C282" s="3" t="s">
        <v>8310</v>
      </c>
      <c r="D282" s="3" t="s">
        <v>3720</v>
      </c>
      <c r="E282" s="3" t="s">
        <v>3720</v>
      </c>
      <c r="F282" s="3" t="s">
        <v>3720</v>
      </c>
      <c r="G282" s="3" t="s">
        <v>5736</v>
      </c>
    </row>
    <row r="283" spans="1:7" ht="45" customHeight="1" x14ac:dyDescent="0.25">
      <c r="A283" s="3" t="s">
        <v>2045</v>
      </c>
      <c r="B283" s="3" t="s">
        <v>14684</v>
      </c>
      <c r="C283" s="3" t="s">
        <v>8310</v>
      </c>
      <c r="D283" s="3" t="s">
        <v>3720</v>
      </c>
      <c r="E283" s="3" t="s">
        <v>3720</v>
      </c>
      <c r="F283" s="3" t="s">
        <v>3720</v>
      </c>
      <c r="G283" s="3" t="s">
        <v>5736</v>
      </c>
    </row>
    <row r="284" spans="1:7" ht="45" customHeight="1" x14ac:dyDescent="0.25">
      <c r="A284" s="3" t="s">
        <v>2048</v>
      </c>
      <c r="B284" s="3" t="s">
        <v>14685</v>
      </c>
      <c r="C284" s="3" t="s">
        <v>8310</v>
      </c>
      <c r="D284" s="3" t="s">
        <v>3720</v>
      </c>
      <c r="E284" s="3" t="s">
        <v>3720</v>
      </c>
      <c r="F284" s="3" t="s">
        <v>3720</v>
      </c>
      <c r="G284" s="3" t="s">
        <v>5736</v>
      </c>
    </row>
    <row r="285" spans="1:7" ht="45" customHeight="1" x14ac:dyDescent="0.25">
      <c r="A285" s="3" t="s">
        <v>2051</v>
      </c>
      <c r="B285" s="3" t="s">
        <v>14686</v>
      </c>
      <c r="C285" s="3" t="s">
        <v>8310</v>
      </c>
      <c r="D285" s="3" t="s">
        <v>3720</v>
      </c>
      <c r="E285" s="3" t="s">
        <v>3720</v>
      </c>
      <c r="F285" s="3" t="s">
        <v>3720</v>
      </c>
      <c r="G285" s="3" t="s">
        <v>5736</v>
      </c>
    </row>
    <row r="286" spans="1:7" ht="45" customHeight="1" x14ac:dyDescent="0.25">
      <c r="A286" s="3" t="s">
        <v>2054</v>
      </c>
      <c r="B286" s="3" t="s">
        <v>14687</v>
      </c>
      <c r="C286" s="3" t="s">
        <v>8310</v>
      </c>
      <c r="D286" s="3" t="s">
        <v>3720</v>
      </c>
      <c r="E286" s="3" t="s">
        <v>3720</v>
      </c>
      <c r="F286" s="3" t="s">
        <v>3720</v>
      </c>
      <c r="G286" s="3" t="s">
        <v>5736</v>
      </c>
    </row>
    <row r="287" spans="1:7" ht="45" customHeight="1" x14ac:dyDescent="0.25">
      <c r="A287" s="3" t="s">
        <v>2057</v>
      </c>
      <c r="B287" s="3" t="s">
        <v>14688</v>
      </c>
      <c r="C287" s="3" t="s">
        <v>8310</v>
      </c>
      <c r="D287" s="3" t="s">
        <v>3720</v>
      </c>
      <c r="E287" s="3" t="s">
        <v>3720</v>
      </c>
      <c r="F287" s="3" t="s">
        <v>3720</v>
      </c>
      <c r="G287" s="3" t="s">
        <v>5736</v>
      </c>
    </row>
    <row r="288" spans="1:7" ht="45" customHeight="1" x14ac:dyDescent="0.25">
      <c r="A288" s="3" t="s">
        <v>2061</v>
      </c>
      <c r="B288" s="3" t="s">
        <v>14689</v>
      </c>
      <c r="C288" s="3" t="s">
        <v>8310</v>
      </c>
      <c r="D288" s="3" t="s">
        <v>3720</v>
      </c>
      <c r="E288" s="3" t="s">
        <v>3720</v>
      </c>
      <c r="F288" s="3" t="s">
        <v>3720</v>
      </c>
      <c r="G288" s="3" t="s">
        <v>5736</v>
      </c>
    </row>
    <row r="289" spans="1:7" ht="45" customHeight="1" x14ac:dyDescent="0.25">
      <c r="A289" s="3" t="s">
        <v>2066</v>
      </c>
      <c r="B289" s="3" t="s">
        <v>14690</v>
      </c>
      <c r="C289" s="3" t="s">
        <v>8310</v>
      </c>
      <c r="D289" s="3" t="s">
        <v>3720</v>
      </c>
      <c r="E289" s="3" t="s">
        <v>3720</v>
      </c>
      <c r="F289" s="3" t="s">
        <v>3720</v>
      </c>
      <c r="G289" s="3" t="s">
        <v>5736</v>
      </c>
    </row>
    <row r="290" spans="1:7" ht="45" customHeight="1" x14ac:dyDescent="0.25">
      <c r="A290" s="3" t="s">
        <v>2070</v>
      </c>
      <c r="B290" s="3" t="s">
        <v>14691</v>
      </c>
      <c r="C290" s="3" t="s">
        <v>8310</v>
      </c>
      <c r="D290" s="3" t="s">
        <v>3720</v>
      </c>
      <c r="E290" s="3" t="s">
        <v>3720</v>
      </c>
      <c r="F290" s="3" t="s">
        <v>3720</v>
      </c>
      <c r="G290" s="3" t="s">
        <v>5736</v>
      </c>
    </row>
    <row r="291" spans="1:7" ht="45" customHeight="1" x14ac:dyDescent="0.25">
      <c r="A291" s="3" t="s">
        <v>2073</v>
      </c>
      <c r="B291" s="3" t="s">
        <v>14692</v>
      </c>
      <c r="C291" s="3" t="s">
        <v>8310</v>
      </c>
      <c r="D291" s="3" t="s">
        <v>3720</v>
      </c>
      <c r="E291" s="3" t="s">
        <v>3720</v>
      </c>
      <c r="F291" s="3" t="s">
        <v>3720</v>
      </c>
      <c r="G291" s="3" t="s">
        <v>5736</v>
      </c>
    </row>
    <row r="292" spans="1:7" ht="45" customHeight="1" x14ac:dyDescent="0.25">
      <c r="A292" s="3" t="s">
        <v>2076</v>
      </c>
      <c r="B292" s="3" t="s">
        <v>14693</v>
      </c>
      <c r="C292" s="3" t="s">
        <v>8310</v>
      </c>
      <c r="D292" s="3" t="s">
        <v>3720</v>
      </c>
      <c r="E292" s="3" t="s">
        <v>3720</v>
      </c>
      <c r="F292" s="3" t="s">
        <v>3720</v>
      </c>
      <c r="G292" s="3" t="s">
        <v>5736</v>
      </c>
    </row>
    <row r="293" spans="1:7" ht="45" customHeight="1" x14ac:dyDescent="0.25">
      <c r="A293" s="3" t="s">
        <v>2079</v>
      </c>
      <c r="B293" s="3" t="s">
        <v>14694</v>
      </c>
      <c r="C293" s="3" t="s">
        <v>8310</v>
      </c>
      <c r="D293" s="3" t="s">
        <v>3720</v>
      </c>
      <c r="E293" s="3" t="s">
        <v>3720</v>
      </c>
      <c r="F293" s="3" t="s">
        <v>3720</v>
      </c>
      <c r="G293" s="3" t="s">
        <v>5736</v>
      </c>
    </row>
    <row r="294" spans="1:7" ht="45" customHeight="1" x14ac:dyDescent="0.25">
      <c r="A294" s="3" t="s">
        <v>2082</v>
      </c>
      <c r="B294" s="3" t="s">
        <v>14695</v>
      </c>
      <c r="C294" s="3" t="s">
        <v>8310</v>
      </c>
      <c r="D294" s="3" t="s">
        <v>3720</v>
      </c>
      <c r="E294" s="3" t="s">
        <v>3720</v>
      </c>
      <c r="F294" s="3" t="s">
        <v>3720</v>
      </c>
      <c r="G294" s="3" t="s">
        <v>5736</v>
      </c>
    </row>
    <row r="295" spans="1:7" ht="45" customHeight="1" x14ac:dyDescent="0.25">
      <c r="A295" s="3" t="s">
        <v>2085</v>
      </c>
      <c r="B295" s="3" t="s">
        <v>14696</v>
      </c>
      <c r="C295" s="3" t="s">
        <v>8310</v>
      </c>
      <c r="D295" s="3" t="s">
        <v>3720</v>
      </c>
      <c r="E295" s="3" t="s">
        <v>3720</v>
      </c>
      <c r="F295" s="3" t="s">
        <v>3720</v>
      </c>
      <c r="G295" s="3" t="s">
        <v>5736</v>
      </c>
    </row>
    <row r="296" spans="1:7" ht="45" customHeight="1" x14ac:dyDescent="0.25">
      <c r="A296" s="3" t="s">
        <v>2088</v>
      </c>
      <c r="B296" s="3" t="s">
        <v>14697</v>
      </c>
      <c r="C296" s="3" t="s">
        <v>8310</v>
      </c>
      <c r="D296" s="3" t="s">
        <v>3720</v>
      </c>
      <c r="E296" s="3" t="s">
        <v>3720</v>
      </c>
      <c r="F296" s="3" t="s">
        <v>3720</v>
      </c>
      <c r="G296" s="3" t="s">
        <v>5736</v>
      </c>
    </row>
    <row r="297" spans="1:7" ht="45" customHeight="1" x14ac:dyDescent="0.25">
      <c r="A297" s="3" t="s">
        <v>2091</v>
      </c>
      <c r="B297" s="3" t="s">
        <v>14698</v>
      </c>
      <c r="C297" s="3" t="s">
        <v>8310</v>
      </c>
      <c r="D297" s="3" t="s">
        <v>3720</v>
      </c>
      <c r="E297" s="3" t="s">
        <v>3720</v>
      </c>
      <c r="F297" s="3" t="s">
        <v>3720</v>
      </c>
      <c r="G297" s="3" t="s">
        <v>5736</v>
      </c>
    </row>
    <row r="298" spans="1:7" ht="45" customHeight="1" x14ac:dyDescent="0.25">
      <c r="A298" s="3" t="s">
        <v>2095</v>
      </c>
      <c r="B298" s="3" t="s">
        <v>14699</v>
      </c>
      <c r="C298" s="3" t="s">
        <v>8310</v>
      </c>
      <c r="D298" s="3" t="s">
        <v>3720</v>
      </c>
      <c r="E298" s="3" t="s">
        <v>3720</v>
      </c>
      <c r="F298" s="3" t="s">
        <v>3720</v>
      </c>
      <c r="G298" s="3" t="s">
        <v>5736</v>
      </c>
    </row>
    <row r="299" spans="1:7" ht="45" customHeight="1" x14ac:dyDescent="0.25">
      <c r="A299" s="3" t="s">
        <v>2098</v>
      </c>
      <c r="B299" s="3" t="s">
        <v>14700</v>
      </c>
      <c r="C299" s="3" t="s">
        <v>8310</v>
      </c>
      <c r="D299" s="3" t="s">
        <v>3720</v>
      </c>
      <c r="E299" s="3" t="s">
        <v>3720</v>
      </c>
      <c r="F299" s="3" t="s">
        <v>3720</v>
      </c>
      <c r="G299" s="3" t="s">
        <v>5736</v>
      </c>
    </row>
    <row r="300" spans="1:7" ht="45" customHeight="1" x14ac:dyDescent="0.25">
      <c r="A300" s="3" t="s">
        <v>2101</v>
      </c>
      <c r="B300" s="3" t="s">
        <v>14701</v>
      </c>
      <c r="C300" s="3" t="s">
        <v>8310</v>
      </c>
      <c r="D300" s="3" t="s">
        <v>3720</v>
      </c>
      <c r="E300" s="3" t="s">
        <v>3720</v>
      </c>
      <c r="F300" s="3" t="s">
        <v>3720</v>
      </c>
      <c r="G300" s="3" t="s">
        <v>5736</v>
      </c>
    </row>
    <row r="301" spans="1:7" ht="45" customHeight="1" x14ac:dyDescent="0.25">
      <c r="A301" s="3" t="s">
        <v>2104</v>
      </c>
      <c r="B301" s="3" t="s">
        <v>14702</v>
      </c>
      <c r="C301" s="3" t="s">
        <v>8310</v>
      </c>
      <c r="D301" s="3" t="s">
        <v>3720</v>
      </c>
      <c r="E301" s="3" t="s">
        <v>3720</v>
      </c>
      <c r="F301" s="3" t="s">
        <v>3720</v>
      </c>
      <c r="G301" s="3" t="s">
        <v>5736</v>
      </c>
    </row>
    <row r="302" spans="1:7" ht="45" customHeight="1" x14ac:dyDescent="0.25">
      <c r="A302" s="3" t="s">
        <v>2107</v>
      </c>
      <c r="B302" s="3" t="s">
        <v>14703</v>
      </c>
      <c r="C302" s="3" t="s">
        <v>8310</v>
      </c>
      <c r="D302" s="3" t="s">
        <v>3720</v>
      </c>
      <c r="E302" s="3" t="s">
        <v>3720</v>
      </c>
      <c r="F302" s="3" t="s">
        <v>3720</v>
      </c>
      <c r="G302" s="3" t="s">
        <v>5736</v>
      </c>
    </row>
    <row r="303" spans="1:7" ht="45" customHeight="1" x14ac:dyDescent="0.25">
      <c r="A303" s="3" t="s">
        <v>2110</v>
      </c>
      <c r="B303" s="3" t="s">
        <v>14704</v>
      </c>
      <c r="C303" s="3" t="s">
        <v>8310</v>
      </c>
      <c r="D303" s="3" t="s">
        <v>3720</v>
      </c>
      <c r="E303" s="3" t="s">
        <v>3720</v>
      </c>
      <c r="F303" s="3" t="s">
        <v>3720</v>
      </c>
      <c r="G303" s="3" t="s">
        <v>5736</v>
      </c>
    </row>
    <row r="304" spans="1:7" ht="45" customHeight="1" x14ac:dyDescent="0.25">
      <c r="A304" s="3" t="s">
        <v>2113</v>
      </c>
      <c r="B304" s="3" t="s">
        <v>14705</v>
      </c>
      <c r="C304" s="3" t="s">
        <v>8310</v>
      </c>
      <c r="D304" s="3" t="s">
        <v>3720</v>
      </c>
      <c r="E304" s="3" t="s">
        <v>3720</v>
      </c>
      <c r="F304" s="3" t="s">
        <v>3720</v>
      </c>
      <c r="G304" s="3" t="s">
        <v>5736</v>
      </c>
    </row>
    <row r="305" spans="1:7" ht="45" customHeight="1" x14ac:dyDescent="0.25">
      <c r="A305" s="3" t="s">
        <v>2119</v>
      </c>
      <c r="B305" s="3" t="s">
        <v>14706</v>
      </c>
      <c r="C305" s="3" t="s">
        <v>8310</v>
      </c>
      <c r="D305" s="3" t="s">
        <v>3720</v>
      </c>
      <c r="E305" s="3" t="s">
        <v>3720</v>
      </c>
      <c r="F305" s="3" t="s">
        <v>3720</v>
      </c>
      <c r="G305" s="3" t="s">
        <v>5736</v>
      </c>
    </row>
    <row r="306" spans="1:7" ht="45" customHeight="1" x14ac:dyDescent="0.25">
      <c r="A306" s="3" t="s">
        <v>2122</v>
      </c>
      <c r="B306" s="3" t="s">
        <v>14707</v>
      </c>
      <c r="C306" s="3" t="s">
        <v>8310</v>
      </c>
      <c r="D306" s="3" t="s">
        <v>3720</v>
      </c>
      <c r="E306" s="3" t="s">
        <v>3720</v>
      </c>
      <c r="F306" s="3" t="s">
        <v>3720</v>
      </c>
      <c r="G306" s="3" t="s">
        <v>5736</v>
      </c>
    </row>
    <row r="307" spans="1:7" ht="45" customHeight="1" x14ac:dyDescent="0.25">
      <c r="A307" s="3" t="s">
        <v>2125</v>
      </c>
      <c r="B307" s="3" t="s">
        <v>14708</v>
      </c>
      <c r="C307" s="3" t="s">
        <v>8310</v>
      </c>
      <c r="D307" s="3" t="s">
        <v>3720</v>
      </c>
      <c r="E307" s="3" t="s">
        <v>3720</v>
      </c>
      <c r="F307" s="3" t="s">
        <v>3720</v>
      </c>
      <c r="G307" s="3" t="s">
        <v>5736</v>
      </c>
    </row>
    <row r="308" spans="1:7" ht="45" customHeight="1" x14ac:dyDescent="0.25">
      <c r="A308" s="3" t="s">
        <v>2128</v>
      </c>
      <c r="B308" s="3" t="s">
        <v>14709</v>
      </c>
      <c r="C308" s="3" t="s">
        <v>8310</v>
      </c>
      <c r="D308" s="3" t="s">
        <v>3720</v>
      </c>
      <c r="E308" s="3" t="s">
        <v>3720</v>
      </c>
      <c r="F308" s="3" t="s">
        <v>3720</v>
      </c>
      <c r="G308" s="3" t="s">
        <v>5736</v>
      </c>
    </row>
    <row r="309" spans="1:7" ht="45" customHeight="1" x14ac:dyDescent="0.25">
      <c r="A309" s="3" t="s">
        <v>2130</v>
      </c>
      <c r="B309" s="3" t="s">
        <v>14710</v>
      </c>
      <c r="C309" s="3" t="s">
        <v>8310</v>
      </c>
      <c r="D309" s="3" t="s">
        <v>3720</v>
      </c>
      <c r="E309" s="3" t="s">
        <v>3720</v>
      </c>
      <c r="F309" s="3" t="s">
        <v>3720</v>
      </c>
      <c r="G309" s="3" t="s">
        <v>5736</v>
      </c>
    </row>
    <row r="310" spans="1:7" ht="45" customHeight="1" x14ac:dyDescent="0.25">
      <c r="A310" s="3" t="s">
        <v>2132</v>
      </c>
      <c r="B310" s="3" t="s">
        <v>14711</v>
      </c>
      <c r="C310" s="3" t="s">
        <v>8310</v>
      </c>
      <c r="D310" s="3" t="s">
        <v>3720</v>
      </c>
      <c r="E310" s="3" t="s">
        <v>3720</v>
      </c>
      <c r="F310" s="3" t="s">
        <v>3720</v>
      </c>
      <c r="G310" s="3" t="s">
        <v>5736</v>
      </c>
    </row>
    <row r="311" spans="1:7" ht="45" customHeight="1" x14ac:dyDescent="0.25">
      <c r="A311" s="3" t="s">
        <v>2135</v>
      </c>
      <c r="B311" s="3" t="s">
        <v>14712</v>
      </c>
      <c r="C311" s="3" t="s">
        <v>8310</v>
      </c>
      <c r="D311" s="3" t="s">
        <v>3720</v>
      </c>
      <c r="E311" s="3" t="s">
        <v>3720</v>
      </c>
      <c r="F311" s="3" t="s">
        <v>3720</v>
      </c>
      <c r="G311" s="3" t="s">
        <v>5736</v>
      </c>
    </row>
    <row r="312" spans="1:7" ht="45" customHeight="1" x14ac:dyDescent="0.25">
      <c r="A312" s="3" t="s">
        <v>2138</v>
      </c>
      <c r="B312" s="3" t="s">
        <v>14713</v>
      </c>
      <c r="C312" s="3" t="s">
        <v>8310</v>
      </c>
      <c r="D312" s="3" t="s">
        <v>3720</v>
      </c>
      <c r="E312" s="3" t="s">
        <v>3720</v>
      </c>
      <c r="F312" s="3" t="s">
        <v>3720</v>
      </c>
      <c r="G312" s="3" t="s">
        <v>5736</v>
      </c>
    </row>
    <row r="313" spans="1:7" ht="45" customHeight="1" x14ac:dyDescent="0.25">
      <c r="A313" s="3" t="s">
        <v>2140</v>
      </c>
      <c r="B313" s="3" t="s">
        <v>14714</v>
      </c>
      <c r="C313" s="3" t="s">
        <v>8310</v>
      </c>
      <c r="D313" s="3" t="s">
        <v>3720</v>
      </c>
      <c r="E313" s="3" t="s">
        <v>3720</v>
      </c>
      <c r="F313" s="3" t="s">
        <v>3720</v>
      </c>
      <c r="G313" s="3" t="s">
        <v>5736</v>
      </c>
    </row>
    <row r="314" spans="1:7" ht="45" customHeight="1" x14ac:dyDescent="0.25">
      <c r="A314" s="3" t="s">
        <v>2143</v>
      </c>
      <c r="B314" s="3" t="s">
        <v>14715</v>
      </c>
      <c r="C314" s="3" t="s">
        <v>8310</v>
      </c>
      <c r="D314" s="3" t="s">
        <v>3720</v>
      </c>
      <c r="E314" s="3" t="s">
        <v>3720</v>
      </c>
      <c r="F314" s="3" t="s">
        <v>3720</v>
      </c>
      <c r="G314" s="3" t="s">
        <v>5736</v>
      </c>
    </row>
    <row r="315" spans="1:7" ht="45" customHeight="1" x14ac:dyDescent="0.25">
      <c r="A315" s="3" t="s">
        <v>2146</v>
      </c>
      <c r="B315" s="3" t="s">
        <v>14716</v>
      </c>
      <c r="C315" s="3" t="s">
        <v>8310</v>
      </c>
      <c r="D315" s="3" t="s">
        <v>3720</v>
      </c>
      <c r="E315" s="3" t="s">
        <v>3720</v>
      </c>
      <c r="F315" s="3" t="s">
        <v>3720</v>
      </c>
      <c r="G315" s="3" t="s">
        <v>5736</v>
      </c>
    </row>
    <row r="316" spans="1:7" ht="45" customHeight="1" x14ac:dyDescent="0.25">
      <c r="A316" s="3" t="s">
        <v>2149</v>
      </c>
      <c r="B316" s="3" t="s">
        <v>14717</v>
      </c>
      <c r="C316" s="3" t="s">
        <v>8310</v>
      </c>
      <c r="D316" s="3" t="s">
        <v>3720</v>
      </c>
      <c r="E316" s="3" t="s">
        <v>3720</v>
      </c>
      <c r="F316" s="3" t="s">
        <v>3720</v>
      </c>
      <c r="G316" s="3" t="s">
        <v>5736</v>
      </c>
    </row>
    <row r="317" spans="1:7" ht="45" customHeight="1" x14ac:dyDescent="0.25">
      <c r="A317" s="3" t="s">
        <v>2152</v>
      </c>
      <c r="B317" s="3" t="s">
        <v>14718</v>
      </c>
      <c r="C317" s="3" t="s">
        <v>8310</v>
      </c>
      <c r="D317" s="3" t="s">
        <v>3720</v>
      </c>
      <c r="E317" s="3" t="s">
        <v>3720</v>
      </c>
      <c r="F317" s="3" t="s">
        <v>3720</v>
      </c>
      <c r="G317" s="3" t="s">
        <v>5736</v>
      </c>
    </row>
    <row r="318" spans="1:7" ht="45" customHeight="1" x14ac:dyDescent="0.25">
      <c r="A318" s="3" t="s">
        <v>2155</v>
      </c>
      <c r="B318" s="3" t="s">
        <v>14719</v>
      </c>
      <c r="C318" s="3" t="s">
        <v>8310</v>
      </c>
      <c r="D318" s="3" t="s">
        <v>3720</v>
      </c>
      <c r="E318" s="3" t="s">
        <v>3720</v>
      </c>
      <c r="F318" s="3" t="s">
        <v>3720</v>
      </c>
      <c r="G318" s="3" t="s">
        <v>5736</v>
      </c>
    </row>
    <row r="319" spans="1:7" ht="45" customHeight="1" x14ac:dyDescent="0.25">
      <c r="A319" s="3" t="s">
        <v>2160</v>
      </c>
      <c r="B319" s="3" t="s">
        <v>14720</v>
      </c>
      <c r="C319" s="3" t="s">
        <v>8310</v>
      </c>
      <c r="D319" s="3" t="s">
        <v>3720</v>
      </c>
      <c r="E319" s="3" t="s">
        <v>3720</v>
      </c>
      <c r="F319" s="3" t="s">
        <v>3720</v>
      </c>
      <c r="G319" s="3" t="s">
        <v>5736</v>
      </c>
    </row>
    <row r="320" spans="1:7" ht="45" customHeight="1" x14ac:dyDescent="0.25">
      <c r="A320" s="3" t="s">
        <v>2163</v>
      </c>
      <c r="B320" s="3" t="s">
        <v>14721</v>
      </c>
      <c r="C320" s="3" t="s">
        <v>8310</v>
      </c>
      <c r="D320" s="3" t="s">
        <v>3720</v>
      </c>
      <c r="E320" s="3" t="s">
        <v>3720</v>
      </c>
      <c r="F320" s="3" t="s">
        <v>3720</v>
      </c>
      <c r="G320" s="3" t="s">
        <v>5736</v>
      </c>
    </row>
    <row r="321" spans="1:7" ht="45" customHeight="1" x14ac:dyDescent="0.25">
      <c r="A321" s="3" t="s">
        <v>2166</v>
      </c>
      <c r="B321" s="3" t="s">
        <v>14722</v>
      </c>
      <c r="C321" s="3" t="s">
        <v>8310</v>
      </c>
      <c r="D321" s="3" t="s">
        <v>3720</v>
      </c>
      <c r="E321" s="3" t="s">
        <v>3720</v>
      </c>
      <c r="F321" s="3" t="s">
        <v>3720</v>
      </c>
      <c r="G321" s="3" t="s">
        <v>5736</v>
      </c>
    </row>
    <row r="322" spans="1:7" ht="45" customHeight="1" x14ac:dyDescent="0.25">
      <c r="A322" s="3" t="s">
        <v>2168</v>
      </c>
      <c r="B322" s="3" t="s">
        <v>14723</v>
      </c>
      <c r="C322" s="3" t="s">
        <v>8310</v>
      </c>
      <c r="D322" s="3" t="s">
        <v>3720</v>
      </c>
      <c r="E322" s="3" t="s">
        <v>3720</v>
      </c>
      <c r="F322" s="3" t="s">
        <v>3720</v>
      </c>
      <c r="G322" s="3" t="s">
        <v>5736</v>
      </c>
    </row>
    <row r="323" spans="1:7" ht="45" customHeight="1" x14ac:dyDescent="0.25">
      <c r="A323" s="3" t="s">
        <v>2171</v>
      </c>
      <c r="B323" s="3" t="s">
        <v>14724</v>
      </c>
      <c r="C323" s="3" t="s">
        <v>8310</v>
      </c>
      <c r="D323" s="3" t="s">
        <v>3720</v>
      </c>
      <c r="E323" s="3" t="s">
        <v>3720</v>
      </c>
      <c r="F323" s="3" t="s">
        <v>3720</v>
      </c>
      <c r="G323" s="3" t="s">
        <v>5736</v>
      </c>
    </row>
    <row r="324" spans="1:7" ht="45" customHeight="1" x14ac:dyDescent="0.25">
      <c r="A324" s="3" t="s">
        <v>2174</v>
      </c>
      <c r="B324" s="3" t="s">
        <v>14725</v>
      </c>
      <c r="C324" s="3" t="s">
        <v>8310</v>
      </c>
      <c r="D324" s="3" t="s">
        <v>3720</v>
      </c>
      <c r="E324" s="3" t="s">
        <v>3720</v>
      </c>
      <c r="F324" s="3" t="s">
        <v>3720</v>
      </c>
      <c r="G324" s="3" t="s">
        <v>5736</v>
      </c>
    </row>
    <row r="325" spans="1:7" ht="45" customHeight="1" x14ac:dyDescent="0.25">
      <c r="A325" s="3" t="s">
        <v>2176</v>
      </c>
      <c r="B325" s="3" t="s">
        <v>14726</v>
      </c>
      <c r="C325" s="3" t="s">
        <v>8310</v>
      </c>
      <c r="D325" s="3" t="s">
        <v>3720</v>
      </c>
      <c r="E325" s="3" t="s">
        <v>3720</v>
      </c>
      <c r="F325" s="3" t="s">
        <v>3720</v>
      </c>
      <c r="G325" s="3" t="s">
        <v>5736</v>
      </c>
    </row>
    <row r="326" spans="1:7" ht="45" customHeight="1" x14ac:dyDescent="0.25">
      <c r="A326" s="3" t="s">
        <v>2179</v>
      </c>
      <c r="B326" s="3" t="s">
        <v>14727</v>
      </c>
      <c r="C326" s="3" t="s">
        <v>8310</v>
      </c>
      <c r="D326" s="3" t="s">
        <v>3720</v>
      </c>
      <c r="E326" s="3" t="s">
        <v>3720</v>
      </c>
      <c r="F326" s="3" t="s">
        <v>3720</v>
      </c>
      <c r="G326" s="3" t="s">
        <v>5736</v>
      </c>
    </row>
    <row r="327" spans="1:7" ht="45" customHeight="1" x14ac:dyDescent="0.25">
      <c r="A327" s="3" t="s">
        <v>2182</v>
      </c>
      <c r="B327" s="3" t="s">
        <v>14728</v>
      </c>
      <c r="C327" s="3" t="s">
        <v>8310</v>
      </c>
      <c r="D327" s="3" t="s">
        <v>3720</v>
      </c>
      <c r="E327" s="3" t="s">
        <v>3720</v>
      </c>
      <c r="F327" s="3" t="s">
        <v>3720</v>
      </c>
      <c r="G327" s="3" t="s">
        <v>5736</v>
      </c>
    </row>
    <row r="328" spans="1:7" ht="45" customHeight="1" x14ac:dyDescent="0.25">
      <c r="A328" s="3" t="s">
        <v>2185</v>
      </c>
      <c r="B328" s="3" t="s">
        <v>14729</v>
      </c>
      <c r="C328" s="3" t="s">
        <v>8310</v>
      </c>
      <c r="D328" s="3" t="s">
        <v>3720</v>
      </c>
      <c r="E328" s="3" t="s">
        <v>3720</v>
      </c>
      <c r="F328" s="3" t="s">
        <v>3720</v>
      </c>
      <c r="G328" s="3" t="s">
        <v>5736</v>
      </c>
    </row>
    <row r="329" spans="1:7" ht="45" customHeight="1" x14ac:dyDescent="0.25">
      <c r="A329" s="3" t="s">
        <v>2187</v>
      </c>
      <c r="B329" s="3" t="s">
        <v>14730</v>
      </c>
      <c r="C329" s="3" t="s">
        <v>8310</v>
      </c>
      <c r="D329" s="3" t="s">
        <v>3720</v>
      </c>
      <c r="E329" s="3" t="s">
        <v>3720</v>
      </c>
      <c r="F329" s="3" t="s">
        <v>3720</v>
      </c>
      <c r="G329" s="3" t="s">
        <v>5736</v>
      </c>
    </row>
    <row r="330" spans="1:7" ht="45" customHeight="1" x14ac:dyDescent="0.25">
      <c r="A330" s="3" t="s">
        <v>2189</v>
      </c>
      <c r="B330" s="3" t="s">
        <v>14731</v>
      </c>
      <c r="C330" s="3" t="s">
        <v>8310</v>
      </c>
      <c r="D330" s="3" t="s">
        <v>3720</v>
      </c>
      <c r="E330" s="3" t="s">
        <v>3720</v>
      </c>
      <c r="F330" s="3" t="s">
        <v>3720</v>
      </c>
      <c r="G330" s="3" t="s">
        <v>5736</v>
      </c>
    </row>
    <row r="331" spans="1:7" ht="45" customHeight="1" x14ac:dyDescent="0.25">
      <c r="A331" s="3" t="s">
        <v>2192</v>
      </c>
      <c r="B331" s="3" t="s">
        <v>14732</v>
      </c>
      <c r="C331" s="3" t="s">
        <v>8310</v>
      </c>
      <c r="D331" s="3" t="s">
        <v>3720</v>
      </c>
      <c r="E331" s="3" t="s">
        <v>3720</v>
      </c>
      <c r="F331" s="3" t="s">
        <v>3720</v>
      </c>
      <c r="G331" s="3" t="s">
        <v>5736</v>
      </c>
    </row>
    <row r="332" spans="1:7" ht="45" customHeight="1" x14ac:dyDescent="0.25">
      <c r="A332" s="3" t="s">
        <v>2194</v>
      </c>
      <c r="B332" s="3" t="s">
        <v>14733</v>
      </c>
      <c r="C332" s="3" t="s">
        <v>8310</v>
      </c>
      <c r="D332" s="3" t="s">
        <v>3720</v>
      </c>
      <c r="E332" s="3" t="s">
        <v>3720</v>
      </c>
      <c r="F332" s="3" t="s">
        <v>3720</v>
      </c>
      <c r="G332" s="3" t="s">
        <v>5736</v>
      </c>
    </row>
    <row r="333" spans="1:7" ht="45" customHeight="1" x14ac:dyDescent="0.25">
      <c r="A333" s="3" t="s">
        <v>2196</v>
      </c>
      <c r="B333" s="3" t="s">
        <v>14734</v>
      </c>
      <c r="C333" s="3" t="s">
        <v>8310</v>
      </c>
      <c r="D333" s="3" t="s">
        <v>3720</v>
      </c>
      <c r="E333" s="3" t="s">
        <v>3720</v>
      </c>
      <c r="F333" s="3" t="s">
        <v>3720</v>
      </c>
      <c r="G333" s="3" t="s">
        <v>5736</v>
      </c>
    </row>
    <row r="334" spans="1:7" ht="45" customHeight="1" x14ac:dyDescent="0.25">
      <c r="A334" s="3" t="s">
        <v>2199</v>
      </c>
      <c r="B334" s="3" t="s">
        <v>14735</v>
      </c>
      <c r="C334" s="3" t="s">
        <v>8310</v>
      </c>
      <c r="D334" s="3" t="s">
        <v>3720</v>
      </c>
      <c r="E334" s="3" t="s">
        <v>3720</v>
      </c>
      <c r="F334" s="3" t="s">
        <v>3720</v>
      </c>
      <c r="G334" s="3" t="s">
        <v>5736</v>
      </c>
    </row>
    <row r="335" spans="1:7" ht="45" customHeight="1" x14ac:dyDescent="0.25">
      <c r="A335" s="3" t="s">
        <v>2202</v>
      </c>
      <c r="B335" s="3" t="s">
        <v>14736</v>
      </c>
      <c r="C335" s="3" t="s">
        <v>8310</v>
      </c>
      <c r="D335" s="3" t="s">
        <v>3720</v>
      </c>
      <c r="E335" s="3" t="s">
        <v>3720</v>
      </c>
      <c r="F335" s="3" t="s">
        <v>3720</v>
      </c>
      <c r="G335" s="3" t="s">
        <v>5736</v>
      </c>
    </row>
    <row r="336" spans="1:7" ht="45" customHeight="1" x14ac:dyDescent="0.25">
      <c r="A336" s="3" t="s">
        <v>2205</v>
      </c>
      <c r="B336" s="3" t="s">
        <v>14737</v>
      </c>
      <c r="C336" s="3" t="s">
        <v>8310</v>
      </c>
      <c r="D336" s="3" t="s">
        <v>3720</v>
      </c>
      <c r="E336" s="3" t="s">
        <v>3720</v>
      </c>
      <c r="F336" s="3" t="s">
        <v>3720</v>
      </c>
      <c r="G336" s="3" t="s">
        <v>5736</v>
      </c>
    </row>
    <row r="337" spans="1:7" ht="45" customHeight="1" x14ac:dyDescent="0.25">
      <c r="A337" s="3" t="s">
        <v>2208</v>
      </c>
      <c r="B337" s="3" t="s">
        <v>14738</v>
      </c>
      <c r="C337" s="3" t="s">
        <v>8310</v>
      </c>
      <c r="D337" s="3" t="s">
        <v>3720</v>
      </c>
      <c r="E337" s="3" t="s">
        <v>3720</v>
      </c>
      <c r="F337" s="3" t="s">
        <v>3720</v>
      </c>
      <c r="G337" s="3" t="s">
        <v>5736</v>
      </c>
    </row>
    <row r="338" spans="1:7" ht="45" customHeight="1" x14ac:dyDescent="0.25">
      <c r="A338" s="3" t="s">
        <v>2211</v>
      </c>
      <c r="B338" s="3" t="s">
        <v>14739</v>
      </c>
      <c r="C338" s="3" t="s">
        <v>8310</v>
      </c>
      <c r="D338" s="3" t="s">
        <v>3720</v>
      </c>
      <c r="E338" s="3" t="s">
        <v>3720</v>
      </c>
      <c r="F338" s="3" t="s">
        <v>3720</v>
      </c>
      <c r="G338" s="3" t="s">
        <v>5736</v>
      </c>
    </row>
    <row r="339" spans="1:7" ht="45" customHeight="1" x14ac:dyDescent="0.25">
      <c r="A339" s="3" t="s">
        <v>2214</v>
      </c>
      <c r="B339" s="3" t="s">
        <v>14740</v>
      </c>
      <c r="C339" s="3" t="s">
        <v>8310</v>
      </c>
      <c r="D339" s="3" t="s">
        <v>3720</v>
      </c>
      <c r="E339" s="3" t="s">
        <v>3720</v>
      </c>
      <c r="F339" s="3" t="s">
        <v>3720</v>
      </c>
      <c r="G339" s="3" t="s">
        <v>5736</v>
      </c>
    </row>
    <row r="340" spans="1:7" ht="45" customHeight="1" x14ac:dyDescent="0.25">
      <c r="A340" s="3" t="s">
        <v>2217</v>
      </c>
      <c r="B340" s="3" t="s">
        <v>14741</v>
      </c>
      <c r="C340" s="3" t="s">
        <v>8310</v>
      </c>
      <c r="D340" s="3" t="s">
        <v>3720</v>
      </c>
      <c r="E340" s="3" t="s">
        <v>3720</v>
      </c>
      <c r="F340" s="3" t="s">
        <v>3720</v>
      </c>
      <c r="G340" s="3" t="s">
        <v>5736</v>
      </c>
    </row>
    <row r="341" spans="1:7" ht="45" customHeight="1" x14ac:dyDescent="0.25">
      <c r="A341" s="3" t="s">
        <v>2220</v>
      </c>
      <c r="B341" s="3" t="s">
        <v>14742</v>
      </c>
      <c r="C341" s="3" t="s">
        <v>8310</v>
      </c>
      <c r="D341" s="3" t="s">
        <v>3720</v>
      </c>
      <c r="E341" s="3" t="s">
        <v>3720</v>
      </c>
      <c r="F341" s="3" t="s">
        <v>3720</v>
      </c>
      <c r="G341" s="3" t="s">
        <v>5736</v>
      </c>
    </row>
    <row r="342" spans="1:7" ht="45" customHeight="1" x14ac:dyDescent="0.25">
      <c r="A342" s="3" t="s">
        <v>2223</v>
      </c>
      <c r="B342" s="3" t="s">
        <v>14743</v>
      </c>
      <c r="C342" s="3" t="s">
        <v>8310</v>
      </c>
      <c r="D342" s="3" t="s">
        <v>3720</v>
      </c>
      <c r="E342" s="3" t="s">
        <v>3720</v>
      </c>
      <c r="F342" s="3" t="s">
        <v>3720</v>
      </c>
      <c r="G342" s="3" t="s">
        <v>5736</v>
      </c>
    </row>
    <row r="343" spans="1:7" ht="45" customHeight="1" x14ac:dyDescent="0.25">
      <c r="A343" s="3" t="s">
        <v>2228</v>
      </c>
      <c r="B343" s="3" t="s">
        <v>14744</v>
      </c>
      <c r="C343" s="3" t="s">
        <v>8310</v>
      </c>
      <c r="D343" s="3" t="s">
        <v>3720</v>
      </c>
      <c r="E343" s="3" t="s">
        <v>3720</v>
      </c>
      <c r="F343" s="3" t="s">
        <v>3720</v>
      </c>
      <c r="G343" s="3" t="s">
        <v>5736</v>
      </c>
    </row>
    <row r="344" spans="1:7" ht="45" customHeight="1" x14ac:dyDescent="0.25">
      <c r="A344" s="3" t="s">
        <v>2231</v>
      </c>
      <c r="B344" s="3" t="s">
        <v>14745</v>
      </c>
      <c r="C344" s="3" t="s">
        <v>8310</v>
      </c>
      <c r="D344" s="3" t="s">
        <v>3720</v>
      </c>
      <c r="E344" s="3" t="s">
        <v>3720</v>
      </c>
      <c r="F344" s="3" t="s">
        <v>3720</v>
      </c>
      <c r="G344" s="3" t="s">
        <v>5736</v>
      </c>
    </row>
    <row r="345" spans="1:7" ht="45" customHeight="1" x14ac:dyDescent="0.25">
      <c r="A345" s="3" t="s">
        <v>2234</v>
      </c>
      <c r="B345" s="3" t="s">
        <v>14746</v>
      </c>
      <c r="C345" s="3" t="s">
        <v>8310</v>
      </c>
      <c r="D345" s="3" t="s">
        <v>3720</v>
      </c>
      <c r="E345" s="3" t="s">
        <v>3720</v>
      </c>
      <c r="F345" s="3" t="s">
        <v>3720</v>
      </c>
      <c r="G345" s="3" t="s">
        <v>5736</v>
      </c>
    </row>
    <row r="346" spans="1:7" ht="45" customHeight="1" x14ac:dyDescent="0.25">
      <c r="A346" s="3" t="s">
        <v>2237</v>
      </c>
      <c r="B346" s="3" t="s">
        <v>14747</v>
      </c>
      <c r="C346" s="3" t="s">
        <v>8310</v>
      </c>
      <c r="D346" s="3" t="s">
        <v>3720</v>
      </c>
      <c r="E346" s="3" t="s">
        <v>3720</v>
      </c>
      <c r="F346" s="3" t="s">
        <v>3720</v>
      </c>
      <c r="G346" s="3" t="s">
        <v>5736</v>
      </c>
    </row>
    <row r="347" spans="1:7" ht="45" customHeight="1" x14ac:dyDescent="0.25">
      <c r="A347" s="3" t="s">
        <v>2240</v>
      </c>
      <c r="B347" s="3" t="s">
        <v>14748</v>
      </c>
      <c r="C347" s="3" t="s">
        <v>8310</v>
      </c>
      <c r="D347" s="3" t="s">
        <v>3720</v>
      </c>
      <c r="E347" s="3" t="s">
        <v>3720</v>
      </c>
      <c r="F347" s="3" t="s">
        <v>3720</v>
      </c>
      <c r="G347" s="3" t="s">
        <v>5736</v>
      </c>
    </row>
    <row r="348" spans="1:7" ht="45" customHeight="1" x14ac:dyDescent="0.25">
      <c r="A348" s="3" t="s">
        <v>2243</v>
      </c>
      <c r="B348" s="3" t="s">
        <v>14749</v>
      </c>
      <c r="C348" s="3" t="s">
        <v>8310</v>
      </c>
      <c r="D348" s="3" t="s">
        <v>3720</v>
      </c>
      <c r="E348" s="3" t="s">
        <v>3720</v>
      </c>
      <c r="F348" s="3" t="s">
        <v>3720</v>
      </c>
      <c r="G348" s="3" t="s">
        <v>5736</v>
      </c>
    </row>
    <row r="349" spans="1:7" ht="45" customHeight="1" x14ac:dyDescent="0.25">
      <c r="A349" s="3" t="s">
        <v>2246</v>
      </c>
      <c r="B349" s="3" t="s">
        <v>14750</v>
      </c>
      <c r="C349" s="3" t="s">
        <v>8310</v>
      </c>
      <c r="D349" s="3" t="s">
        <v>3720</v>
      </c>
      <c r="E349" s="3" t="s">
        <v>3720</v>
      </c>
      <c r="F349" s="3" t="s">
        <v>3720</v>
      </c>
      <c r="G349" s="3" t="s">
        <v>5736</v>
      </c>
    </row>
    <row r="350" spans="1:7" ht="45" customHeight="1" x14ac:dyDescent="0.25">
      <c r="A350" s="3" t="s">
        <v>2249</v>
      </c>
      <c r="B350" s="3" t="s">
        <v>14751</v>
      </c>
      <c r="C350" s="3" t="s">
        <v>8310</v>
      </c>
      <c r="D350" s="3" t="s">
        <v>3720</v>
      </c>
      <c r="E350" s="3" t="s">
        <v>3720</v>
      </c>
      <c r="F350" s="3" t="s">
        <v>3720</v>
      </c>
      <c r="G350" s="3" t="s">
        <v>5736</v>
      </c>
    </row>
    <row r="351" spans="1:7" ht="45" customHeight="1" x14ac:dyDescent="0.25">
      <c r="A351" s="3" t="s">
        <v>2252</v>
      </c>
      <c r="B351" s="3" t="s">
        <v>14752</v>
      </c>
      <c r="C351" s="3" t="s">
        <v>8310</v>
      </c>
      <c r="D351" s="3" t="s">
        <v>3720</v>
      </c>
      <c r="E351" s="3" t="s">
        <v>3720</v>
      </c>
      <c r="F351" s="3" t="s">
        <v>3720</v>
      </c>
      <c r="G351" s="3" t="s">
        <v>5736</v>
      </c>
    </row>
    <row r="352" spans="1:7" ht="45" customHeight="1" x14ac:dyDescent="0.25">
      <c r="A352" s="3" t="s">
        <v>2255</v>
      </c>
      <c r="B352" s="3" t="s">
        <v>14753</v>
      </c>
      <c r="C352" s="3" t="s">
        <v>8310</v>
      </c>
      <c r="D352" s="3" t="s">
        <v>3720</v>
      </c>
      <c r="E352" s="3" t="s">
        <v>3720</v>
      </c>
      <c r="F352" s="3" t="s">
        <v>3720</v>
      </c>
      <c r="G352" s="3" t="s">
        <v>5736</v>
      </c>
    </row>
    <row r="353" spans="1:7" ht="45" customHeight="1" x14ac:dyDescent="0.25">
      <c r="A353" s="3" t="s">
        <v>2258</v>
      </c>
      <c r="B353" s="3" t="s">
        <v>14754</v>
      </c>
      <c r="C353" s="3" t="s">
        <v>8310</v>
      </c>
      <c r="D353" s="3" t="s">
        <v>3720</v>
      </c>
      <c r="E353" s="3" t="s">
        <v>3720</v>
      </c>
      <c r="F353" s="3" t="s">
        <v>3720</v>
      </c>
      <c r="G353" s="3" t="s">
        <v>5736</v>
      </c>
    </row>
    <row r="354" spans="1:7" ht="45" customHeight="1" x14ac:dyDescent="0.25">
      <c r="A354" s="3" t="s">
        <v>2261</v>
      </c>
      <c r="B354" s="3" t="s">
        <v>14755</v>
      </c>
      <c r="C354" s="3" t="s">
        <v>8310</v>
      </c>
      <c r="D354" s="3" t="s">
        <v>3720</v>
      </c>
      <c r="E354" s="3" t="s">
        <v>3720</v>
      </c>
      <c r="F354" s="3" t="s">
        <v>3720</v>
      </c>
      <c r="G354" s="3" t="s">
        <v>5736</v>
      </c>
    </row>
    <row r="355" spans="1:7" ht="45" customHeight="1" x14ac:dyDescent="0.25">
      <c r="A355" s="3" t="s">
        <v>2263</v>
      </c>
      <c r="B355" s="3" t="s">
        <v>14756</v>
      </c>
      <c r="C355" s="3" t="s">
        <v>8310</v>
      </c>
      <c r="D355" s="3" t="s">
        <v>3720</v>
      </c>
      <c r="E355" s="3" t="s">
        <v>3720</v>
      </c>
      <c r="F355" s="3" t="s">
        <v>3720</v>
      </c>
      <c r="G355" s="3" t="s">
        <v>5736</v>
      </c>
    </row>
    <row r="356" spans="1:7" ht="45" customHeight="1" x14ac:dyDescent="0.25">
      <c r="A356" s="3" t="s">
        <v>2266</v>
      </c>
      <c r="B356" s="3" t="s">
        <v>14757</v>
      </c>
      <c r="C356" s="3" t="s">
        <v>8310</v>
      </c>
      <c r="D356" s="3" t="s">
        <v>3720</v>
      </c>
      <c r="E356" s="3" t="s">
        <v>3720</v>
      </c>
      <c r="F356" s="3" t="s">
        <v>3720</v>
      </c>
      <c r="G356" s="3" t="s">
        <v>5736</v>
      </c>
    </row>
    <row r="357" spans="1:7" ht="45" customHeight="1" x14ac:dyDescent="0.25">
      <c r="A357" s="3" t="s">
        <v>2269</v>
      </c>
      <c r="B357" s="3" t="s">
        <v>14758</v>
      </c>
      <c r="C357" s="3" t="s">
        <v>8310</v>
      </c>
      <c r="D357" s="3" t="s">
        <v>3720</v>
      </c>
      <c r="E357" s="3" t="s">
        <v>3720</v>
      </c>
      <c r="F357" s="3" t="s">
        <v>3720</v>
      </c>
      <c r="G357" s="3" t="s">
        <v>5736</v>
      </c>
    </row>
    <row r="358" spans="1:7" ht="45" customHeight="1" x14ac:dyDescent="0.25">
      <c r="A358" s="3" t="s">
        <v>2272</v>
      </c>
      <c r="B358" s="3" t="s">
        <v>14759</v>
      </c>
      <c r="C358" s="3" t="s">
        <v>8310</v>
      </c>
      <c r="D358" s="3" t="s">
        <v>3720</v>
      </c>
      <c r="E358" s="3" t="s">
        <v>3720</v>
      </c>
      <c r="F358" s="3" t="s">
        <v>3720</v>
      </c>
      <c r="G358" s="3" t="s">
        <v>5736</v>
      </c>
    </row>
    <row r="359" spans="1:7" ht="45" customHeight="1" x14ac:dyDescent="0.25">
      <c r="A359" s="3" t="s">
        <v>2277</v>
      </c>
      <c r="B359" s="3" t="s">
        <v>14760</v>
      </c>
      <c r="C359" s="3" t="s">
        <v>8310</v>
      </c>
      <c r="D359" s="3" t="s">
        <v>3720</v>
      </c>
      <c r="E359" s="3" t="s">
        <v>3720</v>
      </c>
      <c r="F359" s="3" t="s">
        <v>3720</v>
      </c>
      <c r="G359" s="3" t="s">
        <v>5736</v>
      </c>
    </row>
    <row r="360" spans="1:7" ht="45" customHeight="1" x14ac:dyDescent="0.25">
      <c r="A360" s="3" t="s">
        <v>2280</v>
      </c>
      <c r="B360" s="3" t="s">
        <v>14761</v>
      </c>
      <c r="C360" s="3" t="s">
        <v>8310</v>
      </c>
      <c r="D360" s="3" t="s">
        <v>3720</v>
      </c>
      <c r="E360" s="3" t="s">
        <v>3720</v>
      </c>
      <c r="F360" s="3" t="s">
        <v>3720</v>
      </c>
      <c r="G360" s="3" t="s">
        <v>5736</v>
      </c>
    </row>
    <row r="361" spans="1:7" ht="45" customHeight="1" x14ac:dyDescent="0.25">
      <c r="A361" s="3" t="s">
        <v>2284</v>
      </c>
      <c r="B361" s="3" t="s">
        <v>14762</v>
      </c>
      <c r="C361" s="3" t="s">
        <v>8310</v>
      </c>
      <c r="D361" s="3" t="s">
        <v>3720</v>
      </c>
      <c r="E361" s="3" t="s">
        <v>3720</v>
      </c>
      <c r="F361" s="3" t="s">
        <v>3720</v>
      </c>
      <c r="G361" s="3" t="s">
        <v>5736</v>
      </c>
    </row>
    <row r="362" spans="1:7" ht="45" customHeight="1" x14ac:dyDescent="0.25">
      <c r="A362" s="3" t="s">
        <v>2287</v>
      </c>
      <c r="B362" s="3" t="s">
        <v>14763</v>
      </c>
      <c r="C362" s="3" t="s">
        <v>8310</v>
      </c>
      <c r="D362" s="3" t="s">
        <v>3720</v>
      </c>
      <c r="E362" s="3" t="s">
        <v>3720</v>
      </c>
      <c r="F362" s="3" t="s">
        <v>3720</v>
      </c>
      <c r="G362" s="3" t="s">
        <v>5736</v>
      </c>
    </row>
    <row r="363" spans="1:7" ht="45" customHeight="1" x14ac:dyDescent="0.25">
      <c r="A363" s="3" t="s">
        <v>2290</v>
      </c>
      <c r="B363" s="3" t="s">
        <v>14764</v>
      </c>
      <c r="C363" s="3" t="s">
        <v>8310</v>
      </c>
      <c r="D363" s="3" t="s">
        <v>3720</v>
      </c>
      <c r="E363" s="3" t="s">
        <v>3720</v>
      </c>
      <c r="F363" s="3" t="s">
        <v>3720</v>
      </c>
      <c r="G363" s="3" t="s">
        <v>5736</v>
      </c>
    </row>
    <row r="364" spans="1:7" ht="45" customHeight="1" x14ac:dyDescent="0.25">
      <c r="A364" s="3" t="s">
        <v>2293</v>
      </c>
      <c r="B364" s="3" t="s">
        <v>14765</v>
      </c>
      <c r="C364" s="3" t="s">
        <v>8310</v>
      </c>
      <c r="D364" s="3" t="s">
        <v>3720</v>
      </c>
      <c r="E364" s="3" t="s">
        <v>3720</v>
      </c>
      <c r="F364" s="3" t="s">
        <v>3720</v>
      </c>
      <c r="G364" s="3" t="s">
        <v>5736</v>
      </c>
    </row>
    <row r="365" spans="1:7" ht="45" customHeight="1" x14ac:dyDescent="0.25">
      <c r="A365" s="3" t="s">
        <v>2296</v>
      </c>
      <c r="B365" s="3" t="s">
        <v>14766</v>
      </c>
      <c r="C365" s="3" t="s">
        <v>8310</v>
      </c>
      <c r="D365" s="3" t="s">
        <v>3720</v>
      </c>
      <c r="E365" s="3" t="s">
        <v>3720</v>
      </c>
      <c r="F365" s="3" t="s">
        <v>3720</v>
      </c>
      <c r="G365" s="3" t="s">
        <v>5736</v>
      </c>
    </row>
    <row r="366" spans="1:7" ht="45" customHeight="1" x14ac:dyDescent="0.25">
      <c r="A366" s="3" t="s">
        <v>2299</v>
      </c>
      <c r="B366" s="3" t="s">
        <v>14767</v>
      </c>
      <c r="C366" s="3" t="s">
        <v>8310</v>
      </c>
      <c r="D366" s="3" t="s">
        <v>3720</v>
      </c>
      <c r="E366" s="3" t="s">
        <v>3720</v>
      </c>
      <c r="F366" s="3" t="s">
        <v>3720</v>
      </c>
      <c r="G366" s="3" t="s">
        <v>5736</v>
      </c>
    </row>
    <row r="367" spans="1:7" ht="45" customHeight="1" x14ac:dyDescent="0.25">
      <c r="A367" s="3" t="s">
        <v>2302</v>
      </c>
      <c r="B367" s="3" t="s">
        <v>14768</v>
      </c>
      <c r="C367" s="3" t="s">
        <v>8310</v>
      </c>
      <c r="D367" s="3" t="s">
        <v>3720</v>
      </c>
      <c r="E367" s="3" t="s">
        <v>3720</v>
      </c>
      <c r="F367" s="3" t="s">
        <v>3720</v>
      </c>
      <c r="G367" s="3" t="s">
        <v>5736</v>
      </c>
    </row>
    <row r="368" spans="1:7" ht="45" customHeight="1" x14ac:dyDescent="0.25">
      <c r="A368" s="3" t="s">
        <v>2305</v>
      </c>
      <c r="B368" s="3" t="s">
        <v>14769</v>
      </c>
      <c r="C368" s="3" t="s">
        <v>8310</v>
      </c>
      <c r="D368" s="3" t="s">
        <v>3720</v>
      </c>
      <c r="E368" s="3" t="s">
        <v>3720</v>
      </c>
      <c r="F368" s="3" t="s">
        <v>3720</v>
      </c>
      <c r="G368" s="3" t="s">
        <v>5736</v>
      </c>
    </row>
    <row r="369" spans="1:7" ht="45" customHeight="1" x14ac:dyDescent="0.25">
      <c r="A369" s="3" t="s">
        <v>2308</v>
      </c>
      <c r="B369" s="3" t="s">
        <v>14770</v>
      </c>
      <c r="C369" s="3" t="s">
        <v>8310</v>
      </c>
      <c r="D369" s="3" t="s">
        <v>3720</v>
      </c>
      <c r="E369" s="3" t="s">
        <v>3720</v>
      </c>
      <c r="F369" s="3" t="s">
        <v>3720</v>
      </c>
      <c r="G369" s="3" t="s">
        <v>5736</v>
      </c>
    </row>
    <row r="370" spans="1:7" ht="45" customHeight="1" x14ac:dyDescent="0.25">
      <c r="A370" s="3" t="s">
        <v>2310</v>
      </c>
      <c r="B370" s="3" t="s">
        <v>14771</v>
      </c>
      <c r="C370" s="3" t="s">
        <v>8310</v>
      </c>
      <c r="D370" s="3" t="s">
        <v>3720</v>
      </c>
      <c r="E370" s="3" t="s">
        <v>3720</v>
      </c>
      <c r="F370" s="3" t="s">
        <v>3720</v>
      </c>
      <c r="G370" s="3" t="s">
        <v>5736</v>
      </c>
    </row>
    <row r="371" spans="1:7" ht="45" customHeight="1" x14ac:dyDescent="0.25">
      <c r="A371" s="3" t="s">
        <v>2313</v>
      </c>
      <c r="B371" s="3" t="s">
        <v>14772</v>
      </c>
      <c r="C371" s="3" t="s">
        <v>8310</v>
      </c>
      <c r="D371" s="3" t="s">
        <v>3720</v>
      </c>
      <c r="E371" s="3" t="s">
        <v>3720</v>
      </c>
      <c r="F371" s="3" t="s">
        <v>3720</v>
      </c>
      <c r="G371" s="3" t="s">
        <v>5736</v>
      </c>
    </row>
    <row r="372" spans="1:7" ht="45" customHeight="1" x14ac:dyDescent="0.25">
      <c r="A372" s="3" t="s">
        <v>2316</v>
      </c>
      <c r="B372" s="3" t="s">
        <v>14773</v>
      </c>
      <c r="C372" s="3" t="s">
        <v>8310</v>
      </c>
      <c r="D372" s="3" t="s">
        <v>3720</v>
      </c>
      <c r="E372" s="3" t="s">
        <v>3720</v>
      </c>
      <c r="F372" s="3" t="s">
        <v>3720</v>
      </c>
      <c r="G372" s="3" t="s">
        <v>5736</v>
      </c>
    </row>
    <row r="373" spans="1:7" ht="45" customHeight="1" x14ac:dyDescent="0.25">
      <c r="A373" s="3" t="s">
        <v>2319</v>
      </c>
      <c r="B373" s="3" t="s">
        <v>14774</v>
      </c>
      <c r="C373" s="3" t="s">
        <v>8310</v>
      </c>
      <c r="D373" s="3" t="s">
        <v>3720</v>
      </c>
      <c r="E373" s="3" t="s">
        <v>3720</v>
      </c>
      <c r="F373" s="3" t="s">
        <v>3720</v>
      </c>
      <c r="G373" s="3" t="s">
        <v>5736</v>
      </c>
    </row>
    <row r="374" spans="1:7" ht="45" customHeight="1" x14ac:dyDescent="0.25">
      <c r="A374" s="3" t="s">
        <v>2322</v>
      </c>
      <c r="B374" s="3" t="s">
        <v>14775</v>
      </c>
      <c r="C374" s="3" t="s">
        <v>8310</v>
      </c>
      <c r="D374" s="3" t="s">
        <v>3720</v>
      </c>
      <c r="E374" s="3" t="s">
        <v>3720</v>
      </c>
      <c r="F374" s="3" t="s">
        <v>3720</v>
      </c>
      <c r="G374" s="3" t="s">
        <v>5736</v>
      </c>
    </row>
    <row r="375" spans="1:7" ht="45" customHeight="1" x14ac:dyDescent="0.25">
      <c r="A375" s="3" t="s">
        <v>2325</v>
      </c>
      <c r="B375" s="3" t="s">
        <v>14776</v>
      </c>
      <c r="C375" s="3" t="s">
        <v>8310</v>
      </c>
      <c r="D375" s="3" t="s">
        <v>3720</v>
      </c>
      <c r="E375" s="3" t="s">
        <v>3720</v>
      </c>
      <c r="F375" s="3" t="s">
        <v>3720</v>
      </c>
      <c r="G375" s="3" t="s">
        <v>5736</v>
      </c>
    </row>
    <row r="376" spans="1:7" ht="45" customHeight="1" x14ac:dyDescent="0.25">
      <c r="A376" s="3" t="s">
        <v>2328</v>
      </c>
      <c r="B376" s="3" t="s">
        <v>14777</v>
      </c>
      <c r="C376" s="3" t="s">
        <v>8310</v>
      </c>
      <c r="D376" s="3" t="s">
        <v>3720</v>
      </c>
      <c r="E376" s="3" t="s">
        <v>3720</v>
      </c>
      <c r="F376" s="3" t="s">
        <v>3720</v>
      </c>
      <c r="G376" s="3" t="s">
        <v>5736</v>
      </c>
    </row>
    <row r="377" spans="1:7" ht="45" customHeight="1" x14ac:dyDescent="0.25">
      <c r="A377" s="3" t="s">
        <v>2331</v>
      </c>
      <c r="B377" s="3" t="s">
        <v>14778</v>
      </c>
      <c r="C377" s="3" t="s">
        <v>8310</v>
      </c>
      <c r="D377" s="3" t="s">
        <v>3720</v>
      </c>
      <c r="E377" s="3" t="s">
        <v>3720</v>
      </c>
      <c r="F377" s="3" t="s">
        <v>3720</v>
      </c>
      <c r="G377" s="3" t="s">
        <v>5736</v>
      </c>
    </row>
    <row r="378" spans="1:7" ht="45" customHeight="1" x14ac:dyDescent="0.25">
      <c r="A378" s="3" t="s">
        <v>2333</v>
      </c>
      <c r="B378" s="3" t="s">
        <v>14779</v>
      </c>
      <c r="C378" s="3" t="s">
        <v>8310</v>
      </c>
      <c r="D378" s="3" t="s">
        <v>3720</v>
      </c>
      <c r="E378" s="3" t="s">
        <v>3720</v>
      </c>
      <c r="F378" s="3" t="s">
        <v>3720</v>
      </c>
      <c r="G378" s="3" t="s">
        <v>5736</v>
      </c>
    </row>
    <row r="379" spans="1:7" ht="45" customHeight="1" x14ac:dyDescent="0.25">
      <c r="A379" s="3" t="s">
        <v>2336</v>
      </c>
      <c r="B379" s="3" t="s">
        <v>14780</v>
      </c>
      <c r="C379" s="3" t="s">
        <v>8310</v>
      </c>
      <c r="D379" s="3" t="s">
        <v>3720</v>
      </c>
      <c r="E379" s="3" t="s">
        <v>3720</v>
      </c>
      <c r="F379" s="3" t="s">
        <v>3720</v>
      </c>
      <c r="G379" s="3" t="s">
        <v>5736</v>
      </c>
    </row>
    <row r="380" spans="1:7" ht="45" customHeight="1" x14ac:dyDescent="0.25">
      <c r="A380" s="3" t="s">
        <v>2339</v>
      </c>
      <c r="B380" s="3" t="s">
        <v>14781</v>
      </c>
      <c r="C380" s="3" t="s">
        <v>8310</v>
      </c>
      <c r="D380" s="3" t="s">
        <v>3720</v>
      </c>
      <c r="E380" s="3" t="s">
        <v>3720</v>
      </c>
      <c r="F380" s="3" t="s">
        <v>3720</v>
      </c>
      <c r="G380" s="3" t="s">
        <v>5736</v>
      </c>
    </row>
    <row r="381" spans="1:7" ht="45" customHeight="1" x14ac:dyDescent="0.25">
      <c r="A381" s="3" t="s">
        <v>2342</v>
      </c>
      <c r="B381" s="3" t="s">
        <v>14782</v>
      </c>
      <c r="C381" s="3" t="s">
        <v>8310</v>
      </c>
      <c r="D381" s="3" t="s">
        <v>3720</v>
      </c>
      <c r="E381" s="3" t="s">
        <v>3720</v>
      </c>
      <c r="F381" s="3" t="s">
        <v>3720</v>
      </c>
      <c r="G381" s="3" t="s">
        <v>5736</v>
      </c>
    </row>
    <row r="382" spans="1:7" ht="45" customHeight="1" x14ac:dyDescent="0.25">
      <c r="A382" s="3" t="s">
        <v>2345</v>
      </c>
      <c r="B382" s="3" t="s">
        <v>14783</v>
      </c>
      <c r="C382" s="3" t="s">
        <v>8310</v>
      </c>
      <c r="D382" s="3" t="s">
        <v>3720</v>
      </c>
      <c r="E382" s="3" t="s">
        <v>3720</v>
      </c>
      <c r="F382" s="3" t="s">
        <v>3720</v>
      </c>
      <c r="G382" s="3" t="s">
        <v>5736</v>
      </c>
    </row>
    <row r="383" spans="1:7" ht="45" customHeight="1" x14ac:dyDescent="0.25">
      <c r="A383" s="3" t="s">
        <v>2348</v>
      </c>
      <c r="B383" s="3" t="s">
        <v>14784</v>
      </c>
      <c r="C383" s="3" t="s">
        <v>8310</v>
      </c>
      <c r="D383" s="3" t="s">
        <v>3720</v>
      </c>
      <c r="E383" s="3" t="s">
        <v>3720</v>
      </c>
      <c r="F383" s="3" t="s">
        <v>3720</v>
      </c>
      <c r="G383" s="3" t="s">
        <v>5736</v>
      </c>
    </row>
    <row r="384" spans="1:7" ht="45" customHeight="1" x14ac:dyDescent="0.25">
      <c r="A384" s="3" t="s">
        <v>2351</v>
      </c>
      <c r="B384" s="3" t="s">
        <v>14785</v>
      </c>
      <c r="C384" s="3" t="s">
        <v>8310</v>
      </c>
      <c r="D384" s="3" t="s">
        <v>3720</v>
      </c>
      <c r="E384" s="3" t="s">
        <v>3720</v>
      </c>
      <c r="F384" s="3" t="s">
        <v>3720</v>
      </c>
      <c r="G384" s="3" t="s">
        <v>5736</v>
      </c>
    </row>
    <row r="385" spans="1:7" ht="45" customHeight="1" x14ac:dyDescent="0.25">
      <c r="A385" s="3" t="s">
        <v>2354</v>
      </c>
      <c r="B385" s="3" t="s">
        <v>14786</v>
      </c>
      <c r="C385" s="3" t="s">
        <v>8310</v>
      </c>
      <c r="D385" s="3" t="s">
        <v>3720</v>
      </c>
      <c r="E385" s="3" t="s">
        <v>3720</v>
      </c>
      <c r="F385" s="3" t="s">
        <v>3720</v>
      </c>
      <c r="G385" s="3" t="s">
        <v>5736</v>
      </c>
    </row>
    <row r="386" spans="1:7" ht="45" customHeight="1" x14ac:dyDescent="0.25">
      <c r="A386" s="3" t="s">
        <v>2356</v>
      </c>
      <c r="B386" s="3" t="s">
        <v>14787</v>
      </c>
      <c r="C386" s="3" t="s">
        <v>8310</v>
      </c>
      <c r="D386" s="3" t="s">
        <v>3720</v>
      </c>
      <c r="E386" s="3" t="s">
        <v>3720</v>
      </c>
      <c r="F386" s="3" t="s">
        <v>3720</v>
      </c>
      <c r="G386" s="3" t="s">
        <v>5736</v>
      </c>
    </row>
    <row r="387" spans="1:7" ht="45" customHeight="1" x14ac:dyDescent="0.25">
      <c r="A387" s="3" t="s">
        <v>2360</v>
      </c>
      <c r="B387" s="3" t="s">
        <v>14788</v>
      </c>
      <c r="C387" s="3" t="s">
        <v>8310</v>
      </c>
      <c r="D387" s="3" t="s">
        <v>3720</v>
      </c>
      <c r="E387" s="3" t="s">
        <v>3720</v>
      </c>
      <c r="F387" s="3" t="s">
        <v>3720</v>
      </c>
      <c r="G387" s="3" t="s">
        <v>5736</v>
      </c>
    </row>
    <row r="388" spans="1:7" ht="45" customHeight="1" x14ac:dyDescent="0.25">
      <c r="A388" s="3" t="s">
        <v>2363</v>
      </c>
      <c r="B388" s="3" t="s">
        <v>14789</v>
      </c>
      <c r="C388" s="3" t="s">
        <v>8310</v>
      </c>
      <c r="D388" s="3" t="s">
        <v>3720</v>
      </c>
      <c r="E388" s="3" t="s">
        <v>3720</v>
      </c>
      <c r="F388" s="3" t="s">
        <v>3720</v>
      </c>
      <c r="G388" s="3" t="s">
        <v>5736</v>
      </c>
    </row>
    <row r="389" spans="1:7" ht="45" customHeight="1" x14ac:dyDescent="0.25">
      <c r="A389" s="3" t="s">
        <v>2366</v>
      </c>
      <c r="B389" s="3" t="s">
        <v>14790</v>
      </c>
      <c r="C389" s="3" t="s">
        <v>8310</v>
      </c>
      <c r="D389" s="3" t="s">
        <v>3720</v>
      </c>
      <c r="E389" s="3" t="s">
        <v>3720</v>
      </c>
      <c r="F389" s="3" t="s">
        <v>3720</v>
      </c>
      <c r="G389" s="3" t="s">
        <v>5736</v>
      </c>
    </row>
    <row r="390" spans="1:7" ht="45" customHeight="1" x14ac:dyDescent="0.25">
      <c r="A390" s="3" t="s">
        <v>2369</v>
      </c>
      <c r="B390" s="3" t="s">
        <v>14791</v>
      </c>
      <c r="C390" s="3" t="s">
        <v>8310</v>
      </c>
      <c r="D390" s="3" t="s">
        <v>3720</v>
      </c>
      <c r="E390" s="3" t="s">
        <v>3720</v>
      </c>
      <c r="F390" s="3" t="s">
        <v>3720</v>
      </c>
      <c r="G390" s="3" t="s">
        <v>5736</v>
      </c>
    </row>
    <row r="391" spans="1:7" ht="45" customHeight="1" x14ac:dyDescent="0.25">
      <c r="A391" s="3" t="s">
        <v>2372</v>
      </c>
      <c r="B391" s="3" t="s">
        <v>14792</v>
      </c>
      <c r="C391" s="3" t="s">
        <v>8310</v>
      </c>
      <c r="D391" s="3" t="s">
        <v>3720</v>
      </c>
      <c r="E391" s="3" t="s">
        <v>3720</v>
      </c>
      <c r="F391" s="3" t="s">
        <v>3720</v>
      </c>
      <c r="G391" s="3" t="s">
        <v>5736</v>
      </c>
    </row>
    <row r="392" spans="1:7" ht="45" customHeight="1" x14ac:dyDescent="0.25">
      <c r="A392" s="3" t="s">
        <v>2375</v>
      </c>
      <c r="B392" s="3" t="s">
        <v>14793</v>
      </c>
      <c r="C392" s="3" t="s">
        <v>8310</v>
      </c>
      <c r="D392" s="3" t="s">
        <v>3720</v>
      </c>
      <c r="E392" s="3" t="s">
        <v>3720</v>
      </c>
      <c r="F392" s="3" t="s">
        <v>3720</v>
      </c>
      <c r="G392" s="3" t="s">
        <v>5736</v>
      </c>
    </row>
    <row r="393" spans="1:7" ht="45" customHeight="1" x14ac:dyDescent="0.25">
      <c r="A393" s="3" t="s">
        <v>2378</v>
      </c>
      <c r="B393" s="3" t="s">
        <v>14794</v>
      </c>
      <c r="C393" s="3" t="s">
        <v>8310</v>
      </c>
      <c r="D393" s="3" t="s">
        <v>3720</v>
      </c>
      <c r="E393" s="3" t="s">
        <v>3720</v>
      </c>
      <c r="F393" s="3" t="s">
        <v>3720</v>
      </c>
      <c r="G393" s="3" t="s">
        <v>5736</v>
      </c>
    </row>
    <row r="394" spans="1:7" ht="45" customHeight="1" x14ac:dyDescent="0.25">
      <c r="A394" s="3" t="s">
        <v>2381</v>
      </c>
      <c r="B394" s="3" t="s">
        <v>14795</v>
      </c>
      <c r="C394" s="3" t="s">
        <v>8310</v>
      </c>
      <c r="D394" s="3" t="s">
        <v>3720</v>
      </c>
      <c r="E394" s="3" t="s">
        <v>3720</v>
      </c>
      <c r="F394" s="3" t="s">
        <v>3720</v>
      </c>
      <c r="G394" s="3" t="s">
        <v>5736</v>
      </c>
    </row>
    <row r="395" spans="1:7" ht="45" customHeight="1" x14ac:dyDescent="0.25">
      <c r="A395" s="3" t="s">
        <v>2383</v>
      </c>
      <c r="B395" s="3" t="s">
        <v>14796</v>
      </c>
      <c r="C395" s="3" t="s">
        <v>8310</v>
      </c>
      <c r="D395" s="3" t="s">
        <v>3720</v>
      </c>
      <c r="E395" s="3" t="s">
        <v>3720</v>
      </c>
      <c r="F395" s="3" t="s">
        <v>3720</v>
      </c>
      <c r="G395" s="3" t="s">
        <v>5736</v>
      </c>
    </row>
    <row r="396" spans="1:7" ht="45" customHeight="1" x14ac:dyDescent="0.25">
      <c r="A396" s="3" t="s">
        <v>2386</v>
      </c>
      <c r="B396" s="3" t="s">
        <v>14797</v>
      </c>
      <c r="C396" s="3" t="s">
        <v>8310</v>
      </c>
      <c r="D396" s="3" t="s">
        <v>3720</v>
      </c>
      <c r="E396" s="3" t="s">
        <v>3720</v>
      </c>
      <c r="F396" s="3" t="s">
        <v>3720</v>
      </c>
      <c r="G396" s="3" t="s">
        <v>5736</v>
      </c>
    </row>
    <row r="397" spans="1:7" ht="45" customHeight="1" x14ac:dyDescent="0.25">
      <c r="A397" s="3" t="s">
        <v>2388</v>
      </c>
      <c r="B397" s="3" t="s">
        <v>14798</v>
      </c>
      <c r="C397" s="3" t="s">
        <v>8310</v>
      </c>
      <c r="D397" s="3" t="s">
        <v>3720</v>
      </c>
      <c r="E397" s="3" t="s">
        <v>3720</v>
      </c>
      <c r="F397" s="3" t="s">
        <v>3720</v>
      </c>
      <c r="G397" s="3" t="s">
        <v>5736</v>
      </c>
    </row>
    <row r="398" spans="1:7" ht="45" customHeight="1" x14ac:dyDescent="0.25">
      <c r="A398" s="3" t="s">
        <v>2391</v>
      </c>
      <c r="B398" s="3" t="s">
        <v>14799</v>
      </c>
      <c r="C398" s="3" t="s">
        <v>8310</v>
      </c>
      <c r="D398" s="3" t="s">
        <v>3720</v>
      </c>
      <c r="E398" s="3" t="s">
        <v>3720</v>
      </c>
      <c r="F398" s="3" t="s">
        <v>3720</v>
      </c>
      <c r="G398" s="3" t="s">
        <v>5736</v>
      </c>
    </row>
    <row r="399" spans="1:7" ht="45" customHeight="1" x14ac:dyDescent="0.25">
      <c r="A399" s="3" t="s">
        <v>2393</v>
      </c>
      <c r="B399" s="3" t="s">
        <v>14800</v>
      </c>
      <c r="C399" s="3" t="s">
        <v>8310</v>
      </c>
      <c r="D399" s="3" t="s">
        <v>3720</v>
      </c>
      <c r="E399" s="3" t="s">
        <v>3720</v>
      </c>
      <c r="F399" s="3" t="s">
        <v>3720</v>
      </c>
      <c r="G399" s="3" t="s">
        <v>5736</v>
      </c>
    </row>
    <row r="400" spans="1:7" ht="45" customHeight="1" x14ac:dyDescent="0.25">
      <c r="A400" s="3" t="s">
        <v>2396</v>
      </c>
      <c r="B400" s="3" t="s">
        <v>14801</v>
      </c>
      <c r="C400" s="3" t="s">
        <v>8310</v>
      </c>
      <c r="D400" s="3" t="s">
        <v>3720</v>
      </c>
      <c r="E400" s="3" t="s">
        <v>3720</v>
      </c>
      <c r="F400" s="3" t="s">
        <v>3720</v>
      </c>
      <c r="G400" s="3" t="s">
        <v>5736</v>
      </c>
    </row>
    <row r="401" spans="1:7" ht="45" customHeight="1" x14ac:dyDescent="0.25">
      <c r="A401" s="3" t="s">
        <v>2399</v>
      </c>
      <c r="B401" s="3" t="s">
        <v>14802</v>
      </c>
      <c r="C401" s="3" t="s">
        <v>8310</v>
      </c>
      <c r="D401" s="3" t="s">
        <v>3720</v>
      </c>
      <c r="E401" s="3" t="s">
        <v>3720</v>
      </c>
      <c r="F401" s="3" t="s">
        <v>3720</v>
      </c>
      <c r="G401" s="3" t="s">
        <v>5736</v>
      </c>
    </row>
    <row r="402" spans="1:7" ht="45" customHeight="1" x14ac:dyDescent="0.25">
      <c r="A402" s="3" t="s">
        <v>2404</v>
      </c>
      <c r="B402" s="3" t="s">
        <v>14803</v>
      </c>
      <c r="C402" s="3" t="s">
        <v>8310</v>
      </c>
      <c r="D402" s="3" t="s">
        <v>3720</v>
      </c>
      <c r="E402" s="3" t="s">
        <v>3720</v>
      </c>
      <c r="F402" s="3" t="s">
        <v>3720</v>
      </c>
      <c r="G402" s="3" t="s">
        <v>5736</v>
      </c>
    </row>
    <row r="403" spans="1:7" ht="45" customHeight="1" x14ac:dyDescent="0.25">
      <c r="A403" s="3" t="s">
        <v>2407</v>
      </c>
      <c r="B403" s="3" t="s">
        <v>14804</v>
      </c>
      <c r="C403" s="3" t="s">
        <v>8310</v>
      </c>
      <c r="D403" s="3" t="s">
        <v>3720</v>
      </c>
      <c r="E403" s="3" t="s">
        <v>3720</v>
      </c>
      <c r="F403" s="3" t="s">
        <v>3720</v>
      </c>
      <c r="G403" s="3" t="s">
        <v>5736</v>
      </c>
    </row>
    <row r="404" spans="1:7" ht="45" customHeight="1" x14ac:dyDescent="0.25">
      <c r="A404" s="3" t="s">
        <v>2410</v>
      </c>
      <c r="B404" s="3" t="s">
        <v>14805</v>
      </c>
      <c r="C404" s="3" t="s">
        <v>8310</v>
      </c>
      <c r="D404" s="3" t="s">
        <v>3720</v>
      </c>
      <c r="E404" s="3" t="s">
        <v>3720</v>
      </c>
      <c r="F404" s="3" t="s">
        <v>3720</v>
      </c>
      <c r="G404" s="3" t="s">
        <v>5736</v>
      </c>
    </row>
    <row r="405" spans="1:7" ht="45" customHeight="1" x14ac:dyDescent="0.25">
      <c r="A405" s="3" t="s">
        <v>2412</v>
      </c>
      <c r="B405" s="3" t="s">
        <v>14806</v>
      </c>
      <c r="C405" s="3" t="s">
        <v>8310</v>
      </c>
      <c r="D405" s="3" t="s">
        <v>3720</v>
      </c>
      <c r="E405" s="3" t="s">
        <v>3720</v>
      </c>
      <c r="F405" s="3" t="s">
        <v>3720</v>
      </c>
      <c r="G405" s="3" t="s">
        <v>5736</v>
      </c>
    </row>
    <row r="406" spans="1:7" ht="45" customHeight="1" x14ac:dyDescent="0.25">
      <c r="A406" s="3" t="s">
        <v>2415</v>
      </c>
      <c r="B406" s="3" t="s">
        <v>14807</v>
      </c>
      <c r="C406" s="3" t="s">
        <v>8310</v>
      </c>
      <c r="D406" s="3" t="s">
        <v>3720</v>
      </c>
      <c r="E406" s="3" t="s">
        <v>3720</v>
      </c>
      <c r="F406" s="3" t="s">
        <v>3720</v>
      </c>
      <c r="G406" s="3" t="s">
        <v>5736</v>
      </c>
    </row>
    <row r="407" spans="1:7" ht="45" customHeight="1" x14ac:dyDescent="0.25">
      <c r="A407" s="3" t="s">
        <v>2417</v>
      </c>
      <c r="B407" s="3" t="s">
        <v>14808</v>
      </c>
      <c r="C407" s="3" t="s">
        <v>8310</v>
      </c>
      <c r="D407" s="3" t="s">
        <v>3720</v>
      </c>
      <c r="E407" s="3" t="s">
        <v>3720</v>
      </c>
      <c r="F407" s="3" t="s">
        <v>3720</v>
      </c>
      <c r="G407" s="3" t="s">
        <v>5736</v>
      </c>
    </row>
    <row r="408" spans="1:7" ht="45" customHeight="1" x14ac:dyDescent="0.25">
      <c r="A408" s="3" t="s">
        <v>2419</v>
      </c>
      <c r="B408" s="3" t="s">
        <v>14809</v>
      </c>
      <c r="C408" s="3" t="s">
        <v>8310</v>
      </c>
      <c r="D408" s="3" t="s">
        <v>3720</v>
      </c>
      <c r="E408" s="3" t="s">
        <v>3720</v>
      </c>
      <c r="F408" s="3" t="s">
        <v>3720</v>
      </c>
      <c r="G408" s="3" t="s">
        <v>5736</v>
      </c>
    </row>
    <row r="409" spans="1:7" ht="45" customHeight="1" x14ac:dyDescent="0.25">
      <c r="A409" s="3" t="s">
        <v>2421</v>
      </c>
      <c r="B409" s="3" t="s">
        <v>14810</v>
      </c>
      <c r="C409" s="3" t="s">
        <v>8310</v>
      </c>
      <c r="D409" s="3" t="s">
        <v>3720</v>
      </c>
      <c r="E409" s="3" t="s">
        <v>3720</v>
      </c>
      <c r="F409" s="3" t="s">
        <v>3720</v>
      </c>
      <c r="G409" s="3" t="s">
        <v>5736</v>
      </c>
    </row>
    <row r="410" spans="1:7" ht="45" customHeight="1" x14ac:dyDescent="0.25">
      <c r="A410" s="3" t="s">
        <v>2424</v>
      </c>
      <c r="B410" s="3" t="s">
        <v>14811</v>
      </c>
      <c r="C410" s="3" t="s">
        <v>8310</v>
      </c>
      <c r="D410" s="3" t="s">
        <v>3720</v>
      </c>
      <c r="E410" s="3" t="s">
        <v>3720</v>
      </c>
      <c r="F410" s="3" t="s">
        <v>3720</v>
      </c>
      <c r="G410" s="3" t="s">
        <v>5736</v>
      </c>
    </row>
    <row r="411" spans="1:7" ht="45" customHeight="1" x14ac:dyDescent="0.25">
      <c r="A411" s="3" t="s">
        <v>2427</v>
      </c>
      <c r="B411" s="3" t="s">
        <v>14812</v>
      </c>
      <c r="C411" s="3" t="s">
        <v>8310</v>
      </c>
      <c r="D411" s="3" t="s">
        <v>3720</v>
      </c>
      <c r="E411" s="3" t="s">
        <v>3720</v>
      </c>
      <c r="F411" s="3" t="s">
        <v>3720</v>
      </c>
      <c r="G411" s="3" t="s">
        <v>5736</v>
      </c>
    </row>
    <row r="412" spans="1:7" ht="45" customHeight="1" x14ac:dyDescent="0.25">
      <c r="A412" s="3" t="s">
        <v>2430</v>
      </c>
      <c r="B412" s="3" t="s">
        <v>14813</v>
      </c>
      <c r="C412" s="3" t="s">
        <v>8310</v>
      </c>
      <c r="D412" s="3" t="s">
        <v>3720</v>
      </c>
      <c r="E412" s="3" t="s">
        <v>3720</v>
      </c>
      <c r="F412" s="3" t="s">
        <v>3720</v>
      </c>
      <c r="G412" s="3" t="s">
        <v>5736</v>
      </c>
    </row>
    <row r="413" spans="1:7" ht="45" customHeight="1" x14ac:dyDescent="0.25">
      <c r="A413" s="3" t="s">
        <v>2432</v>
      </c>
      <c r="B413" s="3" t="s">
        <v>14814</v>
      </c>
      <c r="C413" s="3" t="s">
        <v>8310</v>
      </c>
      <c r="D413" s="3" t="s">
        <v>3720</v>
      </c>
      <c r="E413" s="3" t="s">
        <v>3720</v>
      </c>
      <c r="F413" s="3" t="s">
        <v>3720</v>
      </c>
      <c r="G413" s="3" t="s">
        <v>5736</v>
      </c>
    </row>
    <row r="414" spans="1:7" ht="45" customHeight="1" x14ac:dyDescent="0.25">
      <c r="A414" s="3" t="s">
        <v>2435</v>
      </c>
      <c r="B414" s="3" t="s">
        <v>14815</v>
      </c>
      <c r="C414" s="3" t="s">
        <v>8310</v>
      </c>
      <c r="D414" s="3" t="s">
        <v>3720</v>
      </c>
      <c r="E414" s="3" t="s">
        <v>3720</v>
      </c>
      <c r="F414" s="3" t="s">
        <v>3720</v>
      </c>
      <c r="G414" s="3" t="s">
        <v>5736</v>
      </c>
    </row>
    <row r="415" spans="1:7" ht="45" customHeight="1" x14ac:dyDescent="0.25">
      <c r="A415" s="3" t="s">
        <v>2438</v>
      </c>
      <c r="B415" s="3" t="s">
        <v>14816</v>
      </c>
      <c r="C415" s="3" t="s">
        <v>8310</v>
      </c>
      <c r="D415" s="3" t="s">
        <v>3720</v>
      </c>
      <c r="E415" s="3" t="s">
        <v>3720</v>
      </c>
      <c r="F415" s="3" t="s">
        <v>3720</v>
      </c>
      <c r="G415" s="3" t="s">
        <v>5736</v>
      </c>
    </row>
    <row r="416" spans="1:7" ht="45" customHeight="1" x14ac:dyDescent="0.25">
      <c r="A416" s="3" t="s">
        <v>2441</v>
      </c>
      <c r="B416" s="3" t="s">
        <v>14817</v>
      </c>
      <c r="C416" s="3" t="s">
        <v>8310</v>
      </c>
      <c r="D416" s="3" t="s">
        <v>3720</v>
      </c>
      <c r="E416" s="3" t="s">
        <v>3720</v>
      </c>
      <c r="F416" s="3" t="s">
        <v>3720</v>
      </c>
      <c r="G416" s="3" t="s">
        <v>5736</v>
      </c>
    </row>
    <row r="417" spans="1:7" ht="45" customHeight="1" x14ac:dyDescent="0.25">
      <c r="A417" s="3" t="s">
        <v>2443</v>
      </c>
      <c r="B417" s="3" t="s">
        <v>14818</v>
      </c>
      <c r="C417" s="3" t="s">
        <v>8310</v>
      </c>
      <c r="D417" s="3" t="s">
        <v>3720</v>
      </c>
      <c r="E417" s="3" t="s">
        <v>3720</v>
      </c>
      <c r="F417" s="3" t="s">
        <v>3720</v>
      </c>
      <c r="G417" s="3" t="s">
        <v>5736</v>
      </c>
    </row>
    <row r="418" spans="1:7" ht="45" customHeight="1" x14ac:dyDescent="0.25">
      <c r="A418" s="3" t="s">
        <v>2446</v>
      </c>
      <c r="B418" s="3" t="s">
        <v>14819</v>
      </c>
      <c r="C418" s="3" t="s">
        <v>8310</v>
      </c>
      <c r="D418" s="3" t="s">
        <v>3720</v>
      </c>
      <c r="E418" s="3" t="s">
        <v>3720</v>
      </c>
      <c r="F418" s="3" t="s">
        <v>3720</v>
      </c>
      <c r="G418" s="3" t="s">
        <v>5736</v>
      </c>
    </row>
    <row r="419" spans="1:7" ht="45" customHeight="1" x14ac:dyDescent="0.25">
      <c r="A419" s="3" t="s">
        <v>2448</v>
      </c>
      <c r="B419" s="3" t="s">
        <v>14820</v>
      </c>
      <c r="C419" s="3" t="s">
        <v>8310</v>
      </c>
      <c r="D419" s="3" t="s">
        <v>3720</v>
      </c>
      <c r="E419" s="3" t="s">
        <v>3720</v>
      </c>
      <c r="F419" s="3" t="s">
        <v>3720</v>
      </c>
      <c r="G419" s="3" t="s">
        <v>5736</v>
      </c>
    </row>
    <row r="420" spans="1:7" ht="45" customHeight="1" x14ac:dyDescent="0.25">
      <c r="A420" s="3" t="s">
        <v>2451</v>
      </c>
      <c r="B420" s="3" t="s">
        <v>14821</v>
      </c>
      <c r="C420" s="3" t="s">
        <v>8310</v>
      </c>
      <c r="D420" s="3" t="s">
        <v>3720</v>
      </c>
      <c r="E420" s="3" t="s">
        <v>3720</v>
      </c>
      <c r="F420" s="3" t="s">
        <v>3720</v>
      </c>
      <c r="G420" s="3" t="s">
        <v>5736</v>
      </c>
    </row>
    <row r="421" spans="1:7" ht="45" customHeight="1" x14ac:dyDescent="0.25">
      <c r="A421" s="3" t="s">
        <v>2454</v>
      </c>
      <c r="B421" s="3" t="s">
        <v>14822</v>
      </c>
      <c r="C421" s="3" t="s">
        <v>8310</v>
      </c>
      <c r="D421" s="3" t="s">
        <v>3720</v>
      </c>
      <c r="E421" s="3" t="s">
        <v>3720</v>
      </c>
      <c r="F421" s="3" t="s">
        <v>3720</v>
      </c>
      <c r="G421" s="3" t="s">
        <v>5736</v>
      </c>
    </row>
    <row r="422" spans="1:7" ht="45" customHeight="1" x14ac:dyDescent="0.25">
      <c r="A422" s="3" t="s">
        <v>2457</v>
      </c>
      <c r="B422" s="3" t="s">
        <v>14823</v>
      </c>
      <c r="C422" s="3" t="s">
        <v>8310</v>
      </c>
      <c r="D422" s="3" t="s">
        <v>3720</v>
      </c>
      <c r="E422" s="3" t="s">
        <v>3720</v>
      </c>
      <c r="F422" s="3" t="s">
        <v>3720</v>
      </c>
      <c r="G422" s="3" t="s">
        <v>5736</v>
      </c>
    </row>
    <row r="423" spans="1:7" ht="45" customHeight="1" x14ac:dyDescent="0.25">
      <c r="A423" s="3" t="s">
        <v>2460</v>
      </c>
      <c r="B423" s="3" t="s">
        <v>14824</v>
      </c>
      <c r="C423" s="3" t="s">
        <v>8310</v>
      </c>
      <c r="D423" s="3" t="s">
        <v>3720</v>
      </c>
      <c r="E423" s="3" t="s">
        <v>3720</v>
      </c>
      <c r="F423" s="3" t="s">
        <v>3720</v>
      </c>
      <c r="G423" s="3" t="s">
        <v>5736</v>
      </c>
    </row>
    <row r="424" spans="1:7" ht="45" customHeight="1" x14ac:dyDescent="0.25">
      <c r="A424" s="3" t="s">
        <v>2463</v>
      </c>
      <c r="B424" s="3" t="s">
        <v>14825</v>
      </c>
      <c r="C424" s="3" t="s">
        <v>8310</v>
      </c>
      <c r="D424" s="3" t="s">
        <v>3720</v>
      </c>
      <c r="E424" s="3" t="s">
        <v>3720</v>
      </c>
      <c r="F424" s="3" t="s">
        <v>3720</v>
      </c>
      <c r="G424" s="3" t="s">
        <v>5736</v>
      </c>
    </row>
    <row r="425" spans="1:7" ht="45" customHeight="1" x14ac:dyDescent="0.25">
      <c r="A425" s="3" t="s">
        <v>2466</v>
      </c>
      <c r="B425" s="3" t="s">
        <v>14826</v>
      </c>
      <c r="C425" s="3" t="s">
        <v>8310</v>
      </c>
      <c r="D425" s="3" t="s">
        <v>3720</v>
      </c>
      <c r="E425" s="3" t="s">
        <v>3720</v>
      </c>
      <c r="F425" s="3" t="s">
        <v>3720</v>
      </c>
      <c r="G425" s="3" t="s">
        <v>5736</v>
      </c>
    </row>
    <row r="426" spans="1:7" ht="45" customHeight="1" x14ac:dyDescent="0.25">
      <c r="A426" s="3" t="s">
        <v>2469</v>
      </c>
      <c r="B426" s="3" t="s">
        <v>14827</v>
      </c>
      <c r="C426" s="3" t="s">
        <v>8310</v>
      </c>
      <c r="D426" s="3" t="s">
        <v>3720</v>
      </c>
      <c r="E426" s="3" t="s">
        <v>3720</v>
      </c>
      <c r="F426" s="3" t="s">
        <v>3720</v>
      </c>
      <c r="G426" s="3" t="s">
        <v>5736</v>
      </c>
    </row>
    <row r="427" spans="1:7" ht="45" customHeight="1" x14ac:dyDescent="0.25">
      <c r="A427" s="3" t="s">
        <v>2472</v>
      </c>
      <c r="B427" s="3" t="s">
        <v>14828</v>
      </c>
      <c r="C427" s="3" t="s">
        <v>8310</v>
      </c>
      <c r="D427" s="3" t="s">
        <v>3720</v>
      </c>
      <c r="E427" s="3" t="s">
        <v>3720</v>
      </c>
      <c r="F427" s="3" t="s">
        <v>3720</v>
      </c>
      <c r="G427" s="3" t="s">
        <v>5736</v>
      </c>
    </row>
    <row r="428" spans="1:7" ht="45" customHeight="1" x14ac:dyDescent="0.25">
      <c r="A428" s="3" t="s">
        <v>2475</v>
      </c>
      <c r="B428" s="3" t="s">
        <v>14829</v>
      </c>
      <c r="C428" s="3" t="s">
        <v>8310</v>
      </c>
      <c r="D428" s="3" t="s">
        <v>3720</v>
      </c>
      <c r="E428" s="3" t="s">
        <v>3720</v>
      </c>
      <c r="F428" s="3" t="s">
        <v>3720</v>
      </c>
      <c r="G428" s="3" t="s">
        <v>5736</v>
      </c>
    </row>
    <row r="429" spans="1:7" ht="45" customHeight="1" x14ac:dyDescent="0.25">
      <c r="A429" s="3" t="s">
        <v>2478</v>
      </c>
      <c r="B429" s="3" t="s">
        <v>14830</v>
      </c>
      <c r="C429" s="3" t="s">
        <v>8310</v>
      </c>
      <c r="D429" s="3" t="s">
        <v>3720</v>
      </c>
      <c r="E429" s="3" t="s">
        <v>3720</v>
      </c>
      <c r="F429" s="3" t="s">
        <v>3720</v>
      </c>
      <c r="G429" s="3" t="s">
        <v>5736</v>
      </c>
    </row>
    <row r="430" spans="1:7" ht="45" customHeight="1" x14ac:dyDescent="0.25">
      <c r="A430" s="3" t="s">
        <v>2481</v>
      </c>
      <c r="B430" s="3" t="s">
        <v>14831</v>
      </c>
      <c r="C430" s="3" t="s">
        <v>8310</v>
      </c>
      <c r="D430" s="3" t="s">
        <v>3720</v>
      </c>
      <c r="E430" s="3" t="s">
        <v>3720</v>
      </c>
      <c r="F430" s="3" t="s">
        <v>3720</v>
      </c>
      <c r="G430" s="3" t="s">
        <v>5736</v>
      </c>
    </row>
    <row r="431" spans="1:7" ht="45" customHeight="1" x14ac:dyDescent="0.25">
      <c r="A431" s="3" t="s">
        <v>2484</v>
      </c>
      <c r="B431" s="3" t="s">
        <v>14832</v>
      </c>
      <c r="C431" s="3" t="s">
        <v>8310</v>
      </c>
      <c r="D431" s="3" t="s">
        <v>3720</v>
      </c>
      <c r="E431" s="3" t="s">
        <v>3720</v>
      </c>
      <c r="F431" s="3" t="s">
        <v>3720</v>
      </c>
      <c r="G431" s="3" t="s">
        <v>5736</v>
      </c>
    </row>
    <row r="432" spans="1:7" ht="45" customHeight="1" x14ac:dyDescent="0.25">
      <c r="A432" s="3" t="s">
        <v>2487</v>
      </c>
      <c r="B432" s="3" t="s">
        <v>14833</v>
      </c>
      <c r="C432" s="3" t="s">
        <v>8310</v>
      </c>
      <c r="D432" s="3" t="s">
        <v>3720</v>
      </c>
      <c r="E432" s="3" t="s">
        <v>3720</v>
      </c>
      <c r="F432" s="3" t="s">
        <v>3720</v>
      </c>
      <c r="G432" s="3" t="s">
        <v>5736</v>
      </c>
    </row>
    <row r="433" spans="1:7" ht="45" customHeight="1" x14ac:dyDescent="0.25">
      <c r="A433" s="3" t="s">
        <v>2490</v>
      </c>
      <c r="B433" s="3" t="s">
        <v>14834</v>
      </c>
      <c r="C433" s="3" t="s">
        <v>8310</v>
      </c>
      <c r="D433" s="3" t="s">
        <v>3720</v>
      </c>
      <c r="E433" s="3" t="s">
        <v>3720</v>
      </c>
      <c r="F433" s="3" t="s">
        <v>3720</v>
      </c>
      <c r="G433" s="3" t="s">
        <v>5736</v>
      </c>
    </row>
    <row r="434" spans="1:7" ht="45" customHeight="1" x14ac:dyDescent="0.25">
      <c r="A434" s="3" t="s">
        <v>2493</v>
      </c>
      <c r="B434" s="3" t="s">
        <v>14835</v>
      </c>
      <c r="C434" s="3" t="s">
        <v>8310</v>
      </c>
      <c r="D434" s="3" t="s">
        <v>3720</v>
      </c>
      <c r="E434" s="3" t="s">
        <v>3720</v>
      </c>
      <c r="F434" s="3" t="s">
        <v>3720</v>
      </c>
      <c r="G434" s="3" t="s">
        <v>5736</v>
      </c>
    </row>
    <row r="435" spans="1:7" ht="45" customHeight="1" x14ac:dyDescent="0.25">
      <c r="A435" s="3" t="s">
        <v>2496</v>
      </c>
      <c r="B435" s="3" t="s">
        <v>14836</v>
      </c>
      <c r="C435" s="3" t="s">
        <v>8310</v>
      </c>
      <c r="D435" s="3" t="s">
        <v>3720</v>
      </c>
      <c r="E435" s="3" t="s">
        <v>3720</v>
      </c>
      <c r="F435" s="3" t="s">
        <v>3720</v>
      </c>
      <c r="G435" s="3" t="s">
        <v>5736</v>
      </c>
    </row>
    <row r="436" spans="1:7" ht="45" customHeight="1" x14ac:dyDescent="0.25">
      <c r="A436" s="3" t="s">
        <v>2499</v>
      </c>
      <c r="B436" s="3" t="s">
        <v>14837</v>
      </c>
      <c r="C436" s="3" t="s">
        <v>8310</v>
      </c>
      <c r="D436" s="3" t="s">
        <v>3720</v>
      </c>
      <c r="E436" s="3" t="s">
        <v>3720</v>
      </c>
      <c r="F436" s="3" t="s">
        <v>3720</v>
      </c>
      <c r="G436" s="3" t="s">
        <v>5736</v>
      </c>
    </row>
    <row r="437" spans="1:7" ht="45" customHeight="1" x14ac:dyDescent="0.25">
      <c r="A437" s="3" t="s">
        <v>2502</v>
      </c>
      <c r="B437" s="3" t="s">
        <v>14838</v>
      </c>
      <c r="C437" s="3" t="s">
        <v>8310</v>
      </c>
      <c r="D437" s="3" t="s">
        <v>3720</v>
      </c>
      <c r="E437" s="3" t="s">
        <v>3720</v>
      </c>
      <c r="F437" s="3" t="s">
        <v>3720</v>
      </c>
      <c r="G437" s="3" t="s">
        <v>5736</v>
      </c>
    </row>
    <row r="438" spans="1:7" ht="45" customHeight="1" x14ac:dyDescent="0.25">
      <c r="A438" s="3" t="s">
        <v>2505</v>
      </c>
      <c r="B438" s="3" t="s">
        <v>14839</v>
      </c>
      <c r="C438" s="3" t="s">
        <v>8310</v>
      </c>
      <c r="D438" s="3" t="s">
        <v>3720</v>
      </c>
      <c r="E438" s="3" t="s">
        <v>3720</v>
      </c>
      <c r="F438" s="3" t="s">
        <v>3720</v>
      </c>
      <c r="G438" s="3" t="s">
        <v>5736</v>
      </c>
    </row>
    <row r="439" spans="1:7" ht="45" customHeight="1" x14ac:dyDescent="0.25">
      <c r="A439" s="3" t="s">
        <v>2508</v>
      </c>
      <c r="B439" s="3" t="s">
        <v>14840</v>
      </c>
      <c r="C439" s="3" t="s">
        <v>8310</v>
      </c>
      <c r="D439" s="3" t="s">
        <v>3720</v>
      </c>
      <c r="E439" s="3" t="s">
        <v>3720</v>
      </c>
      <c r="F439" s="3" t="s">
        <v>3720</v>
      </c>
      <c r="G439" s="3" t="s">
        <v>5736</v>
      </c>
    </row>
    <row r="440" spans="1:7" ht="45" customHeight="1" x14ac:dyDescent="0.25">
      <c r="A440" s="3" t="s">
        <v>2511</v>
      </c>
      <c r="B440" s="3" t="s">
        <v>14841</v>
      </c>
      <c r="C440" s="3" t="s">
        <v>8310</v>
      </c>
      <c r="D440" s="3" t="s">
        <v>3720</v>
      </c>
      <c r="E440" s="3" t="s">
        <v>3720</v>
      </c>
      <c r="F440" s="3" t="s">
        <v>3720</v>
      </c>
      <c r="G440" s="3" t="s">
        <v>5736</v>
      </c>
    </row>
    <row r="441" spans="1:7" ht="45" customHeight="1" x14ac:dyDescent="0.25">
      <c r="A441" s="3" t="s">
        <v>2514</v>
      </c>
      <c r="B441" s="3" t="s">
        <v>14842</v>
      </c>
      <c r="C441" s="3" t="s">
        <v>8310</v>
      </c>
      <c r="D441" s="3" t="s">
        <v>3720</v>
      </c>
      <c r="E441" s="3" t="s">
        <v>3720</v>
      </c>
      <c r="F441" s="3" t="s">
        <v>3720</v>
      </c>
      <c r="G441" s="3" t="s">
        <v>5736</v>
      </c>
    </row>
    <row r="442" spans="1:7" ht="45" customHeight="1" x14ac:dyDescent="0.25">
      <c r="A442" s="3" t="s">
        <v>2517</v>
      </c>
      <c r="B442" s="3" t="s">
        <v>14843</v>
      </c>
      <c r="C442" s="3" t="s">
        <v>8310</v>
      </c>
      <c r="D442" s="3" t="s">
        <v>3720</v>
      </c>
      <c r="E442" s="3" t="s">
        <v>3720</v>
      </c>
      <c r="F442" s="3" t="s">
        <v>3720</v>
      </c>
      <c r="G442" s="3" t="s">
        <v>5736</v>
      </c>
    </row>
    <row r="443" spans="1:7" ht="45" customHeight="1" x14ac:dyDescent="0.25">
      <c r="A443" s="3" t="s">
        <v>2520</v>
      </c>
      <c r="B443" s="3" t="s">
        <v>14844</v>
      </c>
      <c r="C443" s="3" t="s">
        <v>8310</v>
      </c>
      <c r="D443" s="3" t="s">
        <v>3720</v>
      </c>
      <c r="E443" s="3" t="s">
        <v>3720</v>
      </c>
      <c r="F443" s="3" t="s">
        <v>3720</v>
      </c>
      <c r="G443" s="3" t="s">
        <v>5736</v>
      </c>
    </row>
    <row r="444" spans="1:7" ht="45" customHeight="1" x14ac:dyDescent="0.25">
      <c r="A444" s="3" t="s">
        <v>2523</v>
      </c>
      <c r="B444" s="3" t="s">
        <v>14845</v>
      </c>
      <c r="C444" s="3" t="s">
        <v>8310</v>
      </c>
      <c r="D444" s="3" t="s">
        <v>3720</v>
      </c>
      <c r="E444" s="3" t="s">
        <v>3720</v>
      </c>
      <c r="F444" s="3" t="s">
        <v>3720</v>
      </c>
      <c r="G444" s="3" t="s">
        <v>5736</v>
      </c>
    </row>
    <row r="445" spans="1:7" ht="45" customHeight="1" x14ac:dyDescent="0.25">
      <c r="A445" s="3" t="s">
        <v>2528</v>
      </c>
      <c r="B445" s="3" t="s">
        <v>14846</v>
      </c>
      <c r="C445" s="3" t="s">
        <v>8310</v>
      </c>
      <c r="D445" s="3" t="s">
        <v>3720</v>
      </c>
      <c r="E445" s="3" t="s">
        <v>3720</v>
      </c>
      <c r="F445" s="3" t="s">
        <v>3720</v>
      </c>
      <c r="G445" s="3" t="s">
        <v>5736</v>
      </c>
    </row>
    <row r="446" spans="1:7" ht="45" customHeight="1" x14ac:dyDescent="0.25">
      <c r="A446" s="3" t="s">
        <v>2531</v>
      </c>
      <c r="B446" s="3" t="s">
        <v>14847</v>
      </c>
      <c r="C446" s="3" t="s">
        <v>8310</v>
      </c>
      <c r="D446" s="3" t="s">
        <v>3720</v>
      </c>
      <c r="E446" s="3" t="s">
        <v>3720</v>
      </c>
      <c r="F446" s="3" t="s">
        <v>3720</v>
      </c>
      <c r="G446" s="3" t="s">
        <v>5736</v>
      </c>
    </row>
    <row r="447" spans="1:7" ht="45" customHeight="1" x14ac:dyDescent="0.25">
      <c r="A447" s="3" t="s">
        <v>2534</v>
      </c>
      <c r="B447" s="3" t="s">
        <v>14848</v>
      </c>
      <c r="C447" s="3" t="s">
        <v>8310</v>
      </c>
      <c r="D447" s="3" t="s">
        <v>3720</v>
      </c>
      <c r="E447" s="3" t="s">
        <v>3720</v>
      </c>
      <c r="F447" s="3" t="s">
        <v>3720</v>
      </c>
      <c r="G447" s="3" t="s">
        <v>5736</v>
      </c>
    </row>
    <row r="448" spans="1:7" ht="45" customHeight="1" x14ac:dyDescent="0.25">
      <c r="A448" s="3" t="s">
        <v>2537</v>
      </c>
      <c r="B448" s="3" t="s">
        <v>14849</v>
      </c>
      <c r="C448" s="3" t="s">
        <v>8310</v>
      </c>
      <c r="D448" s="3" t="s">
        <v>3720</v>
      </c>
      <c r="E448" s="3" t="s">
        <v>3720</v>
      </c>
      <c r="F448" s="3" t="s">
        <v>3720</v>
      </c>
      <c r="G448" s="3" t="s">
        <v>5736</v>
      </c>
    </row>
    <row r="449" spans="1:7" ht="45" customHeight="1" x14ac:dyDescent="0.25">
      <c r="A449" s="3" t="s">
        <v>2540</v>
      </c>
      <c r="B449" s="3" t="s">
        <v>14850</v>
      </c>
      <c r="C449" s="3" t="s">
        <v>8310</v>
      </c>
      <c r="D449" s="3" t="s">
        <v>3720</v>
      </c>
      <c r="E449" s="3" t="s">
        <v>3720</v>
      </c>
      <c r="F449" s="3" t="s">
        <v>3720</v>
      </c>
      <c r="G449" s="3" t="s">
        <v>5736</v>
      </c>
    </row>
    <row r="450" spans="1:7" ht="45" customHeight="1" x14ac:dyDescent="0.25">
      <c r="A450" s="3" t="s">
        <v>2543</v>
      </c>
      <c r="B450" s="3" t="s">
        <v>14851</v>
      </c>
      <c r="C450" s="3" t="s">
        <v>8310</v>
      </c>
      <c r="D450" s="3" t="s">
        <v>3720</v>
      </c>
      <c r="E450" s="3" t="s">
        <v>3720</v>
      </c>
      <c r="F450" s="3" t="s">
        <v>3720</v>
      </c>
      <c r="G450" s="3" t="s">
        <v>5736</v>
      </c>
    </row>
    <row r="451" spans="1:7" ht="45" customHeight="1" x14ac:dyDescent="0.25">
      <c r="A451" s="3" t="s">
        <v>2546</v>
      </c>
      <c r="B451" s="3" t="s">
        <v>14852</v>
      </c>
      <c r="C451" s="3" t="s">
        <v>8310</v>
      </c>
      <c r="D451" s="3" t="s">
        <v>3720</v>
      </c>
      <c r="E451" s="3" t="s">
        <v>3720</v>
      </c>
      <c r="F451" s="3" t="s">
        <v>3720</v>
      </c>
      <c r="G451" s="3" t="s">
        <v>5736</v>
      </c>
    </row>
    <row r="452" spans="1:7" ht="45" customHeight="1" x14ac:dyDescent="0.25">
      <c r="A452" s="3" t="s">
        <v>2549</v>
      </c>
      <c r="B452" s="3" t="s">
        <v>14853</v>
      </c>
      <c r="C452" s="3" t="s">
        <v>8310</v>
      </c>
      <c r="D452" s="3" t="s">
        <v>3720</v>
      </c>
      <c r="E452" s="3" t="s">
        <v>3720</v>
      </c>
      <c r="F452" s="3" t="s">
        <v>3720</v>
      </c>
      <c r="G452" s="3" t="s">
        <v>5736</v>
      </c>
    </row>
    <row r="453" spans="1:7" ht="45" customHeight="1" x14ac:dyDescent="0.25">
      <c r="A453" s="3" t="s">
        <v>2551</v>
      </c>
      <c r="B453" s="3" t="s">
        <v>14854</v>
      </c>
      <c r="C453" s="3" t="s">
        <v>8310</v>
      </c>
      <c r="D453" s="3" t="s">
        <v>3720</v>
      </c>
      <c r="E453" s="3" t="s">
        <v>3720</v>
      </c>
      <c r="F453" s="3" t="s">
        <v>3720</v>
      </c>
      <c r="G453" s="3" t="s">
        <v>5736</v>
      </c>
    </row>
    <row r="454" spans="1:7" ht="45" customHeight="1" x14ac:dyDescent="0.25">
      <c r="A454" s="3" t="s">
        <v>2554</v>
      </c>
      <c r="B454" s="3" t="s">
        <v>14855</v>
      </c>
      <c r="C454" s="3" t="s">
        <v>8310</v>
      </c>
      <c r="D454" s="3" t="s">
        <v>3720</v>
      </c>
      <c r="E454" s="3" t="s">
        <v>3720</v>
      </c>
      <c r="F454" s="3" t="s">
        <v>3720</v>
      </c>
      <c r="G454" s="3" t="s">
        <v>5736</v>
      </c>
    </row>
    <row r="455" spans="1:7" ht="45" customHeight="1" x14ac:dyDescent="0.25">
      <c r="A455" s="3" t="s">
        <v>2557</v>
      </c>
      <c r="B455" s="3" t="s">
        <v>14856</v>
      </c>
      <c r="C455" s="3" t="s">
        <v>8310</v>
      </c>
      <c r="D455" s="3" t="s">
        <v>3720</v>
      </c>
      <c r="E455" s="3" t="s">
        <v>3720</v>
      </c>
      <c r="F455" s="3" t="s">
        <v>3720</v>
      </c>
      <c r="G455" s="3" t="s">
        <v>5736</v>
      </c>
    </row>
    <row r="456" spans="1:7" ht="45" customHeight="1" x14ac:dyDescent="0.25">
      <c r="A456" s="3" t="s">
        <v>2560</v>
      </c>
      <c r="B456" s="3" t="s">
        <v>14857</v>
      </c>
      <c r="C456" s="3" t="s">
        <v>8310</v>
      </c>
      <c r="D456" s="3" t="s">
        <v>3720</v>
      </c>
      <c r="E456" s="3" t="s">
        <v>3720</v>
      </c>
      <c r="F456" s="3" t="s">
        <v>3720</v>
      </c>
      <c r="G456" s="3" t="s">
        <v>5736</v>
      </c>
    </row>
    <row r="457" spans="1:7" ht="45" customHeight="1" x14ac:dyDescent="0.25">
      <c r="A457" s="3" t="s">
        <v>2563</v>
      </c>
      <c r="B457" s="3" t="s">
        <v>14858</v>
      </c>
      <c r="C457" s="3" t="s">
        <v>8310</v>
      </c>
      <c r="D457" s="3" t="s">
        <v>3720</v>
      </c>
      <c r="E457" s="3" t="s">
        <v>3720</v>
      </c>
      <c r="F457" s="3" t="s">
        <v>3720</v>
      </c>
      <c r="G457" s="3" t="s">
        <v>5736</v>
      </c>
    </row>
    <row r="458" spans="1:7" ht="45" customHeight="1" x14ac:dyDescent="0.25">
      <c r="A458" s="3" t="s">
        <v>2566</v>
      </c>
      <c r="B458" s="3" t="s">
        <v>14859</v>
      </c>
      <c r="C458" s="3" t="s">
        <v>8310</v>
      </c>
      <c r="D458" s="3" t="s">
        <v>3720</v>
      </c>
      <c r="E458" s="3" t="s">
        <v>3720</v>
      </c>
      <c r="F458" s="3" t="s">
        <v>3720</v>
      </c>
      <c r="G458" s="3" t="s">
        <v>5736</v>
      </c>
    </row>
    <row r="459" spans="1:7" ht="45" customHeight="1" x14ac:dyDescent="0.25">
      <c r="A459" s="3" t="s">
        <v>2569</v>
      </c>
      <c r="B459" s="3" t="s">
        <v>14860</v>
      </c>
      <c r="C459" s="3" t="s">
        <v>8310</v>
      </c>
      <c r="D459" s="3" t="s">
        <v>3720</v>
      </c>
      <c r="E459" s="3" t="s">
        <v>3720</v>
      </c>
      <c r="F459" s="3" t="s">
        <v>3720</v>
      </c>
      <c r="G459" s="3" t="s">
        <v>5736</v>
      </c>
    </row>
    <row r="460" spans="1:7" ht="45" customHeight="1" x14ac:dyDescent="0.25">
      <c r="A460" s="3" t="s">
        <v>2572</v>
      </c>
      <c r="B460" s="3" t="s">
        <v>14861</v>
      </c>
      <c r="C460" s="3" t="s">
        <v>8310</v>
      </c>
      <c r="D460" s="3" t="s">
        <v>3720</v>
      </c>
      <c r="E460" s="3" t="s">
        <v>3720</v>
      </c>
      <c r="F460" s="3" t="s">
        <v>3720</v>
      </c>
      <c r="G460" s="3" t="s">
        <v>5736</v>
      </c>
    </row>
    <row r="461" spans="1:7" ht="45" customHeight="1" x14ac:dyDescent="0.25">
      <c r="A461" s="3" t="s">
        <v>2575</v>
      </c>
      <c r="B461" s="3" t="s">
        <v>14862</v>
      </c>
      <c r="C461" s="3" t="s">
        <v>8310</v>
      </c>
      <c r="D461" s="3" t="s">
        <v>3720</v>
      </c>
      <c r="E461" s="3" t="s">
        <v>3720</v>
      </c>
      <c r="F461" s="3" t="s">
        <v>3720</v>
      </c>
      <c r="G461" s="3" t="s">
        <v>5736</v>
      </c>
    </row>
    <row r="462" spans="1:7" ht="45" customHeight="1" x14ac:dyDescent="0.25">
      <c r="A462" s="3" t="s">
        <v>2577</v>
      </c>
      <c r="B462" s="3" t="s">
        <v>14863</v>
      </c>
      <c r="C462" s="3" t="s">
        <v>8310</v>
      </c>
      <c r="D462" s="3" t="s">
        <v>3720</v>
      </c>
      <c r="E462" s="3" t="s">
        <v>3720</v>
      </c>
      <c r="F462" s="3" t="s">
        <v>3720</v>
      </c>
      <c r="G462" s="3" t="s">
        <v>5736</v>
      </c>
    </row>
    <row r="463" spans="1:7" ht="45" customHeight="1" x14ac:dyDescent="0.25">
      <c r="A463" s="3" t="s">
        <v>2580</v>
      </c>
      <c r="B463" s="3" t="s">
        <v>14864</v>
      </c>
      <c r="C463" s="3" t="s">
        <v>8310</v>
      </c>
      <c r="D463" s="3" t="s">
        <v>3720</v>
      </c>
      <c r="E463" s="3" t="s">
        <v>3720</v>
      </c>
      <c r="F463" s="3" t="s">
        <v>3720</v>
      </c>
      <c r="G463" s="3" t="s">
        <v>5736</v>
      </c>
    </row>
    <row r="464" spans="1:7" ht="45" customHeight="1" x14ac:dyDescent="0.25">
      <c r="A464" s="3" t="s">
        <v>2583</v>
      </c>
      <c r="B464" s="3" t="s">
        <v>14865</v>
      </c>
      <c r="C464" s="3" t="s">
        <v>8310</v>
      </c>
      <c r="D464" s="3" t="s">
        <v>3720</v>
      </c>
      <c r="E464" s="3" t="s">
        <v>3720</v>
      </c>
      <c r="F464" s="3" t="s">
        <v>3720</v>
      </c>
      <c r="G464" s="3" t="s">
        <v>5736</v>
      </c>
    </row>
    <row r="465" spans="1:7" ht="45" customHeight="1" x14ac:dyDescent="0.25">
      <c r="A465" s="3" t="s">
        <v>2586</v>
      </c>
      <c r="B465" s="3" t="s">
        <v>14866</v>
      </c>
      <c r="C465" s="3" t="s">
        <v>8310</v>
      </c>
      <c r="D465" s="3" t="s">
        <v>3720</v>
      </c>
      <c r="E465" s="3" t="s">
        <v>3720</v>
      </c>
      <c r="F465" s="3" t="s">
        <v>3720</v>
      </c>
      <c r="G465" s="3" t="s">
        <v>5736</v>
      </c>
    </row>
    <row r="466" spans="1:7" ht="45" customHeight="1" x14ac:dyDescent="0.25">
      <c r="A466" s="3" t="s">
        <v>2589</v>
      </c>
      <c r="B466" s="3" t="s">
        <v>14867</v>
      </c>
      <c r="C466" s="3" t="s">
        <v>8310</v>
      </c>
      <c r="D466" s="3" t="s">
        <v>3720</v>
      </c>
      <c r="E466" s="3" t="s">
        <v>3720</v>
      </c>
      <c r="F466" s="3" t="s">
        <v>3720</v>
      </c>
      <c r="G466" s="3" t="s">
        <v>5736</v>
      </c>
    </row>
    <row r="467" spans="1:7" ht="45" customHeight="1" x14ac:dyDescent="0.25">
      <c r="A467" s="3" t="s">
        <v>2592</v>
      </c>
      <c r="B467" s="3" t="s">
        <v>14868</v>
      </c>
      <c r="C467" s="3" t="s">
        <v>8310</v>
      </c>
      <c r="D467" s="3" t="s">
        <v>3720</v>
      </c>
      <c r="E467" s="3" t="s">
        <v>3720</v>
      </c>
      <c r="F467" s="3" t="s">
        <v>3720</v>
      </c>
      <c r="G467" s="3" t="s">
        <v>5736</v>
      </c>
    </row>
    <row r="468" spans="1:7" ht="45" customHeight="1" x14ac:dyDescent="0.25">
      <c r="A468" s="3" t="s">
        <v>2595</v>
      </c>
      <c r="B468" s="3" t="s">
        <v>14869</v>
      </c>
      <c r="C468" s="3" t="s">
        <v>8310</v>
      </c>
      <c r="D468" s="3" t="s">
        <v>3720</v>
      </c>
      <c r="E468" s="3" t="s">
        <v>3720</v>
      </c>
      <c r="F468" s="3" t="s">
        <v>3720</v>
      </c>
      <c r="G468" s="3" t="s">
        <v>5736</v>
      </c>
    </row>
    <row r="469" spans="1:7" ht="45" customHeight="1" x14ac:dyDescent="0.25">
      <c r="A469" s="3" t="s">
        <v>2598</v>
      </c>
      <c r="B469" s="3" t="s">
        <v>14870</v>
      </c>
      <c r="C469" s="3" t="s">
        <v>8310</v>
      </c>
      <c r="D469" s="3" t="s">
        <v>3720</v>
      </c>
      <c r="E469" s="3" t="s">
        <v>3720</v>
      </c>
      <c r="F469" s="3" t="s">
        <v>3720</v>
      </c>
      <c r="G469" s="3" t="s">
        <v>5736</v>
      </c>
    </row>
    <row r="470" spans="1:7" ht="45" customHeight="1" x14ac:dyDescent="0.25">
      <c r="A470" s="3" t="s">
        <v>2601</v>
      </c>
      <c r="B470" s="3" t="s">
        <v>14871</v>
      </c>
      <c r="C470" s="3" t="s">
        <v>8310</v>
      </c>
      <c r="D470" s="3" t="s">
        <v>3720</v>
      </c>
      <c r="E470" s="3" t="s">
        <v>3720</v>
      </c>
      <c r="F470" s="3" t="s">
        <v>3720</v>
      </c>
      <c r="G470" s="3" t="s">
        <v>5736</v>
      </c>
    </row>
    <row r="471" spans="1:7" ht="45" customHeight="1" x14ac:dyDescent="0.25">
      <c r="A471" s="3" t="s">
        <v>2603</v>
      </c>
      <c r="B471" s="3" t="s">
        <v>14872</v>
      </c>
      <c r="C471" s="3" t="s">
        <v>8310</v>
      </c>
      <c r="D471" s="3" t="s">
        <v>3720</v>
      </c>
      <c r="E471" s="3" t="s">
        <v>3720</v>
      </c>
      <c r="F471" s="3" t="s">
        <v>3720</v>
      </c>
      <c r="G471" s="3" t="s">
        <v>5736</v>
      </c>
    </row>
    <row r="472" spans="1:7" ht="45" customHeight="1" x14ac:dyDescent="0.25">
      <c r="A472" s="3" t="s">
        <v>2606</v>
      </c>
      <c r="B472" s="3" t="s">
        <v>14873</v>
      </c>
      <c r="C472" s="3" t="s">
        <v>8310</v>
      </c>
      <c r="D472" s="3" t="s">
        <v>3720</v>
      </c>
      <c r="E472" s="3" t="s">
        <v>3720</v>
      </c>
      <c r="F472" s="3" t="s">
        <v>3720</v>
      </c>
      <c r="G472" s="3" t="s">
        <v>5736</v>
      </c>
    </row>
    <row r="473" spans="1:7" ht="45" customHeight="1" x14ac:dyDescent="0.25">
      <c r="A473" s="3" t="s">
        <v>2609</v>
      </c>
      <c r="B473" s="3" t="s">
        <v>14874</v>
      </c>
      <c r="C473" s="3" t="s">
        <v>8310</v>
      </c>
      <c r="D473" s="3" t="s">
        <v>3720</v>
      </c>
      <c r="E473" s="3" t="s">
        <v>3720</v>
      </c>
      <c r="F473" s="3" t="s">
        <v>3720</v>
      </c>
      <c r="G473" s="3" t="s">
        <v>5736</v>
      </c>
    </row>
    <row r="474" spans="1:7" ht="45" customHeight="1" x14ac:dyDescent="0.25">
      <c r="A474" s="3" t="s">
        <v>2611</v>
      </c>
      <c r="B474" s="3" t="s">
        <v>14875</v>
      </c>
      <c r="C474" s="3" t="s">
        <v>8310</v>
      </c>
      <c r="D474" s="3" t="s">
        <v>3720</v>
      </c>
      <c r="E474" s="3" t="s">
        <v>3720</v>
      </c>
      <c r="F474" s="3" t="s">
        <v>3720</v>
      </c>
      <c r="G474" s="3" t="s">
        <v>5736</v>
      </c>
    </row>
    <row r="475" spans="1:7" ht="45" customHeight="1" x14ac:dyDescent="0.25">
      <c r="A475" s="3" t="s">
        <v>2614</v>
      </c>
      <c r="B475" s="3" t="s">
        <v>14876</v>
      </c>
      <c r="C475" s="3" t="s">
        <v>8310</v>
      </c>
      <c r="D475" s="3" t="s">
        <v>3720</v>
      </c>
      <c r="E475" s="3" t="s">
        <v>3720</v>
      </c>
      <c r="F475" s="3" t="s">
        <v>3720</v>
      </c>
      <c r="G475" s="3" t="s">
        <v>5736</v>
      </c>
    </row>
    <row r="476" spans="1:7" ht="45" customHeight="1" x14ac:dyDescent="0.25">
      <c r="A476" s="3" t="s">
        <v>2616</v>
      </c>
      <c r="B476" s="3" t="s">
        <v>14877</v>
      </c>
      <c r="C476" s="3" t="s">
        <v>8310</v>
      </c>
      <c r="D476" s="3" t="s">
        <v>3720</v>
      </c>
      <c r="E476" s="3" t="s">
        <v>3720</v>
      </c>
      <c r="F476" s="3" t="s">
        <v>3720</v>
      </c>
      <c r="G476" s="3" t="s">
        <v>5736</v>
      </c>
    </row>
    <row r="477" spans="1:7" ht="45" customHeight="1" x14ac:dyDescent="0.25">
      <c r="A477" s="3" t="s">
        <v>2618</v>
      </c>
      <c r="B477" s="3" t="s">
        <v>14878</v>
      </c>
      <c r="C477" s="3" t="s">
        <v>8310</v>
      </c>
      <c r="D477" s="3" t="s">
        <v>3720</v>
      </c>
      <c r="E477" s="3" t="s">
        <v>3720</v>
      </c>
      <c r="F477" s="3" t="s">
        <v>3720</v>
      </c>
      <c r="G477" s="3" t="s">
        <v>5736</v>
      </c>
    </row>
    <row r="478" spans="1:7" ht="45" customHeight="1" x14ac:dyDescent="0.25">
      <c r="A478" s="3" t="s">
        <v>2621</v>
      </c>
      <c r="B478" s="3" t="s">
        <v>14879</v>
      </c>
      <c r="C478" s="3" t="s">
        <v>8310</v>
      </c>
      <c r="D478" s="3" t="s">
        <v>3720</v>
      </c>
      <c r="E478" s="3" t="s">
        <v>3720</v>
      </c>
      <c r="F478" s="3" t="s">
        <v>3720</v>
      </c>
      <c r="G478" s="3" t="s">
        <v>5736</v>
      </c>
    </row>
    <row r="479" spans="1:7" ht="45" customHeight="1" x14ac:dyDescent="0.25">
      <c r="A479" s="3" t="s">
        <v>2623</v>
      </c>
      <c r="B479" s="3" t="s">
        <v>14880</v>
      </c>
      <c r="C479" s="3" t="s">
        <v>8310</v>
      </c>
      <c r="D479" s="3" t="s">
        <v>3720</v>
      </c>
      <c r="E479" s="3" t="s">
        <v>3720</v>
      </c>
      <c r="F479" s="3" t="s">
        <v>3720</v>
      </c>
      <c r="G479" s="3" t="s">
        <v>5736</v>
      </c>
    </row>
    <row r="480" spans="1:7" ht="45" customHeight="1" x14ac:dyDescent="0.25">
      <c r="A480" s="3" t="s">
        <v>2625</v>
      </c>
      <c r="B480" s="3" t="s">
        <v>14881</v>
      </c>
      <c r="C480" s="3" t="s">
        <v>8310</v>
      </c>
      <c r="D480" s="3" t="s">
        <v>3720</v>
      </c>
      <c r="E480" s="3" t="s">
        <v>3720</v>
      </c>
      <c r="F480" s="3" t="s">
        <v>3720</v>
      </c>
      <c r="G480" s="3" t="s">
        <v>5736</v>
      </c>
    </row>
    <row r="481" spans="1:7" ht="45" customHeight="1" x14ac:dyDescent="0.25">
      <c r="A481" s="3" t="s">
        <v>2628</v>
      </c>
      <c r="B481" s="3" t="s">
        <v>14882</v>
      </c>
      <c r="C481" s="3" t="s">
        <v>8310</v>
      </c>
      <c r="D481" s="3" t="s">
        <v>3720</v>
      </c>
      <c r="E481" s="3" t="s">
        <v>3720</v>
      </c>
      <c r="F481" s="3" t="s">
        <v>3720</v>
      </c>
      <c r="G481" s="3" t="s">
        <v>5736</v>
      </c>
    </row>
    <row r="482" spans="1:7" ht="45" customHeight="1" x14ac:dyDescent="0.25">
      <c r="A482" s="3" t="s">
        <v>2630</v>
      </c>
      <c r="B482" s="3" t="s">
        <v>14883</v>
      </c>
      <c r="C482" s="3" t="s">
        <v>8310</v>
      </c>
      <c r="D482" s="3" t="s">
        <v>3720</v>
      </c>
      <c r="E482" s="3" t="s">
        <v>3720</v>
      </c>
      <c r="F482" s="3" t="s">
        <v>3720</v>
      </c>
      <c r="G482" s="3" t="s">
        <v>5736</v>
      </c>
    </row>
    <row r="483" spans="1:7" ht="45" customHeight="1" x14ac:dyDescent="0.25">
      <c r="A483" s="3" t="s">
        <v>2632</v>
      </c>
      <c r="B483" s="3" t="s">
        <v>14884</v>
      </c>
      <c r="C483" s="3" t="s">
        <v>8310</v>
      </c>
      <c r="D483" s="3" t="s">
        <v>3720</v>
      </c>
      <c r="E483" s="3" t="s">
        <v>3720</v>
      </c>
      <c r="F483" s="3" t="s">
        <v>3720</v>
      </c>
      <c r="G483" s="3" t="s">
        <v>5736</v>
      </c>
    </row>
    <row r="484" spans="1:7" ht="45" customHeight="1" x14ac:dyDescent="0.25">
      <c r="A484" s="3" t="s">
        <v>2634</v>
      </c>
      <c r="B484" s="3" t="s">
        <v>14885</v>
      </c>
      <c r="C484" s="3" t="s">
        <v>8310</v>
      </c>
      <c r="D484" s="3" t="s">
        <v>3720</v>
      </c>
      <c r="E484" s="3" t="s">
        <v>3720</v>
      </c>
      <c r="F484" s="3" t="s">
        <v>3720</v>
      </c>
      <c r="G484" s="3" t="s">
        <v>5736</v>
      </c>
    </row>
    <row r="485" spans="1:7" ht="45" customHeight="1" x14ac:dyDescent="0.25">
      <c r="A485" s="3" t="s">
        <v>2637</v>
      </c>
      <c r="B485" s="3" t="s">
        <v>14886</v>
      </c>
      <c r="C485" s="3" t="s">
        <v>8310</v>
      </c>
      <c r="D485" s="3" t="s">
        <v>3720</v>
      </c>
      <c r="E485" s="3" t="s">
        <v>3720</v>
      </c>
      <c r="F485" s="3" t="s">
        <v>3720</v>
      </c>
      <c r="G485" s="3" t="s">
        <v>5736</v>
      </c>
    </row>
    <row r="486" spans="1:7" ht="45" customHeight="1" x14ac:dyDescent="0.25">
      <c r="A486" s="3" t="s">
        <v>2639</v>
      </c>
      <c r="B486" s="3" t="s">
        <v>14887</v>
      </c>
      <c r="C486" s="3" t="s">
        <v>8310</v>
      </c>
      <c r="D486" s="3" t="s">
        <v>3720</v>
      </c>
      <c r="E486" s="3" t="s">
        <v>3720</v>
      </c>
      <c r="F486" s="3" t="s">
        <v>3720</v>
      </c>
      <c r="G486" s="3" t="s">
        <v>5736</v>
      </c>
    </row>
    <row r="487" spans="1:7" ht="45" customHeight="1" x14ac:dyDescent="0.25">
      <c r="A487" s="3" t="s">
        <v>2641</v>
      </c>
      <c r="B487" s="3" t="s">
        <v>14888</v>
      </c>
      <c r="C487" s="3" t="s">
        <v>8310</v>
      </c>
      <c r="D487" s="3" t="s">
        <v>3720</v>
      </c>
      <c r="E487" s="3" t="s">
        <v>3720</v>
      </c>
      <c r="F487" s="3" t="s">
        <v>3720</v>
      </c>
      <c r="G487" s="3" t="s">
        <v>5736</v>
      </c>
    </row>
    <row r="488" spans="1:7" ht="45" customHeight="1" x14ac:dyDescent="0.25">
      <c r="A488" s="3" t="s">
        <v>2644</v>
      </c>
      <c r="B488" s="3" t="s">
        <v>14889</v>
      </c>
      <c r="C488" s="3" t="s">
        <v>8310</v>
      </c>
      <c r="D488" s="3" t="s">
        <v>3720</v>
      </c>
      <c r="E488" s="3" t="s">
        <v>3720</v>
      </c>
      <c r="F488" s="3" t="s">
        <v>3720</v>
      </c>
      <c r="G488" s="3" t="s">
        <v>5736</v>
      </c>
    </row>
    <row r="489" spans="1:7" ht="45" customHeight="1" x14ac:dyDescent="0.25">
      <c r="A489" s="3" t="s">
        <v>2646</v>
      </c>
      <c r="B489" s="3" t="s">
        <v>14890</v>
      </c>
      <c r="C489" s="3" t="s">
        <v>8310</v>
      </c>
      <c r="D489" s="3" t="s">
        <v>3720</v>
      </c>
      <c r="E489" s="3" t="s">
        <v>3720</v>
      </c>
      <c r="F489" s="3" t="s">
        <v>3720</v>
      </c>
      <c r="G489" s="3" t="s">
        <v>5736</v>
      </c>
    </row>
    <row r="490" spans="1:7" ht="45" customHeight="1" x14ac:dyDescent="0.25">
      <c r="A490" s="3" t="s">
        <v>2648</v>
      </c>
      <c r="B490" s="3" t="s">
        <v>14891</v>
      </c>
      <c r="C490" s="3" t="s">
        <v>8310</v>
      </c>
      <c r="D490" s="3" t="s">
        <v>3720</v>
      </c>
      <c r="E490" s="3" t="s">
        <v>3720</v>
      </c>
      <c r="F490" s="3" t="s">
        <v>3720</v>
      </c>
      <c r="G490" s="3" t="s">
        <v>5736</v>
      </c>
    </row>
    <row r="491" spans="1:7" ht="45" customHeight="1" x14ac:dyDescent="0.25">
      <c r="A491" s="3" t="s">
        <v>2651</v>
      </c>
      <c r="B491" s="3" t="s">
        <v>14892</v>
      </c>
      <c r="C491" s="3" t="s">
        <v>8310</v>
      </c>
      <c r="D491" s="3" t="s">
        <v>3720</v>
      </c>
      <c r="E491" s="3" t="s">
        <v>3720</v>
      </c>
      <c r="F491" s="3" t="s">
        <v>3720</v>
      </c>
      <c r="G491" s="3" t="s">
        <v>5736</v>
      </c>
    </row>
    <row r="492" spans="1:7" ht="45" customHeight="1" x14ac:dyDescent="0.25">
      <c r="A492" s="3" t="s">
        <v>2654</v>
      </c>
      <c r="B492" s="3" t="s">
        <v>14893</v>
      </c>
      <c r="C492" s="3" t="s">
        <v>8310</v>
      </c>
      <c r="D492" s="3" t="s">
        <v>3720</v>
      </c>
      <c r="E492" s="3" t="s">
        <v>3720</v>
      </c>
      <c r="F492" s="3" t="s">
        <v>3720</v>
      </c>
      <c r="G492" s="3" t="s">
        <v>5736</v>
      </c>
    </row>
    <row r="493" spans="1:7" ht="45" customHeight="1" x14ac:dyDescent="0.25">
      <c r="A493" s="3" t="s">
        <v>2656</v>
      </c>
      <c r="B493" s="3" t="s">
        <v>14894</v>
      </c>
      <c r="C493" s="3" t="s">
        <v>8310</v>
      </c>
      <c r="D493" s="3" t="s">
        <v>3720</v>
      </c>
      <c r="E493" s="3" t="s">
        <v>3720</v>
      </c>
      <c r="F493" s="3" t="s">
        <v>3720</v>
      </c>
      <c r="G493" s="3" t="s">
        <v>5736</v>
      </c>
    </row>
    <row r="494" spans="1:7" ht="45" customHeight="1" x14ac:dyDescent="0.25">
      <c r="A494" s="3" t="s">
        <v>2659</v>
      </c>
      <c r="B494" s="3" t="s">
        <v>14895</v>
      </c>
      <c r="C494" s="3" t="s">
        <v>8310</v>
      </c>
      <c r="D494" s="3" t="s">
        <v>3720</v>
      </c>
      <c r="E494" s="3" t="s">
        <v>3720</v>
      </c>
      <c r="F494" s="3" t="s">
        <v>3720</v>
      </c>
      <c r="G494" s="3" t="s">
        <v>5736</v>
      </c>
    </row>
    <row r="495" spans="1:7" ht="45" customHeight="1" x14ac:dyDescent="0.25">
      <c r="A495" s="3" t="s">
        <v>2662</v>
      </c>
      <c r="B495" s="3" t="s">
        <v>14896</v>
      </c>
      <c r="C495" s="3" t="s">
        <v>8310</v>
      </c>
      <c r="D495" s="3" t="s">
        <v>3720</v>
      </c>
      <c r="E495" s="3" t="s">
        <v>3720</v>
      </c>
      <c r="F495" s="3" t="s">
        <v>3720</v>
      </c>
      <c r="G495" s="3" t="s">
        <v>5736</v>
      </c>
    </row>
    <row r="496" spans="1:7" ht="45" customHeight="1" x14ac:dyDescent="0.25">
      <c r="A496" s="3" t="s">
        <v>2665</v>
      </c>
      <c r="B496" s="3" t="s">
        <v>14897</v>
      </c>
      <c r="C496" s="3" t="s">
        <v>8310</v>
      </c>
      <c r="D496" s="3" t="s">
        <v>3720</v>
      </c>
      <c r="E496" s="3" t="s">
        <v>3720</v>
      </c>
      <c r="F496" s="3" t="s">
        <v>3720</v>
      </c>
      <c r="G496" s="3" t="s">
        <v>5736</v>
      </c>
    </row>
    <row r="497" spans="1:7" ht="45" customHeight="1" x14ac:dyDescent="0.25">
      <c r="A497" s="3" t="s">
        <v>2668</v>
      </c>
      <c r="B497" s="3" t="s">
        <v>14898</v>
      </c>
      <c r="C497" s="3" t="s">
        <v>8310</v>
      </c>
      <c r="D497" s="3" t="s">
        <v>3720</v>
      </c>
      <c r="E497" s="3" t="s">
        <v>3720</v>
      </c>
      <c r="F497" s="3" t="s">
        <v>3720</v>
      </c>
      <c r="G497" s="3" t="s">
        <v>5736</v>
      </c>
    </row>
    <row r="498" spans="1:7" ht="45" customHeight="1" x14ac:dyDescent="0.25">
      <c r="A498" s="3" t="s">
        <v>2671</v>
      </c>
      <c r="B498" s="3" t="s">
        <v>14899</v>
      </c>
      <c r="C498" s="3" t="s">
        <v>8310</v>
      </c>
      <c r="D498" s="3" t="s">
        <v>3720</v>
      </c>
      <c r="E498" s="3" t="s">
        <v>3720</v>
      </c>
      <c r="F498" s="3" t="s">
        <v>3720</v>
      </c>
      <c r="G498" s="3" t="s">
        <v>5736</v>
      </c>
    </row>
    <row r="499" spans="1:7" ht="45" customHeight="1" x14ac:dyDescent="0.25">
      <c r="A499" s="3" t="s">
        <v>2674</v>
      </c>
      <c r="B499" s="3" t="s">
        <v>14900</v>
      </c>
      <c r="C499" s="3" t="s">
        <v>8310</v>
      </c>
      <c r="D499" s="3" t="s">
        <v>3720</v>
      </c>
      <c r="E499" s="3" t="s">
        <v>3720</v>
      </c>
      <c r="F499" s="3" t="s">
        <v>3720</v>
      </c>
      <c r="G499" s="3" t="s">
        <v>5736</v>
      </c>
    </row>
    <row r="500" spans="1:7" ht="45" customHeight="1" x14ac:dyDescent="0.25">
      <c r="A500" s="3" t="s">
        <v>2677</v>
      </c>
      <c r="B500" s="3" t="s">
        <v>14901</v>
      </c>
      <c r="C500" s="3" t="s">
        <v>8310</v>
      </c>
      <c r="D500" s="3" t="s">
        <v>3720</v>
      </c>
      <c r="E500" s="3" t="s">
        <v>3720</v>
      </c>
      <c r="F500" s="3" t="s">
        <v>3720</v>
      </c>
      <c r="G500" s="3" t="s">
        <v>5736</v>
      </c>
    </row>
    <row r="501" spans="1:7" ht="45" customHeight="1" x14ac:dyDescent="0.25">
      <c r="A501" s="3" t="s">
        <v>2680</v>
      </c>
      <c r="B501" s="3" t="s">
        <v>14902</v>
      </c>
      <c r="C501" s="3" t="s">
        <v>8310</v>
      </c>
      <c r="D501" s="3" t="s">
        <v>3720</v>
      </c>
      <c r="E501" s="3" t="s">
        <v>3720</v>
      </c>
      <c r="F501" s="3" t="s">
        <v>3720</v>
      </c>
      <c r="G501" s="3" t="s">
        <v>5736</v>
      </c>
    </row>
    <row r="502" spans="1:7" ht="45" customHeight="1" x14ac:dyDescent="0.25">
      <c r="A502" s="3" t="s">
        <v>2683</v>
      </c>
      <c r="B502" s="3" t="s">
        <v>14903</v>
      </c>
      <c r="C502" s="3" t="s">
        <v>8310</v>
      </c>
      <c r="D502" s="3" t="s">
        <v>3720</v>
      </c>
      <c r="E502" s="3" t="s">
        <v>3720</v>
      </c>
      <c r="F502" s="3" t="s">
        <v>3720</v>
      </c>
      <c r="G502" s="3" t="s">
        <v>5736</v>
      </c>
    </row>
    <row r="503" spans="1:7" ht="45" customHeight="1" x14ac:dyDescent="0.25">
      <c r="A503" s="3" t="s">
        <v>2687</v>
      </c>
      <c r="B503" s="3" t="s">
        <v>14904</v>
      </c>
      <c r="C503" s="3" t="s">
        <v>8310</v>
      </c>
      <c r="D503" s="3" t="s">
        <v>3720</v>
      </c>
      <c r="E503" s="3" t="s">
        <v>3720</v>
      </c>
      <c r="F503" s="3" t="s">
        <v>3720</v>
      </c>
      <c r="G503" s="3" t="s">
        <v>5736</v>
      </c>
    </row>
    <row r="504" spans="1:7" ht="45" customHeight="1" x14ac:dyDescent="0.25">
      <c r="A504" s="3" t="s">
        <v>2690</v>
      </c>
      <c r="B504" s="3" t="s">
        <v>14905</v>
      </c>
      <c r="C504" s="3" t="s">
        <v>8310</v>
      </c>
      <c r="D504" s="3" t="s">
        <v>3720</v>
      </c>
      <c r="E504" s="3" t="s">
        <v>3720</v>
      </c>
      <c r="F504" s="3" t="s">
        <v>3720</v>
      </c>
      <c r="G504" s="3" t="s">
        <v>5736</v>
      </c>
    </row>
    <row r="505" spans="1:7" ht="45" customHeight="1" x14ac:dyDescent="0.25">
      <c r="A505" s="3" t="s">
        <v>2693</v>
      </c>
      <c r="B505" s="3" t="s">
        <v>14906</v>
      </c>
      <c r="C505" s="3" t="s">
        <v>8310</v>
      </c>
      <c r="D505" s="3" t="s">
        <v>3720</v>
      </c>
      <c r="E505" s="3" t="s">
        <v>3720</v>
      </c>
      <c r="F505" s="3" t="s">
        <v>3720</v>
      </c>
      <c r="G505" s="3" t="s">
        <v>5736</v>
      </c>
    </row>
    <row r="506" spans="1:7" ht="45" customHeight="1" x14ac:dyDescent="0.25">
      <c r="A506" s="3" t="s">
        <v>2696</v>
      </c>
      <c r="B506" s="3" t="s">
        <v>14907</v>
      </c>
      <c r="C506" s="3" t="s">
        <v>8310</v>
      </c>
      <c r="D506" s="3" t="s">
        <v>3720</v>
      </c>
      <c r="E506" s="3" t="s">
        <v>3720</v>
      </c>
      <c r="F506" s="3" t="s">
        <v>3720</v>
      </c>
      <c r="G506" s="3" t="s">
        <v>5736</v>
      </c>
    </row>
    <row r="507" spans="1:7" ht="45" customHeight="1" x14ac:dyDescent="0.25">
      <c r="A507" s="3" t="s">
        <v>2699</v>
      </c>
      <c r="B507" s="3" t="s">
        <v>14908</v>
      </c>
      <c r="C507" s="3" t="s">
        <v>8310</v>
      </c>
      <c r="D507" s="3" t="s">
        <v>3720</v>
      </c>
      <c r="E507" s="3" t="s">
        <v>3720</v>
      </c>
      <c r="F507" s="3" t="s">
        <v>3720</v>
      </c>
      <c r="G507" s="3" t="s">
        <v>5736</v>
      </c>
    </row>
    <row r="508" spans="1:7" ht="45" customHeight="1" x14ac:dyDescent="0.25">
      <c r="A508" s="3" t="s">
        <v>2702</v>
      </c>
      <c r="B508" s="3" t="s">
        <v>14909</v>
      </c>
      <c r="C508" s="3" t="s">
        <v>8310</v>
      </c>
      <c r="D508" s="3" t="s">
        <v>3720</v>
      </c>
      <c r="E508" s="3" t="s">
        <v>3720</v>
      </c>
      <c r="F508" s="3" t="s">
        <v>3720</v>
      </c>
      <c r="G508" s="3" t="s">
        <v>5736</v>
      </c>
    </row>
    <row r="509" spans="1:7" ht="45" customHeight="1" x14ac:dyDescent="0.25">
      <c r="A509" s="3" t="s">
        <v>2705</v>
      </c>
      <c r="B509" s="3" t="s">
        <v>14910</v>
      </c>
      <c r="C509" s="3" t="s">
        <v>8310</v>
      </c>
      <c r="D509" s="3" t="s">
        <v>3720</v>
      </c>
      <c r="E509" s="3" t="s">
        <v>3720</v>
      </c>
      <c r="F509" s="3" t="s">
        <v>3720</v>
      </c>
      <c r="G509" s="3" t="s">
        <v>5736</v>
      </c>
    </row>
    <row r="510" spans="1:7" ht="45" customHeight="1" x14ac:dyDescent="0.25">
      <c r="A510" s="3" t="s">
        <v>2708</v>
      </c>
      <c r="B510" s="3" t="s">
        <v>14911</v>
      </c>
      <c r="C510" s="3" t="s">
        <v>8310</v>
      </c>
      <c r="D510" s="3" t="s">
        <v>3720</v>
      </c>
      <c r="E510" s="3" t="s">
        <v>3720</v>
      </c>
      <c r="F510" s="3" t="s">
        <v>3720</v>
      </c>
      <c r="G510" s="3" t="s">
        <v>5736</v>
      </c>
    </row>
    <row r="511" spans="1:7" ht="45" customHeight="1" x14ac:dyDescent="0.25">
      <c r="A511" s="3" t="s">
        <v>2711</v>
      </c>
      <c r="B511" s="3" t="s">
        <v>14912</v>
      </c>
      <c r="C511" s="3" t="s">
        <v>8310</v>
      </c>
      <c r="D511" s="3" t="s">
        <v>3720</v>
      </c>
      <c r="E511" s="3" t="s">
        <v>3720</v>
      </c>
      <c r="F511" s="3" t="s">
        <v>3720</v>
      </c>
      <c r="G511" s="3" t="s">
        <v>5736</v>
      </c>
    </row>
    <row r="512" spans="1:7" ht="45" customHeight="1" x14ac:dyDescent="0.25">
      <c r="A512" s="3" t="s">
        <v>2715</v>
      </c>
      <c r="B512" s="3" t="s">
        <v>14913</v>
      </c>
      <c r="C512" s="3" t="s">
        <v>8310</v>
      </c>
      <c r="D512" s="3" t="s">
        <v>3720</v>
      </c>
      <c r="E512" s="3" t="s">
        <v>3720</v>
      </c>
      <c r="F512" s="3" t="s">
        <v>3720</v>
      </c>
      <c r="G512" s="3" t="s">
        <v>5736</v>
      </c>
    </row>
    <row r="513" spans="1:7" ht="45" customHeight="1" x14ac:dyDescent="0.25">
      <c r="A513" s="3" t="s">
        <v>2718</v>
      </c>
      <c r="B513" s="3" t="s">
        <v>14914</v>
      </c>
      <c r="C513" s="3" t="s">
        <v>8310</v>
      </c>
      <c r="D513" s="3" t="s">
        <v>3720</v>
      </c>
      <c r="E513" s="3" t="s">
        <v>3720</v>
      </c>
      <c r="F513" s="3" t="s">
        <v>3720</v>
      </c>
      <c r="G513" s="3" t="s">
        <v>5736</v>
      </c>
    </row>
    <row r="514" spans="1:7" ht="45" customHeight="1" x14ac:dyDescent="0.25">
      <c r="A514" s="3" t="s">
        <v>2721</v>
      </c>
      <c r="B514" s="3" t="s">
        <v>14915</v>
      </c>
      <c r="C514" s="3" t="s">
        <v>8310</v>
      </c>
      <c r="D514" s="3" t="s">
        <v>3720</v>
      </c>
      <c r="E514" s="3" t="s">
        <v>3720</v>
      </c>
      <c r="F514" s="3" t="s">
        <v>3720</v>
      </c>
      <c r="G514" s="3" t="s">
        <v>5736</v>
      </c>
    </row>
    <row r="515" spans="1:7" ht="45" customHeight="1" x14ac:dyDescent="0.25">
      <c r="A515" s="3" t="s">
        <v>2724</v>
      </c>
      <c r="B515" s="3" t="s">
        <v>14916</v>
      </c>
      <c r="C515" s="3" t="s">
        <v>8310</v>
      </c>
      <c r="D515" s="3" t="s">
        <v>3720</v>
      </c>
      <c r="E515" s="3" t="s">
        <v>3720</v>
      </c>
      <c r="F515" s="3" t="s">
        <v>3720</v>
      </c>
      <c r="G515" s="3" t="s">
        <v>5736</v>
      </c>
    </row>
    <row r="516" spans="1:7" ht="45" customHeight="1" x14ac:dyDescent="0.25">
      <c r="A516" s="3" t="s">
        <v>2727</v>
      </c>
      <c r="B516" s="3" t="s">
        <v>14917</v>
      </c>
      <c r="C516" s="3" t="s">
        <v>8310</v>
      </c>
      <c r="D516" s="3" t="s">
        <v>3720</v>
      </c>
      <c r="E516" s="3" t="s">
        <v>3720</v>
      </c>
      <c r="F516" s="3" t="s">
        <v>3720</v>
      </c>
      <c r="G516" s="3" t="s">
        <v>5736</v>
      </c>
    </row>
    <row r="517" spans="1:7" ht="45" customHeight="1" x14ac:dyDescent="0.25">
      <c r="A517" s="3" t="s">
        <v>2730</v>
      </c>
      <c r="B517" s="3" t="s">
        <v>14918</v>
      </c>
      <c r="C517" s="3" t="s">
        <v>8310</v>
      </c>
      <c r="D517" s="3" t="s">
        <v>3720</v>
      </c>
      <c r="E517" s="3" t="s">
        <v>3720</v>
      </c>
      <c r="F517" s="3" t="s">
        <v>3720</v>
      </c>
      <c r="G517" s="3" t="s">
        <v>5736</v>
      </c>
    </row>
    <row r="518" spans="1:7" ht="45" customHeight="1" x14ac:dyDescent="0.25">
      <c r="A518" s="3" t="s">
        <v>2733</v>
      </c>
      <c r="B518" s="3" t="s">
        <v>14919</v>
      </c>
      <c r="C518" s="3" t="s">
        <v>8310</v>
      </c>
      <c r="D518" s="3" t="s">
        <v>3720</v>
      </c>
      <c r="E518" s="3" t="s">
        <v>3720</v>
      </c>
      <c r="F518" s="3" t="s">
        <v>3720</v>
      </c>
      <c r="G518" s="3" t="s">
        <v>5736</v>
      </c>
    </row>
    <row r="519" spans="1:7" ht="45" customHeight="1" x14ac:dyDescent="0.25">
      <c r="A519" s="3" t="s">
        <v>2736</v>
      </c>
      <c r="B519" s="3" t="s">
        <v>14920</v>
      </c>
      <c r="C519" s="3" t="s">
        <v>8310</v>
      </c>
      <c r="D519" s="3" t="s">
        <v>3720</v>
      </c>
      <c r="E519" s="3" t="s">
        <v>3720</v>
      </c>
      <c r="F519" s="3" t="s">
        <v>3720</v>
      </c>
      <c r="G519" s="3" t="s">
        <v>5736</v>
      </c>
    </row>
    <row r="520" spans="1:7" ht="45" customHeight="1" x14ac:dyDescent="0.25">
      <c r="A520" s="3" t="s">
        <v>2738</v>
      </c>
      <c r="B520" s="3" t="s">
        <v>14921</v>
      </c>
      <c r="C520" s="3" t="s">
        <v>8310</v>
      </c>
      <c r="D520" s="3" t="s">
        <v>3720</v>
      </c>
      <c r="E520" s="3" t="s">
        <v>3720</v>
      </c>
      <c r="F520" s="3" t="s">
        <v>3720</v>
      </c>
      <c r="G520" s="3" t="s">
        <v>5736</v>
      </c>
    </row>
    <row r="521" spans="1:7" ht="45" customHeight="1" x14ac:dyDescent="0.25">
      <c r="A521" s="3" t="s">
        <v>2741</v>
      </c>
      <c r="B521" s="3" t="s">
        <v>14922</v>
      </c>
      <c r="C521" s="3" t="s">
        <v>8310</v>
      </c>
      <c r="D521" s="3" t="s">
        <v>3720</v>
      </c>
      <c r="E521" s="3" t="s">
        <v>3720</v>
      </c>
      <c r="F521" s="3" t="s">
        <v>3720</v>
      </c>
      <c r="G521" s="3" t="s">
        <v>5736</v>
      </c>
    </row>
    <row r="522" spans="1:7" ht="45" customHeight="1" x14ac:dyDescent="0.25">
      <c r="A522" s="3" t="s">
        <v>2744</v>
      </c>
      <c r="B522" s="3" t="s">
        <v>14923</v>
      </c>
      <c r="C522" s="3" t="s">
        <v>8310</v>
      </c>
      <c r="D522" s="3" t="s">
        <v>3720</v>
      </c>
      <c r="E522" s="3" t="s">
        <v>3720</v>
      </c>
      <c r="F522" s="3" t="s">
        <v>3720</v>
      </c>
      <c r="G522" s="3" t="s">
        <v>5736</v>
      </c>
    </row>
    <row r="523" spans="1:7" ht="45" customHeight="1" x14ac:dyDescent="0.25">
      <c r="A523" s="3" t="s">
        <v>2747</v>
      </c>
      <c r="B523" s="3" t="s">
        <v>14924</v>
      </c>
      <c r="C523" s="3" t="s">
        <v>8310</v>
      </c>
      <c r="D523" s="3" t="s">
        <v>3720</v>
      </c>
      <c r="E523" s="3" t="s">
        <v>3720</v>
      </c>
      <c r="F523" s="3" t="s">
        <v>3720</v>
      </c>
      <c r="G523" s="3" t="s">
        <v>5736</v>
      </c>
    </row>
    <row r="524" spans="1:7" ht="45" customHeight="1" x14ac:dyDescent="0.25">
      <c r="A524" s="3" t="s">
        <v>2750</v>
      </c>
      <c r="B524" s="3" t="s">
        <v>14925</v>
      </c>
      <c r="C524" s="3" t="s">
        <v>8310</v>
      </c>
      <c r="D524" s="3" t="s">
        <v>3720</v>
      </c>
      <c r="E524" s="3" t="s">
        <v>3720</v>
      </c>
      <c r="F524" s="3" t="s">
        <v>3720</v>
      </c>
      <c r="G524" s="3" t="s">
        <v>5736</v>
      </c>
    </row>
    <row r="525" spans="1:7" ht="45" customHeight="1" x14ac:dyDescent="0.25">
      <c r="A525" s="3" t="s">
        <v>2753</v>
      </c>
      <c r="B525" s="3" t="s">
        <v>14926</v>
      </c>
      <c r="C525" s="3" t="s">
        <v>8310</v>
      </c>
      <c r="D525" s="3" t="s">
        <v>3720</v>
      </c>
      <c r="E525" s="3" t="s">
        <v>3720</v>
      </c>
      <c r="F525" s="3" t="s">
        <v>3720</v>
      </c>
      <c r="G525" s="3" t="s">
        <v>5736</v>
      </c>
    </row>
    <row r="526" spans="1:7" ht="45" customHeight="1" x14ac:dyDescent="0.25">
      <c r="A526" s="3" t="s">
        <v>2756</v>
      </c>
      <c r="B526" s="3" t="s">
        <v>14927</v>
      </c>
      <c r="C526" s="3" t="s">
        <v>8310</v>
      </c>
      <c r="D526" s="3" t="s">
        <v>3720</v>
      </c>
      <c r="E526" s="3" t="s">
        <v>3720</v>
      </c>
      <c r="F526" s="3" t="s">
        <v>3720</v>
      </c>
      <c r="G526" s="3" t="s">
        <v>5736</v>
      </c>
    </row>
    <row r="527" spans="1:7" ht="45" customHeight="1" x14ac:dyDescent="0.25">
      <c r="A527" s="3" t="s">
        <v>2759</v>
      </c>
      <c r="B527" s="3" t="s">
        <v>14928</v>
      </c>
      <c r="C527" s="3" t="s">
        <v>8310</v>
      </c>
      <c r="D527" s="3" t="s">
        <v>3720</v>
      </c>
      <c r="E527" s="3" t="s">
        <v>3720</v>
      </c>
      <c r="F527" s="3" t="s">
        <v>3720</v>
      </c>
      <c r="G527" s="3" t="s">
        <v>5736</v>
      </c>
    </row>
    <row r="528" spans="1:7" ht="45" customHeight="1" x14ac:dyDescent="0.25">
      <c r="A528" s="3" t="s">
        <v>2762</v>
      </c>
      <c r="B528" s="3" t="s">
        <v>14929</v>
      </c>
      <c r="C528" s="3" t="s">
        <v>8310</v>
      </c>
      <c r="D528" s="3" t="s">
        <v>3720</v>
      </c>
      <c r="E528" s="3" t="s">
        <v>3720</v>
      </c>
      <c r="F528" s="3" t="s">
        <v>3720</v>
      </c>
      <c r="G528" s="3" t="s">
        <v>5736</v>
      </c>
    </row>
    <row r="529" spans="1:7" ht="45" customHeight="1" x14ac:dyDescent="0.25">
      <c r="A529" s="3" t="s">
        <v>2765</v>
      </c>
      <c r="B529" s="3" t="s">
        <v>14930</v>
      </c>
      <c r="C529" s="3" t="s">
        <v>8310</v>
      </c>
      <c r="D529" s="3" t="s">
        <v>3720</v>
      </c>
      <c r="E529" s="3" t="s">
        <v>3720</v>
      </c>
      <c r="F529" s="3" t="s">
        <v>3720</v>
      </c>
      <c r="G529" s="3" t="s">
        <v>5736</v>
      </c>
    </row>
    <row r="530" spans="1:7" ht="45" customHeight="1" x14ac:dyDescent="0.25">
      <c r="A530" s="3" t="s">
        <v>2768</v>
      </c>
      <c r="B530" s="3" t="s">
        <v>14931</v>
      </c>
      <c r="C530" s="3" t="s">
        <v>8310</v>
      </c>
      <c r="D530" s="3" t="s">
        <v>3720</v>
      </c>
      <c r="E530" s="3" t="s">
        <v>3720</v>
      </c>
      <c r="F530" s="3" t="s">
        <v>3720</v>
      </c>
      <c r="G530" s="3" t="s">
        <v>5736</v>
      </c>
    </row>
    <row r="531" spans="1:7" ht="45" customHeight="1" x14ac:dyDescent="0.25">
      <c r="A531" s="3" t="s">
        <v>2771</v>
      </c>
      <c r="B531" s="3" t="s">
        <v>14932</v>
      </c>
      <c r="C531" s="3" t="s">
        <v>8310</v>
      </c>
      <c r="D531" s="3" t="s">
        <v>3720</v>
      </c>
      <c r="E531" s="3" t="s">
        <v>3720</v>
      </c>
      <c r="F531" s="3" t="s">
        <v>3720</v>
      </c>
      <c r="G531" s="3" t="s">
        <v>5736</v>
      </c>
    </row>
    <row r="532" spans="1:7" ht="45" customHeight="1" x14ac:dyDescent="0.25">
      <c r="A532" s="3" t="s">
        <v>2774</v>
      </c>
      <c r="B532" s="3" t="s">
        <v>14933</v>
      </c>
      <c r="C532" s="3" t="s">
        <v>8310</v>
      </c>
      <c r="D532" s="3" t="s">
        <v>3720</v>
      </c>
      <c r="E532" s="3" t="s">
        <v>3720</v>
      </c>
      <c r="F532" s="3" t="s">
        <v>3720</v>
      </c>
      <c r="G532" s="3" t="s">
        <v>5736</v>
      </c>
    </row>
    <row r="533" spans="1:7" ht="45" customHeight="1" x14ac:dyDescent="0.25">
      <c r="A533" s="3" t="s">
        <v>2777</v>
      </c>
      <c r="B533" s="3" t="s">
        <v>14934</v>
      </c>
      <c r="C533" s="3" t="s">
        <v>8310</v>
      </c>
      <c r="D533" s="3" t="s">
        <v>3720</v>
      </c>
      <c r="E533" s="3" t="s">
        <v>3720</v>
      </c>
      <c r="F533" s="3" t="s">
        <v>3720</v>
      </c>
      <c r="G533" s="3" t="s">
        <v>5736</v>
      </c>
    </row>
    <row r="534" spans="1:7" ht="45" customHeight="1" x14ac:dyDescent="0.25">
      <c r="A534" s="3" t="s">
        <v>2779</v>
      </c>
      <c r="B534" s="3" t="s">
        <v>14935</v>
      </c>
      <c r="C534" s="3" t="s">
        <v>8310</v>
      </c>
      <c r="D534" s="3" t="s">
        <v>3720</v>
      </c>
      <c r="E534" s="3" t="s">
        <v>3720</v>
      </c>
      <c r="F534" s="3" t="s">
        <v>3720</v>
      </c>
      <c r="G534" s="3" t="s">
        <v>5736</v>
      </c>
    </row>
    <row r="535" spans="1:7" ht="45" customHeight="1" x14ac:dyDescent="0.25">
      <c r="A535" s="3" t="s">
        <v>2782</v>
      </c>
      <c r="B535" s="3" t="s">
        <v>14936</v>
      </c>
      <c r="C535" s="3" t="s">
        <v>8310</v>
      </c>
      <c r="D535" s="3" t="s">
        <v>3720</v>
      </c>
      <c r="E535" s="3" t="s">
        <v>3720</v>
      </c>
      <c r="F535" s="3" t="s">
        <v>3720</v>
      </c>
      <c r="G535" s="3" t="s">
        <v>5736</v>
      </c>
    </row>
    <row r="536" spans="1:7" ht="45" customHeight="1" x14ac:dyDescent="0.25">
      <c r="A536" s="3" t="s">
        <v>2785</v>
      </c>
      <c r="B536" s="3" t="s">
        <v>14937</v>
      </c>
      <c r="C536" s="3" t="s">
        <v>8310</v>
      </c>
      <c r="D536" s="3" t="s">
        <v>3720</v>
      </c>
      <c r="E536" s="3" t="s">
        <v>3720</v>
      </c>
      <c r="F536" s="3" t="s">
        <v>3720</v>
      </c>
      <c r="G536" s="3" t="s">
        <v>5736</v>
      </c>
    </row>
    <row r="537" spans="1:7" ht="45" customHeight="1" x14ac:dyDescent="0.25">
      <c r="A537" s="3" t="s">
        <v>2788</v>
      </c>
      <c r="B537" s="3" t="s">
        <v>14938</v>
      </c>
      <c r="C537" s="3" t="s">
        <v>8310</v>
      </c>
      <c r="D537" s="3" t="s">
        <v>3720</v>
      </c>
      <c r="E537" s="3" t="s">
        <v>3720</v>
      </c>
      <c r="F537" s="3" t="s">
        <v>3720</v>
      </c>
      <c r="G537" s="3" t="s">
        <v>5736</v>
      </c>
    </row>
    <row r="538" spans="1:7" ht="45" customHeight="1" x14ac:dyDescent="0.25">
      <c r="A538" s="3" t="s">
        <v>2790</v>
      </c>
      <c r="B538" s="3" t="s">
        <v>14939</v>
      </c>
      <c r="C538" s="3" t="s">
        <v>8310</v>
      </c>
      <c r="D538" s="3" t="s">
        <v>3720</v>
      </c>
      <c r="E538" s="3" t="s">
        <v>3720</v>
      </c>
      <c r="F538" s="3" t="s">
        <v>3720</v>
      </c>
      <c r="G538" s="3" t="s">
        <v>5736</v>
      </c>
    </row>
    <row r="539" spans="1:7" ht="45" customHeight="1" x14ac:dyDescent="0.25">
      <c r="A539" s="3" t="s">
        <v>2792</v>
      </c>
      <c r="B539" s="3" t="s">
        <v>14940</v>
      </c>
      <c r="C539" s="3" t="s">
        <v>8310</v>
      </c>
      <c r="D539" s="3" t="s">
        <v>3720</v>
      </c>
      <c r="E539" s="3" t="s">
        <v>3720</v>
      </c>
      <c r="F539" s="3" t="s">
        <v>3720</v>
      </c>
      <c r="G539" s="3" t="s">
        <v>5736</v>
      </c>
    </row>
    <row r="540" spans="1:7" ht="45" customHeight="1" x14ac:dyDescent="0.25">
      <c r="A540" s="3" t="s">
        <v>2795</v>
      </c>
      <c r="B540" s="3" t="s">
        <v>14941</v>
      </c>
      <c r="C540" s="3" t="s">
        <v>8310</v>
      </c>
      <c r="D540" s="3" t="s">
        <v>3720</v>
      </c>
      <c r="E540" s="3" t="s">
        <v>3720</v>
      </c>
      <c r="F540" s="3" t="s">
        <v>3720</v>
      </c>
      <c r="G540" s="3" t="s">
        <v>5736</v>
      </c>
    </row>
    <row r="541" spans="1:7" ht="45" customHeight="1" x14ac:dyDescent="0.25">
      <c r="A541" s="3" t="s">
        <v>2798</v>
      </c>
      <c r="B541" s="3" t="s">
        <v>14942</v>
      </c>
      <c r="C541" s="3" t="s">
        <v>8310</v>
      </c>
      <c r="D541" s="3" t="s">
        <v>3720</v>
      </c>
      <c r="E541" s="3" t="s">
        <v>3720</v>
      </c>
      <c r="F541" s="3" t="s">
        <v>3720</v>
      </c>
      <c r="G541" s="3" t="s">
        <v>5736</v>
      </c>
    </row>
    <row r="542" spans="1:7" ht="45" customHeight="1" x14ac:dyDescent="0.25">
      <c r="A542" s="3" t="s">
        <v>2801</v>
      </c>
      <c r="B542" s="3" t="s">
        <v>14943</v>
      </c>
      <c r="C542" s="3" t="s">
        <v>8310</v>
      </c>
      <c r="D542" s="3" t="s">
        <v>3720</v>
      </c>
      <c r="E542" s="3" t="s">
        <v>3720</v>
      </c>
      <c r="F542" s="3" t="s">
        <v>3720</v>
      </c>
      <c r="G542" s="3" t="s">
        <v>5736</v>
      </c>
    </row>
    <row r="543" spans="1:7" ht="45" customHeight="1" x14ac:dyDescent="0.25">
      <c r="A543" s="3" t="s">
        <v>2804</v>
      </c>
      <c r="B543" s="3" t="s">
        <v>14944</v>
      </c>
      <c r="C543" s="3" t="s">
        <v>8310</v>
      </c>
      <c r="D543" s="3" t="s">
        <v>3720</v>
      </c>
      <c r="E543" s="3" t="s">
        <v>3720</v>
      </c>
      <c r="F543" s="3" t="s">
        <v>3720</v>
      </c>
      <c r="G543" s="3" t="s">
        <v>5736</v>
      </c>
    </row>
    <row r="544" spans="1:7" ht="45" customHeight="1" x14ac:dyDescent="0.25">
      <c r="A544" s="3" t="s">
        <v>2807</v>
      </c>
      <c r="B544" s="3" t="s">
        <v>14945</v>
      </c>
      <c r="C544" s="3" t="s">
        <v>8310</v>
      </c>
      <c r="D544" s="3" t="s">
        <v>3720</v>
      </c>
      <c r="E544" s="3" t="s">
        <v>3720</v>
      </c>
      <c r="F544" s="3" t="s">
        <v>3720</v>
      </c>
      <c r="G544" s="3" t="s">
        <v>5736</v>
      </c>
    </row>
    <row r="545" spans="1:7" ht="45" customHeight="1" x14ac:dyDescent="0.25">
      <c r="A545" s="3" t="s">
        <v>2809</v>
      </c>
      <c r="B545" s="3" t="s">
        <v>14946</v>
      </c>
      <c r="C545" s="3" t="s">
        <v>8310</v>
      </c>
      <c r="D545" s="3" t="s">
        <v>3720</v>
      </c>
      <c r="E545" s="3" t="s">
        <v>3720</v>
      </c>
      <c r="F545" s="3" t="s">
        <v>3720</v>
      </c>
      <c r="G545" s="3" t="s">
        <v>5736</v>
      </c>
    </row>
    <row r="546" spans="1:7" ht="45" customHeight="1" x14ac:dyDescent="0.25">
      <c r="A546" s="3" t="s">
        <v>2811</v>
      </c>
      <c r="B546" s="3" t="s">
        <v>14947</v>
      </c>
      <c r="C546" s="3" t="s">
        <v>8310</v>
      </c>
      <c r="D546" s="3" t="s">
        <v>3720</v>
      </c>
      <c r="E546" s="3" t="s">
        <v>3720</v>
      </c>
      <c r="F546" s="3" t="s">
        <v>3720</v>
      </c>
      <c r="G546" s="3" t="s">
        <v>5736</v>
      </c>
    </row>
    <row r="547" spans="1:7" ht="45" customHeight="1" x14ac:dyDescent="0.25">
      <c r="A547" s="3" t="s">
        <v>2813</v>
      </c>
      <c r="B547" s="3" t="s">
        <v>14948</v>
      </c>
      <c r="C547" s="3" t="s">
        <v>8310</v>
      </c>
      <c r="D547" s="3" t="s">
        <v>3720</v>
      </c>
      <c r="E547" s="3" t="s">
        <v>3720</v>
      </c>
      <c r="F547" s="3" t="s">
        <v>3720</v>
      </c>
      <c r="G547" s="3" t="s">
        <v>5736</v>
      </c>
    </row>
    <row r="548" spans="1:7" ht="45" customHeight="1" x14ac:dyDescent="0.25">
      <c r="A548" s="3" t="s">
        <v>2815</v>
      </c>
      <c r="B548" s="3" t="s">
        <v>14949</v>
      </c>
      <c r="C548" s="3" t="s">
        <v>8310</v>
      </c>
      <c r="D548" s="3" t="s">
        <v>3720</v>
      </c>
      <c r="E548" s="3" t="s">
        <v>3720</v>
      </c>
      <c r="F548" s="3" t="s">
        <v>3720</v>
      </c>
      <c r="G548" s="3" t="s">
        <v>5736</v>
      </c>
    </row>
    <row r="549" spans="1:7" ht="45" customHeight="1" x14ac:dyDescent="0.25">
      <c r="A549" s="3" t="s">
        <v>2818</v>
      </c>
      <c r="B549" s="3" t="s">
        <v>14950</v>
      </c>
      <c r="C549" s="3" t="s">
        <v>8310</v>
      </c>
      <c r="D549" s="3" t="s">
        <v>3720</v>
      </c>
      <c r="E549" s="3" t="s">
        <v>3720</v>
      </c>
      <c r="F549" s="3" t="s">
        <v>3720</v>
      </c>
      <c r="G549" s="3" t="s">
        <v>5736</v>
      </c>
    </row>
    <row r="550" spans="1:7" ht="45" customHeight="1" x14ac:dyDescent="0.25">
      <c r="A550" s="3" t="s">
        <v>2821</v>
      </c>
      <c r="B550" s="3" t="s">
        <v>14951</v>
      </c>
      <c r="C550" s="3" t="s">
        <v>8310</v>
      </c>
      <c r="D550" s="3" t="s">
        <v>3720</v>
      </c>
      <c r="E550" s="3" t="s">
        <v>3720</v>
      </c>
      <c r="F550" s="3" t="s">
        <v>3720</v>
      </c>
      <c r="G550" s="3" t="s">
        <v>5736</v>
      </c>
    </row>
    <row r="551" spans="1:7" ht="45" customHeight="1" x14ac:dyDescent="0.25">
      <c r="A551" s="3" t="s">
        <v>2824</v>
      </c>
      <c r="B551" s="3" t="s">
        <v>14952</v>
      </c>
      <c r="C551" s="3" t="s">
        <v>8310</v>
      </c>
      <c r="D551" s="3" t="s">
        <v>3720</v>
      </c>
      <c r="E551" s="3" t="s">
        <v>3720</v>
      </c>
      <c r="F551" s="3" t="s">
        <v>3720</v>
      </c>
      <c r="G551" s="3" t="s">
        <v>5736</v>
      </c>
    </row>
    <row r="552" spans="1:7" ht="45" customHeight="1" x14ac:dyDescent="0.25">
      <c r="A552" s="3" t="s">
        <v>2827</v>
      </c>
      <c r="B552" s="3" t="s">
        <v>14953</v>
      </c>
      <c r="C552" s="3" t="s">
        <v>8310</v>
      </c>
      <c r="D552" s="3" t="s">
        <v>3720</v>
      </c>
      <c r="E552" s="3" t="s">
        <v>3720</v>
      </c>
      <c r="F552" s="3" t="s">
        <v>3720</v>
      </c>
      <c r="G552" s="3" t="s">
        <v>5736</v>
      </c>
    </row>
    <row r="553" spans="1:7" ht="45" customHeight="1" x14ac:dyDescent="0.25">
      <c r="A553" s="3" t="s">
        <v>2830</v>
      </c>
      <c r="B553" s="3" t="s">
        <v>14954</v>
      </c>
      <c r="C553" s="3" t="s">
        <v>8310</v>
      </c>
      <c r="D553" s="3" t="s">
        <v>3720</v>
      </c>
      <c r="E553" s="3" t="s">
        <v>3720</v>
      </c>
      <c r="F553" s="3" t="s">
        <v>3720</v>
      </c>
      <c r="G553" s="3" t="s">
        <v>5736</v>
      </c>
    </row>
    <row r="554" spans="1:7" ht="45" customHeight="1" x14ac:dyDescent="0.25">
      <c r="A554" s="3" t="s">
        <v>2833</v>
      </c>
      <c r="B554" s="3" t="s">
        <v>14955</v>
      </c>
      <c r="C554" s="3" t="s">
        <v>8310</v>
      </c>
      <c r="D554" s="3" t="s">
        <v>3720</v>
      </c>
      <c r="E554" s="3" t="s">
        <v>3720</v>
      </c>
      <c r="F554" s="3" t="s">
        <v>3720</v>
      </c>
      <c r="G554" s="3" t="s">
        <v>5736</v>
      </c>
    </row>
    <row r="555" spans="1:7" ht="45" customHeight="1" x14ac:dyDescent="0.25">
      <c r="A555" s="3" t="s">
        <v>2838</v>
      </c>
      <c r="B555" s="3" t="s">
        <v>14956</v>
      </c>
      <c r="C555" s="3" t="s">
        <v>8310</v>
      </c>
      <c r="D555" s="3" t="s">
        <v>3720</v>
      </c>
      <c r="E555" s="3" t="s">
        <v>3720</v>
      </c>
      <c r="F555" s="3" t="s">
        <v>3720</v>
      </c>
      <c r="G555" s="3" t="s">
        <v>5736</v>
      </c>
    </row>
    <row r="556" spans="1:7" ht="45" customHeight="1" x14ac:dyDescent="0.25">
      <c r="A556" s="3" t="s">
        <v>2841</v>
      </c>
      <c r="B556" s="3" t="s">
        <v>14957</v>
      </c>
      <c r="C556" s="3" t="s">
        <v>8310</v>
      </c>
      <c r="D556" s="3" t="s">
        <v>3720</v>
      </c>
      <c r="E556" s="3" t="s">
        <v>3720</v>
      </c>
      <c r="F556" s="3" t="s">
        <v>3720</v>
      </c>
      <c r="G556" s="3" t="s">
        <v>5736</v>
      </c>
    </row>
    <row r="557" spans="1:7" ht="45" customHeight="1" x14ac:dyDescent="0.25">
      <c r="A557" s="3" t="s">
        <v>2844</v>
      </c>
      <c r="B557" s="3" t="s">
        <v>14958</v>
      </c>
      <c r="C557" s="3" t="s">
        <v>8310</v>
      </c>
      <c r="D557" s="3" t="s">
        <v>3720</v>
      </c>
      <c r="E557" s="3" t="s">
        <v>3720</v>
      </c>
      <c r="F557" s="3" t="s">
        <v>3720</v>
      </c>
      <c r="G557" s="3" t="s">
        <v>5736</v>
      </c>
    </row>
    <row r="558" spans="1:7" ht="45" customHeight="1" x14ac:dyDescent="0.25">
      <c r="A558" s="3" t="s">
        <v>2847</v>
      </c>
      <c r="B558" s="3" t="s">
        <v>14959</v>
      </c>
      <c r="C558" s="3" t="s">
        <v>8310</v>
      </c>
      <c r="D558" s="3" t="s">
        <v>3720</v>
      </c>
      <c r="E558" s="3" t="s">
        <v>3720</v>
      </c>
      <c r="F558" s="3" t="s">
        <v>3720</v>
      </c>
      <c r="G558" s="3" t="s">
        <v>5736</v>
      </c>
    </row>
    <row r="559" spans="1:7" ht="45" customHeight="1" x14ac:dyDescent="0.25">
      <c r="A559" s="3" t="s">
        <v>2850</v>
      </c>
      <c r="B559" s="3" t="s">
        <v>14960</v>
      </c>
      <c r="C559" s="3" t="s">
        <v>8310</v>
      </c>
      <c r="D559" s="3" t="s">
        <v>3720</v>
      </c>
      <c r="E559" s="3" t="s">
        <v>3720</v>
      </c>
      <c r="F559" s="3" t="s">
        <v>3720</v>
      </c>
      <c r="G559" s="3" t="s">
        <v>5736</v>
      </c>
    </row>
    <row r="560" spans="1:7" ht="45" customHeight="1" x14ac:dyDescent="0.25">
      <c r="A560" s="3" t="s">
        <v>2853</v>
      </c>
      <c r="B560" s="3" t="s">
        <v>14961</v>
      </c>
      <c r="C560" s="3" t="s">
        <v>8310</v>
      </c>
      <c r="D560" s="3" t="s">
        <v>3720</v>
      </c>
      <c r="E560" s="3" t="s">
        <v>3720</v>
      </c>
      <c r="F560" s="3" t="s">
        <v>3720</v>
      </c>
      <c r="G560" s="3" t="s">
        <v>5736</v>
      </c>
    </row>
    <row r="561" spans="1:7" ht="45" customHeight="1" x14ac:dyDescent="0.25">
      <c r="A561" s="3" t="s">
        <v>2856</v>
      </c>
      <c r="B561" s="3" t="s">
        <v>14962</v>
      </c>
      <c r="C561" s="3" t="s">
        <v>8310</v>
      </c>
      <c r="D561" s="3" t="s">
        <v>3720</v>
      </c>
      <c r="E561" s="3" t="s">
        <v>3720</v>
      </c>
      <c r="F561" s="3" t="s">
        <v>3720</v>
      </c>
      <c r="G561" s="3" t="s">
        <v>5736</v>
      </c>
    </row>
    <row r="562" spans="1:7" ht="45" customHeight="1" x14ac:dyDescent="0.25">
      <c r="A562" s="3" t="s">
        <v>2859</v>
      </c>
      <c r="B562" s="3" t="s">
        <v>14963</v>
      </c>
      <c r="C562" s="3" t="s">
        <v>8310</v>
      </c>
      <c r="D562" s="3" t="s">
        <v>3720</v>
      </c>
      <c r="E562" s="3" t="s">
        <v>3720</v>
      </c>
      <c r="F562" s="3" t="s">
        <v>3720</v>
      </c>
      <c r="G562" s="3" t="s">
        <v>5736</v>
      </c>
    </row>
    <row r="563" spans="1:7" ht="45" customHeight="1" x14ac:dyDescent="0.25">
      <c r="A563" s="3" t="s">
        <v>2862</v>
      </c>
      <c r="B563" s="3" t="s">
        <v>14964</v>
      </c>
      <c r="C563" s="3" t="s">
        <v>8310</v>
      </c>
      <c r="D563" s="3" t="s">
        <v>3720</v>
      </c>
      <c r="E563" s="3" t="s">
        <v>3720</v>
      </c>
      <c r="F563" s="3" t="s">
        <v>3720</v>
      </c>
      <c r="G563" s="3" t="s">
        <v>5736</v>
      </c>
    </row>
    <row r="564" spans="1:7" ht="45" customHeight="1" x14ac:dyDescent="0.25">
      <c r="A564" s="3" t="s">
        <v>2865</v>
      </c>
      <c r="B564" s="3" t="s">
        <v>14965</v>
      </c>
      <c r="C564" s="3" t="s">
        <v>8310</v>
      </c>
      <c r="D564" s="3" t="s">
        <v>3720</v>
      </c>
      <c r="E564" s="3" t="s">
        <v>3720</v>
      </c>
      <c r="F564" s="3" t="s">
        <v>3720</v>
      </c>
      <c r="G564" s="3" t="s">
        <v>5736</v>
      </c>
    </row>
    <row r="565" spans="1:7" ht="45" customHeight="1" x14ac:dyDescent="0.25">
      <c r="A565" s="3" t="s">
        <v>2868</v>
      </c>
      <c r="B565" s="3" t="s">
        <v>14966</v>
      </c>
      <c r="C565" s="3" t="s">
        <v>8310</v>
      </c>
      <c r="D565" s="3" t="s">
        <v>3720</v>
      </c>
      <c r="E565" s="3" t="s">
        <v>3720</v>
      </c>
      <c r="F565" s="3" t="s">
        <v>3720</v>
      </c>
      <c r="G565" s="3" t="s">
        <v>5736</v>
      </c>
    </row>
    <row r="566" spans="1:7" ht="45" customHeight="1" x14ac:dyDescent="0.25">
      <c r="A566" s="3" t="s">
        <v>2871</v>
      </c>
      <c r="B566" s="3" t="s">
        <v>14967</v>
      </c>
      <c r="C566" s="3" t="s">
        <v>8310</v>
      </c>
      <c r="D566" s="3" t="s">
        <v>3720</v>
      </c>
      <c r="E566" s="3" t="s">
        <v>3720</v>
      </c>
      <c r="F566" s="3" t="s">
        <v>3720</v>
      </c>
      <c r="G566" s="3" t="s">
        <v>5736</v>
      </c>
    </row>
    <row r="567" spans="1:7" ht="45" customHeight="1" x14ac:dyDescent="0.25">
      <c r="A567" s="3" t="s">
        <v>2874</v>
      </c>
      <c r="B567" s="3" t="s">
        <v>14968</v>
      </c>
      <c r="C567" s="3" t="s">
        <v>8310</v>
      </c>
      <c r="D567" s="3" t="s">
        <v>3720</v>
      </c>
      <c r="E567" s="3" t="s">
        <v>3720</v>
      </c>
      <c r="F567" s="3" t="s">
        <v>3720</v>
      </c>
      <c r="G567" s="3" t="s">
        <v>5736</v>
      </c>
    </row>
    <row r="568" spans="1:7" ht="45" customHeight="1" x14ac:dyDescent="0.25">
      <c r="A568" s="3" t="s">
        <v>2877</v>
      </c>
      <c r="B568" s="3" t="s">
        <v>14969</v>
      </c>
      <c r="C568" s="3" t="s">
        <v>8310</v>
      </c>
      <c r="D568" s="3" t="s">
        <v>3720</v>
      </c>
      <c r="E568" s="3" t="s">
        <v>3720</v>
      </c>
      <c r="F568" s="3" t="s">
        <v>3720</v>
      </c>
      <c r="G568" s="3" t="s">
        <v>5736</v>
      </c>
    </row>
    <row r="569" spans="1:7" ht="45" customHeight="1" x14ac:dyDescent="0.25">
      <c r="A569" s="3" t="s">
        <v>2882</v>
      </c>
      <c r="B569" s="3" t="s">
        <v>14970</v>
      </c>
      <c r="C569" s="3" t="s">
        <v>8310</v>
      </c>
      <c r="D569" s="3" t="s">
        <v>3720</v>
      </c>
      <c r="E569" s="3" t="s">
        <v>3720</v>
      </c>
      <c r="F569" s="3" t="s">
        <v>3720</v>
      </c>
      <c r="G569" s="3" t="s">
        <v>5736</v>
      </c>
    </row>
    <row r="570" spans="1:7" ht="45" customHeight="1" x14ac:dyDescent="0.25">
      <c r="A570" s="3" t="s">
        <v>2885</v>
      </c>
      <c r="B570" s="3" t="s">
        <v>14971</v>
      </c>
      <c r="C570" s="3" t="s">
        <v>8310</v>
      </c>
      <c r="D570" s="3" t="s">
        <v>3720</v>
      </c>
      <c r="E570" s="3" t="s">
        <v>3720</v>
      </c>
      <c r="F570" s="3" t="s">
        <v>3720</v>
      </c>
      <c r="G570" s="3" t="s">
        <v>5736</v>
      </c>
    </row>
    <row r="571" spans="1:7" ht="45" customHeight="1" x14ac:dyDescent="0.25">
      <c r="A571" s="3" t="s">
        <v>2888</v>
      </c>
      <c r="B571" s="3" t="s">
        <v>14972</v>
      </c>
      <c r="C571" s="3" t="s">
        <v>8310</v>
      </c>
      <c r="D571" s="3" t="s">
        <v>3720</v>
      </c>
      <c r="E571" s="3" t="s">
        <v>3720</v>
      </c>
      <c r="F571" s="3" t="s">
        <v>3720</v>
      </c>
      <c r="G571" s="3" t="s">
        <v>5736</v>
      </c>
    </row>
    <row r="572" spans="1:7" ht="45" customHeight="1" x14ac:dyDescent="0.25">
      <c r="A572" s="3" t="s">
        <v>2891</v>
      </c>
      <c r="B572" s="3" t="s">
        <v>14973</v>
      </c>
      <c r="C572" s="3" t="s">
        <v>8310</v>
      </c>
      <c r="D572" s="3" t="s">
        <v>3720</v>
      </c>
      <c r="E572" s="3" t="s">
        <v>3720</v>
      </c>
      <c r="F572" s="3" t="s">
        <v>3720</v>
      </c>
      <c r="G572" s="3" t="s">
        <v>5736</v>
      </c>
    </row>
    <row r="573" spans="1:7" ht="45" customHeight="1" x14ac:dyDescent="0.25">
      <c r="A573" s="3" t="s">
        <v>2894</v>
      </c>
      <c r="B573" s="3" t="s">
        <v>14974</v>
      </c>
      <c r="C573" s="3" t="s">
        <v>8310</v>
      </c>
      <c r="D573" s="3" t="s">
        <v>3720</v>
      </c>
      <c r="E573" s="3" t="s">
        <v>3720</v>
      </c>
      <c r="F573" s="3" t="s">
        <v>3720</v>
      </c>
      <c r="G573" s="3" t="s">
        <v>5736</v>
      </c>
    </row>
    <row r="574" spans="1:7" ht="45" customHeight="1" x14ac:dyDescent="0.25">
      <c r="A574" s="3" t="s">
        <v>2897</v>
      </c>
      <c r="B574" s="3" t="s">
        <v>14975</v>
      </c>
      <c r="C574" s="3" t="s">
        <v>8310</v>
      </c>
      <c r="D574" s="3" t="s">
        <v>3720</v>
      </c>
      <c r="E574" s="3" t="s">
        <v>3720</v>
      </c>
      <c r="F574" s="3" t="s">
        <v>3720</v>
      </c>
      <c r="G574" s="3" t="s">
        <v>5736</v>
      </c>
    </row>
    <row r="575" spans="1:7" ht="45" customHeight="1" x14ac:dyDescent="0.25">
      <c r="A575" s="3" t="s">
        <v>2900</v>
      </c>
      <c r="B575" s="3" t="s">
        <v>14976</v>
      </c>
      <c r="C575" s="3" t="s">
        <v>8310</v>
      </c>
      <c r="D575" s="3" t="s">
        <v>3720</v>
      </c>
      <c r="E575" s="3" t="s">
        <v>3720</v>
      </c>
      <c r="F575" s="3" t="s">
        <v>3720</v>
      </c>
      <c r="G575" s="3" t="s">
        <v>5736</v>
      </c>
    </row>
    <row r="576" spans="1:7" ht="45" customHeight="1" x14ac:dyDescent="0.25">
      <c r="A576" s="3" t="s">
        <v>2903</v>
      </c>
      <c r="B576" s="3" t="s">
        <v>14977</v>
      </c>
      <c r="C576" s="3" t="s">
        <v>8310</v>
      </c>
      <c r="D576" s="3" t="s">
        <v>3720</v>
      </c>
      <c r="E576" s="3" t="s">
        <v>3720</v>
      </c>
      <c r="F576" s="3" t="s">
        <v>3720</v>
      </c>
      <c r="G576" s="3" t="s">
        <v>5736</v>
      </c>
    </row>
    <row r="577" spans="1:7" ht="45" customHeight="1" x14ac:dyDescent="0.25">
      <c r="A577" s="3" t="s">
        <v>2906</v>
      </c>
      <c r="B577" s="3" t="s">
        <v>14978</v>
      </c>
      <c r="C577" s="3" t="s">
        <v>8310</v>
      </c>
      <c r="D577" s="3" t="s">
        <v>3720</v>
      </c>
      <c r="E577" s="3" t="s">
        <v>3720</v>
      </c>
      <c r="F577" s="3" t="s">
        <v>3720</v>
      </c>
      <c r="G577" s="3" t="s">
        <v>5736</v>
      </c>
    </row>
    <row r="578" spans="1:7" ht="45" customHeight="1" x14ac:dyDescent="0.25">
      <c r="A578" s="3" t="s">
        <v>2909</v>
      </c>
      <c r="B578" s="3" t="s">
        <v>14979</v>
      </c>
      <c r="C578" s="3" t="s">
        <v>8310</v>
      </c>
      <c r="D578" s="3" t="s">
        <v>3720</v>
      </c>
      <c r="E578" s="3" t="s">
        <v>3720</v>
      </c>
      <c r="F578" s="3" t="s">
        <v>3720</v>
      </c>
      <c r="G578" s="3" t="s">
        <v>5736</v>
      </c>
    </row>
    <row r="579" spans="1:7" ht="45" customHeight="1" x14ac:dyDescent="0.25">
      <c r="A579" s="3" t="s">
        <v>2912</v>
      </c>
      <c r="B579" s="3" t="s">
        <v>14980</v>
      </c>
      <c r="C579" s="3" t="s">
        <v>8310</v>
      </c>
      <c r="D579" s="3" t="s">
        <v>3720</v>
      </c>
      <c r="E579" s="3" t="s">
        <v>3720</v>
      </c>
      <c r="F579" s="3" t="s">
        <v>3720</v>
      </c>
      <c r="G579" s="3" t="s">
        <v>5736</v>
      </c>
    </row>
    <row r="580" spans="1:7" ht="45" customHeight="1" x14ac:dyDescent="0.25">
      <c r="A580" s="3" t="s">
        <v>2915</v>
      </c>
      <c r="B580" s="3" t="s">
        <v>14981</v>
      </c>
      <c r="C580" s="3" t="s">
        <v>8310</v>
      </c>
      <c r="D580" s="3" t="s">
        <v>3720</v>
      </c>
      <c r="E580" s="3" t="s">
        <v>3720</v>
      </c>
      <c r="F580" s="3" t="s">
        <v>3720</v>
      </c>
      <c r="G580" s="3" t="s">
        <v>5736</v>
      </c>
    </row>
    <row r="581" spans="1:7" ht="45" customHeight="1" x14ac:dyDescent="0.25">
      <c r="A581" s="3" t="s">
        <v>2917</v>
      </c>
      <c r="B581" s="3" t="s">
        <v>14982</v>
      </c>
      <c r="C581" s="3" t="s">
        <v>8310</v>
      </c>
      <c r="D581" s="3" t="s">
        <v>3720</v>
      </c>
      <c r="E581" s="3" t="s">
        <v>3720</v>
      </c>
      <c r="F581" s="3" t="s">
        <v>3720</v>
      </c>
      <c r="G581" s="3" t="s">
        <v>5736</v>
      </c>
    </row>
    <row r="582" spans="1:7" ht="45" customHeight="1" x14ac:dyDescent="0.25">
      <c r="A582" s="3" t="s">
        <v>2920</v>
      </c>
      <c r="B582" s="3" t="s">
        <v>14983</v>
      </c>
      <c r="C582" s="3" t="s">
        <v>8310</v>
      </c>
      <c r="D582" s="3" t="s">
        <v>3720</v>
      </c>
      <c r="E582" s="3" t="s">
        <v>3720</v>
      </c>
      <c r="F582" s="3" t="s">
        <v>3720</v>
      </c>
      <c r="G582" s="3" t="s">
        <v>5736</v>
      </c>
    </row>
    <row r="583" spans="1:7" ht="45" customHeight="1" x14ac:dyDescent="0.25">
      <c r="A583" s="3" t="s">
        <v>2922</v>
      </c>
      <c r="B583" s="3" t="s">
        <v>14984</v>
      </c>
      <c r="C583" s="3" t="s">
        <v>8310</v>
      </c>
      <c r="D583" s="3" t="s">
        <v>3720</v>
      </c>
      <c r="E583" s="3" t="s">
        <v>3720</v>
      </c>
      <c r="F583" s="3" t="s">
        <v>3720</v>
      </c>
      <c r="G583" s="3" t="s">
        <v>5736</v>
      </c>
    </row>
    <row r="584" spans="1:7" ht="45" customHeight="1" x14ac:dyDescent="0.25">
      <c r="A584" s="3" t="s">
        <v>2925</v>
      </c>
      <c r="B584" s="3" t="s">
        <v>14985</v>
      </c>
      <c r="C584" s="3" t="s">
        <v>8310</v>
      </c>
      <c r="D584" s="3" t="s">
        <v>3720</v>
      </c>
      <c r="E584" s="3" t="s">
        <v>3720</v>
      </c>
      <c r="F584" s="3" t="s">
        <v>3720</v>
      </c>
      <c r="G584" s="3" t="s">
        <v>5736</v>
      </c>
    </row>
    <row r="585" spans="1:7" ht="45" customHeight="1" x14ac:dyDescent="0.25">
      <c r="A585" s="3" t="s">
        <v>2928</v>
      </c>
      <c r="B585" s="3" t="s">
        <v>14986</v>
      </c>
      <c r="C585" s="3" t="s">
        <v>8310</v>
      </c>
      <c r="D585" s="3" t="s">
        <v>3720</v>
      </c>
      <c r="E585" s="3" t="s">
        <v>3720</v>
      </c>
      <c r="F585" s="3" t="s">
        <v>3720</v>
      </c>
      <c r="G585" s="3" t="s">
        <v>5736</v>
      </c>
    </row>
    <row r="586" spans="1:7" ht="45" customHeight="1" x14ac:dyDescent="0.25">
      <c r="A586" s="3" t="s">
        <v>2930</v>
      </c>
      <c r="B586" s="3" t="s">
        <v>14987</v>
      </c>
      <c r="C586" s="3" t="s">
        <v>8310</v>
      </c>
      <c r="D586" s="3" t="s">
        <v>3720</v>
      </c>
      <c r="E586" s="3" t="s">
        <v>3720</v>
      </c>
      <c r="F586" s="3" t="s">
        <v>3720</v>
      </c>
      <c r="G586" s="3" t="s">
        <v>5736</v>
      </c>
    </row>
    <row r="587" spans="1:7" ht="45" customHeight="1" x14ac:dyDescent="0.25">
      <c r="A587" s="3" t="s">
        <v>2932</v>
      </c>
      <c r="B587" s="3" t="s">
        <v>14988</v>
      </c>
      <c r="C587" s="3" t="s">
        <v>8310</v>
      </c>
      <c r="D587" s="3" t="s">
        <v>3720</v>
      </c>
      <c r="E587" s="3" t="s">
        <v>3720</v>
      </c>
      <c r="F587" s="3" t="s">
        <v>3720</v>
      </c>
      <c r="G587" s="3" t="s">
        <v>5736</v>
      </c>
    </row>
    <row r="588" spans="1:7" ht="45" customHeight="1" x14ac:dyDescent="0.25">
      <c r="A588" s="3" t="s">
        <v>2935</v>
      </c>
      <c r="B588" s="3" t="s">
        <v>14989</v>
      </c>
      <c r="C588" s="3" t="s">
        <v>8310</v>
      </c>
      <c r="D588" s="3" t="s">
        <v>3720</v>
      </c>
      <c r="E588" s="3" t="s">
        <v>3720</v>
      </c>
      <c r="F588" s="3" t="s">
        <v>3720</v>
      </c>
      <c r="G588" s="3" t="s">
        <v>5736</v>
      </c>
    </row>
    <row r="589" spans="1:7" ht="45" customHeight="1" x14ac:dyDescent="0.25">
      <c r="A589" s="3" t="s">
        <v>2937</v>
      </c>
      <c r="B589" s="3" t="s">
        <v>14990</v>
      </c>
      <c r="C589" s="3" t="s">
        <v>8310</v>
      </c>
      <c r="D589" s="3" t="s">
        <v>3720</v>
      </c>
      <c r="E589" s="3" t="s">
        <v>3720</v>
      </c>
      <c r="F589" s="3" t="s">
        <v>3720</v>
      </c>
      <c r="G589" s="3" t="s">
        <v>5736</v>
      </c>
    </row>
    <row r="590" spans="1:7" ht="45" customHeight="1" x14ac:dyDescent="0.25">
      <c r="A590" s="3" t="s">
        <v>2939</v>
      </c>
      <c r="B590" s="3" t="s">
        <v>14991</v>
      </c>
      <c r="C590" s="3" t="s">
        <v>8310</v>
      </c>
      <c r="D590" s="3" t="s">
        <v>3720</v>
      </c>
      <c r="E590" s="3" t="s">
        <v>3720</v>
      </c>
      <c r="F590" s="3" t="s">
        <v>3720</v>
      </c>
      <c r="G590" s="3" t="s">
        <v>5736</v>
      </c>
    </row>
    <row r="591" spans="1:7" ht="45" customHeight="1" x14ac:dyDescent="0.25">
      <c r="A591" s="3" t="s">
        <v>2941</v>
      </c>
      <c r="B591" s="3" t="s">
        <v>14992</v>
      </c>
      <c r="C591" s="3" t="s">
        <v>8310</v>
      </c>
      <c r="D591" s="3" t="s">
        <v>3720</v>
      </c>
      <c r="E591" s="3" t="s">
        <v>3720</v>
      </c>
      <c r="F591" s="3" t="s">
        <v>3720</v>
      </c>
      <c r="G591" s="3" t="s">
        <v>5736</v>
      </c>
    </row>
    <row r="592" spans="1:7" ht="45" customHeight="1" x14ac:dyDescent="0.25">
      <c r="A592" s="3" t="s">
        <v>2946</v>
      </c>
      <c r="B592" s="3" t="s">
        <v>14993</v>
      </c>
      <c r="C592" s="3" t="s">
        <v>8310</v>
      </c>
      <c r="D592" s="3" t="s">
        <v>3720</v>
      </c>
      <c r="E592" s="3" t="s">
        <v>3720</v>
      </c>
      <c r="F592" s="3" t="s">
        <v>3720</v>
      </c>
      <c r="G592" s="3" t="s">
        <v>5736</v>
      </c>
    </row>
    <row r="593" spans="1:7" ht="45" customHeight="1" x14ac:dyDescent="0.25">
      <c r="A593" s="3" t="s">
        <v>2949</v>
      </c>
      <c r="B593" s="3" t="s">
        <v>14994</v>
      </c>
      <c r="C593" s="3" t="s">
        <v>8310</v>
      </c>
      <c r="D593" s="3" t="s">
        <v>3720</v>
      </c>
      <c r="E593" s="3" t="s">
        <v>3720</v>
      </c>
      <c r="F593" s="3" t="s">
        <v>3720</v>
      </c>
      <c r="G593" s="3" t="s">
        <v>5736</v>
      </c>
    </row>
    <row r="594" spans="1:7" ht="45" customHeight="1" x14ac:dyDescent="0.25">
      <c r="A594" s="3" t="s">
        <v>2952</v>
      </c>
      <c r="B594" s="3" t="s">
        <v>14995</v>
      </c>
      <c r="C594" s="3" t="s">
        <v>8310</v>
      </c>
      <c r="D594" s="3" t="s">
        <v>3720</v>
      </c>
      <c r="E594" s="3" t="s">
        <v>3720</v>
      </c>
      <c r="F594" s="3" t="s">
        <v>3720</v>
      </c>
      <c r="G594" s="3" t="s">
        <v>5736</v>
      </c>
    </row>
    <row r="595" spans="1:7" ht="45" customHeight="1" x14ac:dyDescent="0.25">
      <c r="A595" s="3" t="s">
        <v>2955</v>
      </c>
      <c r="B595" s="3" t="s">
        <v>14996</v>
      </c>
      <c r="C595" s="3" t="s">
        <v>8310</v>
      </c>
      <c r="D595" s="3" t="s">
        <v>3720</v>
      </c>
      <c r="E595" s="3" t="s">
        <v>3720</v>
      </c>
      <c r="F595" s="3" t="s">
        <v>3720</v>
      </c>
      <c r="G595" s="3" t="s">
        <v>5736</v>
      </c>
    </row>
    <row r="596" spans="1:7" ht="45" customHeight="1" x14ac:dyDescent="0.25">
      <c r="A596" s="3" t="s">
        <v>2958</v>
      </c>
      <c r="B596" s="3" t="s">
        <v>14997</v>
      </c>
      <c r="C596" s="3" t="s">
        <v>8310</v>
      </c>
      <c r="D596" s="3" t="s">
        <v>3720</v>
      </c>
      <c r="E596" s="3" t="s">
        <v>3720</v>
      </c>
      <c r="F596" s="3" t="s">
        <v>3720</v>
      </c>
      <c r="G596" s="3" t="s">
        <v>5736</v>
      </c>
    </row>
    <row r="597" spans="1:7" ht="45" customHeight="1" x14ac:dyDescent="0.25">
      <c r="A597" s="3" t="s">
        <v>2961</v>
      </c>
      <c r="B597" s="3" t="s">
        <v>14998</v>
      </c>
      <c r="C597" s="3" t="s">
        <v>8310</v>
      </c>
      <c r="D597" s="3" t="s">
        <v>3720</v>
      </c>
      <c r="E597" s="3" t="s">
        <v>3720</v>
      </c>
      <c r="F597" s="3" t="s">
        <v>3720</v>
      </c>
      <c r="G597" s="3" t="s">
        <v>5736</v>
      </c>
    </row>
    <row r="598" spans="1:7" ht="45" customHeight="1" x14ac:dyDescent="0.25">
      <c r="A598" s="3" t="s">
        <v>2964</v>
      </c>
      <c r="B598" s="3" t="s">
        <v>14999</v>
      </c>
      <c r="C598" s="3" t="s">
        <v>8310</v>
      </c>
      <c r="D598" s="3" t="s">
        <v>3720</v>
      </c>
      <c r="E598" s="3" t="s">
        <v>3720</v>
      </c>
      <c r="F598" s="3" t="s">
        <v>3720</v>
      </c>
      <c r="G598" s="3" t="s">
        <v>5736</v>
      </c>
    </row>
    <row r="599" spans="1:7" ht="45" customHeight="1" x14ac:dyDescent="0.25">
      <c r="A599" s="3" t="s">
        <v>2967</v>
      </c>
      <c r="B599" s="3" t="s">
        <v>15000</v>
      </c>
      <c r="C599" s="3" t="s">
        <v>8310</v>
      </c>
      <c r="D599" s="3" t="s">
        <v>3720</v>
      </c>
      <c r="E599" s="3" t="s">
        <v>3720</v>
      </c>
      <c r="F599" s="3" t="s">
        <v>3720</v>
      </c>
      <c r="G599" s="3" t="s">
        <v>5736</v>
      </c>
    </row>
    <row r="600" spans="1:7" ht="45" customHeight="1" x14ac:dyDescent="0.25">
      <c r="A600" s="3" t="s">
        <v>2969</v>
      </c>
      <c r="B600" s="3" t="s">
        <v>15001</v>
      </c>
      <c r="C600" s="3" t="s">
        <v>8310</v>
      </c>
      <c r="D600" s="3" t="s">
        <v>3720</v>
      </c>
      <c r="E600" s="3" t="s">
        <v>3720</v>
      </c>
      <c r="F600" s="3" t="s">
        <v>3720</v>
      </c>
      <c r="G600" s="3" t="s">
        <v>5736</v>
      </c>
    </row>
    <row r="601" spans="1:7" ht="45" customHeight="1" x14ac:dyDescent="0.25">
      <c r="A601" s="3" t="s">
        <v>2972</v>
      </c>
      <c r="B601" s="3" t="s">
        <v>15002</v>
      </c>
      <c r="C601" s="3" t="s">
        <v>8310</v>
      </c>
      <c r="D601" s="3" t="s">
        <v>3720</v>
      </c>
      <c r="E601" s="3" t="s">
        <v>3720</v>
      </c>
      <c r="F601" s="3" t="s">
        <v>3720</v>
      </c>
      <c r="G601" s="3" t="s">
        <v>5736</v>
      </c>
    </row>
    <row r="602" spans="1:7" ht="45" customHeight="1" x14ac:dyDescent="0.25">
      <c r="A602" s="3" t="s">
        <v>2976</v>
      </c>
      <c r="B602" s="3" t="s">
        <v>15003</v>
      </c>
      <c r="C602" s="3" t="s">
        <v>8310</v>
      </c>
      <c r="D602" s="3" t="s">
        <v>3720</v>
      </c>
      <c r="E602" s="3" t="s">
        <v>3720</v>
      </c>
      <c r="F602" s="3" t="s">
        <v>3720</v>
      </c>
      <c r="G602" s="3" t="s">
        <v>5736</v>
      </c>
    </row>
    <row r="603" spans="1:7" ht="45" customHeight="1" x14ac:dyDescent="0.25">
      <c r="A603" s="3" t="s">
        <v>2979</v>
      </c>
      <c r="B603" s="3" t="s">
        <v>15004</v>
      </c>
      <c r="C603" s="3" t="s">
        <v>8310</v>
      </c>
      <c r="D603" s="3" t="s">
        <v>3720</v>
      </c>
      <c r="E603" s="3" t="s">
        <v>3720</v>
      </c>
      <c r="F603" s="3" t="s">
        <v>3720</v>
      </c>
      <c r="G603" s="3" t="s">
        <v>5736</v>
      </c>
    </row>
    <row r="604" spans="1:7" ht="45" customHeight="1" x14ac:dyDescent="0.25">
      <c r="A604" s="3" t="s">
        <v>2982</v>
      </c>
      <c r="B604" s="3" t="s">
        <v>15005</v>
      </c>
      <c r="C604" s="3" t="s">
        <v>8310</v>
      </c>
      <c r="D604" s="3" t="s">
        <v>3720</v>
      </c>
      <c r="E604" s="3" t="s">
        <v>3720</v>
      </c>
      <c r="F604" s="3" t="s">
        <v>3720</v>
      </c>
      <c r="G604" s="3" t="s">
        <v>5736</v>
      </c>
    </row>
    <row r="605" spans="1:7" ht="45" customHeight="1" x14ac:dyDescent="0.25">
      <c r="A605" s="3" t="s">
        <v>2985</v>
      </c>
      <c r="B605" s="3" t="s">
        <v>15006</v>
      </c>
      <c r="C605" s="3" t="s">
        <v>8310</v>
      </c>
      <c r="D605" s="3" t="s">
        <v>3720</v>
      </c>
      <c r="E605" s="3" t="s">
        <v>3720</v>
      </c>
      <c r="F605" s="3" t="s">
        <v>3720</v>
      </c>
      <c r="G605" s="3" t="s">
        <v>5736</v>
      </c>
    </row>
    <row r="606" spans="1:7" ht="45" customHeight="1" x14ac:dyDescent="0.25">
      <c r="A606" s="3" t="s">
        <v>2988</v>
      </c>
      <c r="B606" s="3" t="s">
        <v>15007</v>
      </c>
      <c r="C606" s="3" t="s">
        <v>8310</v>
      </c>
      <c r="D606" s="3" t="s">
        <v>3720</v>
      </c>
      <c r="E606" s="3" t="s">
        <v>3720</v>
      </c>
      <c r="F606" s="3" t="s">
        <v>3720</v>
      </c>
      <c r="G606" s="3" t="s">
        <v>5736</v>
      </c>
    </row>
    <row r="607" spans="1:7" ht="45" customHeight="1" x14ac:dyDescent="0.25">
      <c r="A607" s="3" t="s">
        <v>2991</v>
      </c>
      <c r="B607" s="3" t="s">
        <v>15008</v>
      </c>
      <c r="C607" s="3" t="s">
        <v>8310</v>
      </c>
      <c r="D607" s="3" t="s">
        <v>3720</v>
      </c>
      <c r="E607" s="3" t="s">
        <v>3720</v>
      </c>
      <c r="F607" s="3" t="s">
        <v>3720</v>
      </c>
      <c r="G607" s="3" t="s">
        <v>5736</v>
      </c>
    </row>
    <row r="608" spans="1:7" ht="45" customHeight="1" x14ac:dyDescent="0.25">
      <c r="A608" s="3" t="s">
        <v>2994</v>
      </c>
      <c r="B608" s="3" t="s">
        <v>15009</v>
      </c>
      <c r="C608" s="3" t="s">
        <v>8310</v>
      </c>
      <c r="D608" s="3" t="s">
        <v>3720</v>
      </c>
      <c r="E608" s="3" t="s">
        <v>3720</v>
      </c>
      <c r="F608" s="3" t="s">
        <v>3720</v>
      </c>
      <c r="G608" s="3" t="s">
        <v>5736</v>
      </c>
    </row>
    <row r="609" spans="1:7" ht="45" customHeight="1" x14ac:dyDescent="0.25">
      <c r="A609" s="3" t="s">
        <v>2997</v>
      </c>
      <c r="B609" s="3" t="s">
        <v>15010</v>
      </c>
      <c r="C609" s="3" t="s">
        <v>8310</v>
      </c>
      <c r="D609" s="3" t="s">
        <v>3720</v>
      </c>
      <c r="E609" s="3" t="s">
        <v>3720</v>
      </c>
      <c r="F609" s="3" t="s">
        <v>3720</v>
      </c>
      <c r="G609" s="3" t="s">
        <v>5736</v>
      </c>
    </row>
    <row r="610" spans="1:7" ht="45" customHeight="1" x14ac:dyDescent="0.25">
      <c r="A610" s="3" t="s">
        <v>3000</v>
      </c>
      <c r="B610" s="3" t="s">
        <v>15011</v>
      </c>
      <c r="C610" s="3" t="s">
        <v>8310</v>
      </c>
      <c r="D610" s="3" t="s">
        <v>3720</v>
      </c>
      <c r="E610" s="3" t="s">
        <v>3720</v>
      </c>
      <c r="F610" s="3" t="s">
        <v>3720</v>
      </c>
      <c r="G610" s="3" t="s">
        <v>5736</v>
      </c>
    </row>
    <row r="611" spans="1:7" ht="45" customHeight="1" x14ac:dyDescent="0.25">
      <c r="A611" s="3" t="s">
        <v>3003</v>
      </c>
      <c r="B611" s="3" t="s">
        <v>15012</v>
      </c>
      <c r="C611" s="3" t="s">
        <v>8310</v>
      </c>
      <c r="D611" s="3" t="s">
        <v>3720</v>
      </c>
      <c r="E611" s="3" t="s">
        <v>3720</v>
      </c>
      <c r="F611" s="3" t="s">
        <v>3720</v>
      </c>
      <c r="G611" s="3" t="s">
        <v>5736</v>
      </c>
    </row>
    <row r="612" spans="1:7" ht="45" customHeight="1" x14ac:dyDescent="0.25">
      <c r="A612" s="3" t="s">
        <v>3006</v>
      </c>
      <c r="B612" s="3" t="s">
        <v>15013</v>
      </c>
      <c r="C612" s="3" t="s">
        <v>8310</v>
      </c>
      <c r="D612" s="3" t="s">
        <v>3720</v>
      </c>
      <c r="E612" s="3" t="s">
        <v>3720</v>
      </c>
      <c r="F612" s="3" t="s">
        <v>3720</v>
      </c>
      <c r="G612" s="3" t="s">
        <v>5736</v>
      </c>
    </row>
    <row r="613" spans="1:7" ht="45" customHeight="1" x14ac:dyDescent="0.25">
      <c r="A613" s="3" t="s">
        <v>3009</v>
      </c>
      <c r="B613" s="3" t="s">
        <v>15014</v>
      </c>
      <c r="C613" s="3" t="s">
        <v>8310</v>
      </c>
      <c r="D613" s="3" t="s">
        <v>3720</v>
      </c>
      <c r="E613" s="3" t="s">
        <v>3720</v>
      </c>
      <c r="F613" s="3" t="s">
        <v>3720</v>
      </c>
      <c r="G613" s="3" t="s">
        <v>5736</v>
      </c>
    </row>
    <row r="614" spans="1:7" ht="45" customHeight="1" x14ac:dyDescent="0.25">
      <c r="A614" s="3" t="s">
        <v>3012</v>
      </c>
      <c r="B614" s="3" t="s">
        <v>15015</v>
      </c>
      <c r="C614" s="3" t="s">
        <v>8310</v>
      </c>
      <c r="D614" s="3" t="s">
        <v>3720</v>
      </c>
      <c r="E614" s="3" t="s">
        <v>3720</v>
      </c>
      <c r="F614" s="3" t="s">
        <v>3720</v>
      </c>
      <c r="G614" s="3" t="s">
        <v>5736</v>
      </c>
    </row>
    <row r="615" spans="1:7" ht="45" customHeight="1" x14ac:dyDescent="0.25">
      <c r="A615" s="3" t="s">
        <v>3015</v>
      </c>
      <c r="B615" s="3" t="s">
        <v>15016</v>
      </c>
      <c r="C615" s="3" t="s">
        <v>8310</v>
      </c>
      <c r="D615" s="3" t="s">
        <v>3720</v>
      </c>
      <c r="E615" s="3" t="s">
        <v>3720</v>
      </c>
      <c r="F615" s="3" t="s">
        <v>3720</v>
      </c>
      <c r="G615" s="3" t="s">
        <v>5736</v>
      </c>
    </row>
    <row r="616" spans="1:7" ht="45" customHeight="1" x14ac:dyDescent="0.25">
      <c r="A616" s="3" t="s">
        <v>3017</v>
      </c>
      <c r="B616" s="3" t="s">
        <v>15017</v>
      </c>
      <c r="C616" s="3" t="s">
        <v>8310</v>
      </c>
      <c r="D616" s="3" t="s">
        <v>3720</v>
      </c>
      <c r="E616" s="3" t="s">
        <v>3720</v>
      </c>
      <c r="F616" s="3" t="s">
        <v>3720</v>
      </c>
      <c r="G616" s="3" t="s">
        <v>5736</v>
      </c>
    </row>
    <row r="617" spans="1:7" ht="45" customHeight="1" x14ac:dyDescent="0.25">
      <c r="A617" s="3" t="s">
        <v>3019</v>
      </c>
      <c r="B617" s="3" t="s">
        <v>15018</v>
      </c>
      <c r="C617" s="3" t="s">
        <v>8310</v>
      </c>
      <c r="D617" s="3" t="s">
        <v>3720</v>
      </c>
      <c r="E617" s="3" t="s">
        <v>3720</v>
      </c>
      <c r="F617" s="3" t="s">
        <v>3720</v>
      </c>
      <c r="G617" s="3" t="s">
        <v>5736</v>
      </c>
    </row>
    <row r="618" spans="1:7" ht="45" customHeight="1" x14ac:dyDescent="0.25">
      <c r="A618" s="3" t="s">
        <v>3022</v>
      </c>
      <c r="B618" s="3" t="s">
        <v>15019</v>
      </c>
      <c r="C618" s="3" t="s">
        <v>8310</v>
      </c>
      <c r="D618" s="3" t="s">
        <v>3720</v>
      </c>
      <c r="E618" s="3" t="s">
        <v>3720</v>
      </c>
      <c r="F618" s="3" t="s">
        <v>3720</v>
      </c>
      <c r="G618" s="3" t="s">
        <v>5736</v>
      </c>
    </row>
    <row r="619" spans="1:7" ht="45" customHeight="1" x14ac:dyDescent="0.25">
      <c r="A619" s="3" t="s">
        <v>3024</v>
      </c>
      <c r="B619" s="3" t="s">
        <v>15020</v>
      </c>
      <c r="C619" s="3" t="s">
        <v>8310</v>
      </c>
      <c r="D619" s="3" t="s">
        <v>3720</v>
      </c>
      <c r="E619" s="3" t="s">
        <v>3720</v>
      </c>
      <c r="F619" s="3" t="s">
        <v>3720</v>
      </c>
      <c r="G619" s="3" t="s">
        <v>5736</v>
      </c>
    </row>
    <row r="620" spans="1:7" ht="45" customHeight="1" x14ac:dyDescent="0.25">
      <c r="A620" s="3" t="s">
        <v>3027</v>
      </c>
      <c r="B620" s="3" t="s">
        <v>15021</v>
      </c>
      <c r="C620" s="3" t="s">
        <v>8310</v>
      </c>
      <c r="D620" s="3" t="s">
        <v>3720</v>
      </c>
      <c r="E620" s="3" t="s">
        <v>3720</v>
      </c>
      <c r="F620" s="3" t="s">
        <v>3720</v>
      </c>
      <c r="G620" s="3" t="s">
        <v>5736</v>
      </c>
    </row>
    <row r="621" spans="1:7" ht="45" customHeight="1" x14ac:dyDescent="0.25">
      <c r="A621" s="3" t="s">
        <v>3029</v>
      </c>
      <c r="B621" s="3" t="s">
        <v>15022</v>
      </c>
      <c r="C621" s="3" t="s">
        <v>8310</v>
      </c>
      <c r="D621" s="3" t="s">
        <v>3720</v>
      </c>
      <c r="E621" s="3" t="s">
        <v>3720</v>
      </c>
      <c r="F621" s="3" t="s">
        <v>3720</v>
      </c>
      <c r="G621" s="3" t="s">
        <v>5736</v>
      </c>
    </row>
    <row r="622" spans="1:7" ht="45" customHeight="1" x14ac:dyDescent="0.25">
      <c r="A622" s="3" t="s">
        <v>3032</v>
      </c>
      <c r="B622" s="3" t="s">
        <v>15023</v>
      </c>
      <c r="C622" s="3" t="s">
        <v>8310</v>
      </c>
      <c r="D622" s="3" t="s">
        <v>3720</v>
      </c>
      <c r="E622" s="3" t="s">
        <v>3720</v>
      </c>
      <c r="F622" s="3" t="s">
        <v>3720</v>
      </c>
      <c r="G622" s="3" t="s">
        <v>5736</v>
      </c>
    </row>
    <row r="623" spans="1:7" ht="45" customHeight="1" x14ac:dyDescent="0.25">
      <c r="A623" s="3" t="s">
        <v>3034</v>
      </c>
      <c r="B623" s="3" t="s">
        <v>15024</v>
      </c>
      <c r="C623" s="3" t="s">
        <v>8310</v>
      </c>
      <c r="D623" s="3" t="s">
        <v>3720</v>
      </c>
      <c r="E623" s="3" t="s">
        <v>3720</v>
      </c>
      <c r="F623" s="3" t="s">
        <v>3720</v>
      </c>
      <c r="G623" s="3" t="s">
        <v>5736</v>
      </c>
    </row>
    <row r="624" spans="1:7" ht="45" customHeight="1" x14ac:dyDescent="0.25">
      <c r="A624" s="3" t="s">
        <v>3036</v>
      </c>
      <c r="B624" s="3" t="s">
        <v>15025</v>
      </c>
      <c r="C624" s="3" t="s">
        <v>8310</v>
      </c>
      <c r="D624" s="3" t="s">
        <v>3720</v>
      </c>
      <c r="E624" s="3" t="s">
        <v>3720</v>
      </c>
      <c r="F624" s="3" t="s">
        <v>3720</v>
      </c>
      <c r="G624" s="3" t="s">
        <v>5736</v>
      </c>
    </row>
    <row r="625" spans="1:7" ht="45" customHeight="1" x14ac:dyDescent="0.25">
      <c r="A625" s="3" t="s">
        <v>3039</v>
      </c>
      <c r="B625" s="3" t="s">
        <v>15026</v>
      </c>
      <c r="C625" s="3" t="s">
        <v>8310</v>
      </c>
      <c r="D625" s="3" t="s">
        <v>3720</v>
      </c>
      <c r="E625" s="3" t="s">
        <v>3720</v>
      </c>
      <c r="F625" s="3" t="s">
        <v>3720</v>
      </c>
      <c r="G625" s="3" t="s">
        <v>5736</v>
      </c>
    </row>
    <row r="626" spans="1:7" ht="45" customHeight="1" x14ac:dyDescent="0.25">
      <c r="A626" s="3" t="s">
        <v>3042</v>
      </c>
      <c r="B626" s="3" t="s">
        <v>15027</v>
      </c>
      <c r="C626" s="3" t="s">
        <v>8310</v>
      </c>
      <c r="D626" s="3" t="s">
        <v>3720</v>
      </c>
      <c r="E626" s="3" t="s">
        <v>3720</v>
      </c>
      <c r="F626" s="3" t="s">
        <v>3720</v>
      </c>
      <c r="G626" s="3" t="s">
        <v>5736</v>
      </c>
    </row>
    <row r="627" spans="1:7" ht="45" customHeight="1" x14ac:dyDescent="0.25">
      <c r="A627" s="3" t="s">
        <v>3044</v>
      </c>
      <c r="B627" s="3" t="s">
        <v>15028</v>
      </c>
      <c r="C627" s="3" t="s">
        <v>8310</v>
      </c>
      <c r="D627" s="3" t="s">
        <v>3720</v>
      </c>
      <c r="E627" s="3" t="s">
        <v>3720</v>
      </c>
      <c r="F627" s="3" t="s">
        <v>3720</v>
      </c>
      <c r="G627" s="3" t="s">
        <v>5736</v>
      </c>
    </row>
    <row r="628" spans="1:7" ht="45" customHeight="1" x14ac:dyDescent="0.25">
      <c r="A628" s="3" t="s">
        <v>3047</v>
      </c>
      <c r="B628" s="3" t="s">
        <v>15029</v>
      </c>
      <c r="C628" s="3" t="s">
        <v>8310</v>
      </c>
      <c r="D628" s="3" t="s">
        <v>3720</v>
      </c>
      <c r="E628" s="3" t="s">
        <v>3720</v>
      </c>
      <c r="F628" s="3" t="s">
        <v>3720</v>
      </c>
      <c r="G628" s="3" t="s">
        <v>5736</v>
      </c>
    </row>
    <row r="629" spans="1:7" ht="45" customHeight="1" x14ac:dyDescent="0.25">
      <c r="A629" s="3" t="s">
        <v>3050</v>
      </c>
      <c r="B629" s="3" t="s">
        <v>15030</v>
      </c>
      <c r="C629" s="3" t="s">
        <v>8310</v>
      </c>
      <c r="D629" s="3" t="s">
        <v>3720</v>
      </c>
      <c r="E629" s="3" t="s">
        <v>3720</v>
      </c>
      <c r="F629" s="3" t="s">
        <v>3720</v>
      </c>
      <c r="G629" s="3" t="s">
        <v>5736</v>
      </c>
    </row>
    <row r="630" spans="1:7" ht="45" customHeight="1" x14ac:dyDescent="0.25">
      <c r="A630" s="3" t="s">
        <v>3054</v>
      </c>
      <c r="B630" s="3" t="s">
        <v>15031</v>
      </c>
      <c r="C630" s="3" t="s">
        <v>8310</v>
      </c>
      <c r="D630" s="3" t="s">
        <v>3720</v>
      </c>
      <c r="E630" s="3" t="s">
        <v>3720</v>
      </c>
      <c r="F630" s="3" t="s">
        <v>3720</v>
      </c>
      <c r="G630" s="3" t="s">
        <v>5736</v>
      </c>
    </row>
    <row r="631" spans="1:7" ht="45" customHeight="1" x14ac:dyDescent="0.25">
      <c r="A631" s="3" t="s">
        <v>3057</v>
      </c>
      <c r="B631" s="3" t="s">
        <v>15032</v>
      </c>
      <c r="C631" s="3" t="s">
        <v>8310</v>
      </c>
      <c r="D631" s="3" t="s">
        <v>3720</v>
      </c>
      <c r="E631" s="3" t="s">
        <v>3720</v>
      </c>
      <c r="F631" s="3" t="s">
        <v>3720</v>
      </c>
      <c r="G631" s="3" t="s">
        <v>5736</v>
      </c>
    </row>
    <row r="632" spans="1:7" ht="45" customHeight="1" x14ac:dyDescent="0.25">
      <c r="A632" s="3" t="s">
        <v>3060</v>
      </c>
      <c r="B632" s="3" t="s">
        <v>15033</v>
      </c>
      <c r="C632" s="3" t="s">
        <v>8310</v>
      </c>
      <c r="D632" s="3" t="s">
        <v>3720</v>
      </c>
      <c r="E632" s="3" t="s">
        <v>3720</v>
      </c>
      <c r="F632" s="3" t="s">
        <v>3720</v>
      </c>
      <c r="G632" s="3" t="s">
        <v>5736</v>
      </c>
    </row>
    <row r="633" spans="1:7" ht="45" customHeight="1" x14ac:dyDescent="0.25">
      <c r="A633" s="3" t="s">
        <v>3063</v>
      </c>
      <c r="B633" s="3" t="s">
        <v>15034</v>
      </c>
      <c r="C633" s="3" t="s">
        <v>8310</v>
      </c>
      <c r="D633" s="3" t="s">
        <v>3720</v>
      </c>
      <c r="E633" s="3" t="s">
        <v>3720</v>
      </c>
      <c r="F633" s="3" t="s">
        <v>3720</v>
      </c>
      <c r="G633" s="3" t="s">
        <v>5736</v>
      </c>
    </row>
    <row r="634" spans="1:7" ht="45" customHeight="1" x14ac:dyDescent="0.25">
      <c r="A634" s="3" t="s">
        <v>3066</v>
      </c>
      <c r="B634" s="3" t="s">
        <v>15035</v>
      </c>
      <c r="C634" s="3" t="s">
        <v>8310</v>
      </c>
      <c r="D634" s="3" t="s">
        <v>3720</v>
      </c>
      <c r="E634" s="3" t="s">
        <v>3720</v>
      </c>
      <c r="F634" s="3" t="s">
        <v>3720</v>
      </c>
      <c r="G634" s="3" t="s">
        <v>5736</v>
      </c>
    </row>
    <row r="635" spans="1:7" ht="45" customHeight="1" x14ac:dyDescent="0.25">
      <c r="A635" s="3" t="s">
        <v>3069</v>
      </c>
      <c r="B635" s="3" t="s">
        <v>15036</v>
      </c>
      <c r="C635" s="3" t="s">
        <v>8310</v>
      </c>
      <c r="D635" s="3" t="s">
        <v>3720</v>
      </c>
      <c r="E635" s="3" t="s">
        <v>3720</v>
      </c>
      <c r="F635" s="3" t="s">
        <v>3720</v>
      </c>
      <c r="G635" s="3" t="s">
        <v>5736</v>
      </c>
    </row>
    <row r="636" spans="1:7" ht="45" customHeight="1" x14ac:dyDescent="0.25">
      <c r="A636" s="3" t="s">
        <v>3072</v>
      </c>
      <c r="B636" s="3" t="s">
        <v>15037</v>
      </c>
      <c r="C636" s="3" t="s">
        <v>8310</v>
      </c>
      <c r="D636" s="3" t="s">
        <v>3720</v>
      </c>
      <c r="E636" s="3" t="s">
        <v>3720</v>
      </c>
      <c r="F636" s="3" t="s">
        <v>3720</v>
      </c>
      <c r="G636" s="3" t="s">
        <v>5736</v>
      </c>
    </row>
    <row r="637" spans="1:7" ht="45" customHeight="1" x14ac:dyDescent="0.25">
      <c r="A637" s="3" t="s">
        <v>3075</v>
      </c>
      <c r="B637" s="3" t="s">
        <v>15038</v>
      </c>
      <c r="C637" s="3" t="s">
        <v>8310</v>
      </c>
      <c r="D637" s="3" t="s">
        <v>3720</v>
      </c>
      <c r="E637" s="3" t="s">
        <v>3720</v>
      </c>
      <c r="F637" s="3" t="s">
        <v>3720</v>
      </c>
      <c r="G637" s="3" t="s">
        <v>5736</v>
      </c>
    </row>
    <row r="638" spans="1:7" ht="45" customHeight="1" x14ac:dyDescent="0.25">
      <c r="A638" s="3" t="s">
        <v>3078</v>
      </c>
      <c r="B638" s="3" t="s">
        <v>15039</v>
      </c>
      <c r="C638" s="3" t="s">
        <v>8310</v>
      </c>
      <c r="D638" s="3" t="s">
        <v>3720</v>
      </c>
      <c r="E638" s="3" t="s">
        <v>3720</v>
      </c>
      <c r="F638" s="3" t="s">
        <v>3720</v>
      </c>
      <c r="G638" s="3" t="s">
        <v>5736</v>
      </c>
    </row>
    <row r="639" spans="1:7" ht="45" customHeight="1" x14ac:dyDescent="0.25">
      <c r="A639" s="3" t="s">
        <v>3081</v>
      </c>
      <c r="B639" s="3" t="s">
        <v>15040</v>
      </c>
      <c r="C639" s="3" t="s">
        <v>8310</v>
      </c>
      <c r="D639" s="3" t="s">
        <v>3720</v>
      </c>
      <c r="E639" s="3" t="s">
        <v>3720</v>
      </c>
      <c r="F639" s="3" t="s">
        <v>3720</v>
      </c>
      <c r="G639" s="3" t="s">
        <v>5736</v>
      </c>
    </row>
    <row r="640" spans="1:7" ht="45" customHeight="1" x14ac:dyDescent="0.25">
      <c r="A640" s="3" t="s">
        <v>3085</v>
      </c>
      <c r="B640" s="3" t="s">
        <v>15041</v>
      </c>
      <c r="C640" s="3" t="s">
        <v>8310</v>
      </c>
      <c r="D640" s="3" t="s">
        <v>3720</v>
      </c>
      <c r="E640" s="3" t="s">
        <v>3720</v>
      </c>
      <c r="F640" s="3" t="s">
        <v>3720</v>
      </c>
      <c r="G640" s="3" t="s">
        <v>5736</v>
      </c>
    </row>
    <row r="641" spans="1:7" ht="45" customHeight="1" x14ac:dyDescent="0.25">
      <c r="A641" s="3" t="s">
        <v>3088</v>
      </c>
      <c r="B641" s="3" t="s">
        <v>15042</v>
      </c>
      <c r="C641" s="3" t="s">
        <v>8310</v>
      </c>
      <c r="D641" s="3" t="s">
        <v>3720</v>
      </c>
      <c r="E641" s="3" t="s">
        <v>3720</v>
      </c>
      <c r="F641" s="3" t="s">
        <v>3720</v>
      </c>
      <c r="G641" s="3" t="s">
        <v>5736</v>
      </c>
    </row>
    <row r="642" spans="1:7" ht="45" customHeight="1" x14ac:dyDescent="0.25">
      <c r="A642" s="3" t="s">
        <v>3091</v>
      </c>
      <c r="B642" s="3" t="s">
        <v>15043</v>
      </c>
      <c r="C642" s="3" t="s">
        <v>8310</v>
      </c>
      <c r="D642" s="3" t="s">
        <v>3720</v>
      </c>
      <c r="E642" s="3" t="s">
        <v>3720</v>
      </c>
      <c r="F642" s="3" t="s">
        <v>3720</v>
      </c>
      <c r="G642" s="3" t="s">
        <v>5736</v>
      </c>
    </row>
    <row r="643" spans="1:7" ht="45" customHeight="1" x14ac:dyDescent="0.25">
      <c r="A643" s="3" t="s">
        <v>3094</v>
      </c>
      <c r="B643" s="3" t="s">
        <v>15044</v>
      </c>
      <c r="C643" s="3" t="s">
        <v>8310</v>
      </c>
      <c r="D643" s="3" t="s">
        <v>3720</v>
      </c>
      <c r="E643" s="3" t="s">
        <v>3720</v>
      </c>
      <c r="F643" s="3" t="s">
        <v>3720</v>
      </c>
      <c r="G643" s="3" t="s">
        <v>5736</v>
      </c>
    </row>
    <row r="644" spans="1:7" ht="45" customHeight="1" x14ac:dyDescent="0.25">
      <c r="A644" s="3" t="s">
        <v>3097</v>
      </c>
      <c r="B644" s="3" t="s">
        <v>15045</v>
      </c>
      <c r="C644" s="3" t="s">
        <v>8310</v>
      </c>
      <c r="D644" s="3" t="s">
        <v>3720</v>
      </c>
      <c r="E644" s="3" t="s">
        <v>3720</v>
      </c>
      <c r="F644" s="3" t="s">
        <v>3720</v>
      </c>
      <c r="G644" s="3" t="s">
        <v>5736</v>
      </c>
    </row>
    <row r="645" spans="1:7" ht="45" customHeight="1" x14ac:dyDescent="0.25">
      <c r="A645" s="3" t="s">
        <v>3100</v>
      </c>
      <c r="B645" s="3" t="s">
        <v>15046</v>
      </c>
      <c r="C645" s="3" t="s">
        <v>8310</v>
      </c>
      <c r="D645" s="3" t="s">
        <v>3720</v>
      </c>
      <c r="E645" s="3" t="s">
        <v>3720</v>
      </c>
      <c r="F645" s="3" t="s">
        <v>3720</v>
      </c>
      <c r="G645" s="3" t="s">
        <v>5736</v>
      </c>
    </row>
    <row r="646" spans="1:7" ht="45" customHeight="1" x14ac:dyDescent="0.25">
      <c r="A646" s="3" t="s">
        <v>3103</v>
      </c>
      <c r="B646" s="3" t="s">
        <v>15047</v>
      </c>
      <c r="C646" s="3" t="s">
        <v>8310</v>
      </c>
      <c r="D646" s="3" t="s">
        <v>3720</v>
      </c>
      <c r="E646" s="3" t="s">
        <v>3720</v>
      </c>
      <c r="F646" s="3" t="s">
        <v>3720</v>
      </c>
      <c r="G646" s="3" t="s">
        <v>5736</v>
      </c>
    </row>
    <row r="647" spans="1:7" ht="45" customHeight="1" x14ac:dyDescent="0.25">
      <c r="A647" s="3" t="s">
        <v>3106</v>
      </c>
      <c r="B647" s="3" t="s">
        <v>15048</v>
      </c>
      <c r="C647" s="3" t="s">
        <v>8310</v>
      </c>
      <c r="D647" s="3" t="s">
        <v>3720</v>
      </c>
      <c r="E647" s="3" t="s">
        <v>3720</v>
      </c>
      <c r="F647" s="3" t="s">
        <v>3720</v>
      </c>
      <c r="G647" s="3" t="s">
        <v>5736</v>
      </c>
    </row>
    <row r="648" spans="1:7" ht="45" customHeight="1" x14ac:dyDescent="0.25">
      <c r="A648" s="3" t="s">
        <v>3109</v>
      </c>
      <c r="B648" s="3" t="s">
        <v>15049</v>
      </c>
      <c r="C648" s="3" t="s">
        <v>8310</v>
      </c>
      <c r="D648" s="3" t="s">
        <v>3720</v>
      </c>
      <c r="E648" s="3" t="s">
        <v>3720</v>
      </c>
      <c r="F648" s="3" t="s">
        <v>3720</v>
      </c>
      <c r="G648" s="3" t="s">
        <v>5736</v>
      </c>
    </row>
    <row r="649" spans="1:7" ht="45" customHeight="1" x14ac:dyDescent="0.25">
      <c r="A649" s="3" t="s">
        <v>3112</v>
      </c>
      <c r="B649" s="3" t="s">
        <v>15050</v>
      </c>
      <c r="C649" s="3" t="s">
        <v>8310</v>
      </c>
      <c r="D649" s="3" t="s">
        <v>3720</v>
      </c>
      <c r="E649" s="3" t="s">
        <v>3720</v>
      </c>
      <c r="F649" s="3" t="s">
        <v>3720</v>
      </c>
      <c r="G649" s="3" t="s">
        <v>5736</v>
      </c>
    </row>
    <row r="650" spans="1:7" ht="45" customHeight="1" x14ac:dyDescent="0.25">
      <c r="A650" s="3" t="s">
        <v>3115</v>
      </c>
      <c r="B650" s="3" t="s">
        <v>15051</v>
      </c>
      <c r="C650" s="3" t="s">
        <v>8310</v>
      </c>
      <c r="D650" s="3" t="s">
        <v>3720</v>
      </c>
      <c r="E650" s="3" t="s">
        <v>3720</v>
      </c>
      <c r="F650" s="3" t="s">
        <v>3720</v>
      </c>
      <c r="G650" s="3" t="s">
        <v>5736</v>
      </c>
    </row>
    <row r="651" spans="1:7" ht="45" customHeight="1" x14ac:dyDescent="0.25">
      <c r="A651" s="3" t="s">
        <v>3118</v>
      </c>
      <c r="B651" s="3" t="s">
        <v>15052</v>
      </c>
      <c r="C651" s="3" t="s">
        <v>8310</v>
      </c>
      <c r="D651" s="3" t="s">
        <v>3720</v>
      </c>
      <c r="E651" s="3" t="s">
        <v>3720</v>
      </c>
      <c r="F651" s="3" t="s">
        <v>3720</v>
      </c>
      <c r="G651" s="3" t="s">
        <v>5736</v>
      </c>
    </row>
    <row r="652" spans="1:7" ht="45" customHeight="1" x14ac:dyDescent="0.25">
      <c r="A652" s="3" t="s">
        <v>3121</v>
      </c>
      <c r="B652" s="3" t="s">
        <v>15053</v>
      </c>
      <c r="C652" s="3" t="s">
        <v>8310</v>
      </c>
      <c r="D652" s="3" t="s">
        <v>3720</v>
      </c>
      <c r="E652" s="3" t="s">
        <v>3720</v>
      </c>
      <c r="F652" s="3" t="s">
        <v>3720</v>
      </c>
      <c r="G652" s="3" t="s">
        <v>5736</v>
      </c>
    </row>
    <row r="653" spans="1:7" ht="45" customHeight="1" x14ac:dyDescent="0.25">
      <c r="A653" s="3" t="s">
        <v>3124</v>
      </c>
      <c r="B653" s="3" t="s">
        <v>15054</v>
      </c>
      <c r="C653" s="3" t="s">
        <v>8310</v>
      </c>
      <c r="D653" s="3" t="s">
        <v>3720</v>
      </c>
      <c r="E653" s="3" t="s">
        <v>3720</v>
      </c>
      <c r="F653" s="3" t="s">
        <v>3720</v>
      </c>
      <c r="G653" s="3" t="s">
        <v>5736</v>
      </c>
    </row>
    <row r="654" spans="1:7" ht="45" customHeight="1" x14ac:dyDescent="0.25">
      <c r="A654" s="3" t="s">
        <v>3127</v>
      </c>
      <c r="B654" s="3" t="s">
        <v>15055</v>
      </c>
      <c r="C654" s="3" t="s">
        <v>8310</v>
      </c>
      <c r="D654" s="3" t="s">
        <v>3720</v>
      </c>
      <c r="E654" s="3" t="s">
        <v>3720</v>
      </c>
      <c r="F654" s="3" t="s">
        <v>3720</v>
      </c>
      <c r="G654" s="3" t="s">
        <v>5736</v>
      </c>
    </row>
    <row r="655" spans="1:7" ht="45" customHeight="1" x14ac:dyDescent="0.25">
      <c r="A655" s="3" t="s">
        <v>3129</v>
      </c>
      <c r="B655" s="3" t="s">
        <v>15056</v>
      </c>
      <c r="C655" s="3" t="s">
        <v>8310</v>
      </c>
      <c r="D655" s="3" t="s">
        <v>3720</v>
      </c>
      <c r="E655" s="3" t="s">
        <v>3720</v>
      </c>
      <c r="F655" s="3" t="s">
        <v>3720</v>
      </c>
      <c r="G655" s="3" t="s">
        <v>5736</v>
      </c>
    </row>
    <row r="656" spans="1:7" ht="45" customHeight="1" x14ac:dyDescent="0.25">
      <c r="A656" s="3" t="s">
        <v>3132</v>
      </c>
      <c r="B656" s="3" t="s">
        <v>15057</v>
      </c>
      <c r="C656" s="3" t="s">
        <v>8310</v>
      </c>
      <c r="D656" s="3" t="s">
        <v>3720</v>
      </c>
      <c r="E656" s="3" t="s">
        <v>3720</v>
      </c>
      <c r="F656" s="3" t="s">
        <v>3720</v>
      </c>
      <c r="G656" s="3" t="s">
        <v>5736</v>
      </c>
    </row>
    <row r="657" spans="1:7" ht="45" customHeight="1" x14ac:dyDescent="0.25">
      <c r="A657" s="3" t="s">
        <v>3134</v>
      </c>
      <c r="B657" s="3" t="s">
        <v>15058</v>
      </c>
      <c r="C657" s="3" t="s">
        <v>8310</v>
      </c>
      <c r="D657" s="3" t="s">
        <v>3720</v>
      </c>
      <c r="E657" s="3" t="s">
        <v>3720</v>
      </c>
      <c r="F657" s="3" t="s">
        <v>3720</v>
      </c>
      <c r="G657" s="3" t="s">
        <v>5736</v>
      </c>
    </row>
    <row r="658" spans="1:7" ht="45" customHeight="1" x14ac:dyDescent="0.25">
      <c r="A658" s="3" t="s">
        <v>3136</v>
      </c>
      <c r="B658" s="3" t="s">
        <v>15059</v>
      </c>
      <c r="C658" s="3" t="s">
        <v>8310</v>
      </c>
      <c r="D658" s="3" t="s">
        <v>3720</v>
      </c>
      <c r="E658" s="3" t="s">
        <v>3720</v>
      </c>
      <c r="F658" s="3" t="s">
        <v>3720</v>
      </c>
      <c r="G658" s="3" t="s">
        <v>5736</v>
      </c>
    </row>
    <row r="659" spans="1:7" ht="45" customHeight="1" x14ac:dyDescent="0.25">
      <c r="A659" s="3" t="s">
        <v>3138</v>
      </c>
      <c r="B659" s="3" t="s">
        <v>15060</v>
      </c>
      <c r="C659" s="3" t="s">
        <v>8310</v>
      </c>
      <c r="D659" s="3" t="s">
        <v>3720</v>
      </c>
      <c r="E659" s="3" t="s">
        <v>3720</v>
      </c>
      <c r="F659" s="3" t="s">
        <v>3720</v>
      </c>
      <c r="G659" s="3" t="s">
        <v>5736</v>
      </c>
    </row>
    <row r="660" spans="1:7" ht="45" customHeight="1" x14ac:dyDescent="0.25">
      <c r="A660" s="3" t="s">
        <v>3140</v>
      </c>
      <c r="B660" s="3" t="s">
        <v>15061</v>
      </c>
      <c r="C660" s="3" t="s">
        <v>8310</v>
      </c>
      <c r="D660" s="3" t="s">
        <v>3720</v>
      </c>
      <c r="E660" s="3" t="s">
        <v>3720</v>
      </c>
      <c r="F660" s="3" t="s">
        <v>3720</v>
      </c>
      <c r="G660" s="3" t="s">
        <v>5736</v>
      </c>
    </row>
    <row r="661" spans="1:7" ht="45" customHeight="1" x14ac:dyDescent="0.25">
      <c r="A661" s="3" t="s">
        <v>3143</v>
      </c>
      <c r="B661" s="3" t="s">
        <v>15062</v>
      </c>
      <c r="C661" s="3" t="s">
        <v>8310</v>
      </c>
      <c r="D661" s="3" t="s">
        <v>3720</v>
      </c>
      <c r="E661" s="3" t="s">
        <v>3720</v>
      </c>
      <c r="F661" s="3" t="s">
        <v>3720</v>
      </c>
      <c r="G661" s="3" t="s">
        <v>5736</v>
      </c>
    </row>
    <row r="662" spans="1:7" ht="45" customHeight="1" x14ac:dyDescent="0.25">
      <c r="A662" s="3" t="s">
        <v>3147</v>
      </c>
      <c r="B662" s="3" t="s">
        <v>15063</v>
      </c>
      <c r="C662" s="3" t="s">
        <v>8310</v>
      </c>
      <c r="D662" s="3" t="s">
        <v>3720</v>
      </c>
      <c r="E662" s="3" t="s">
        <v>3720</v>
      </c>
      <c r="F662" s="3" t="s">
        <v>3720</v>
      </c>
      <c r="G662" s="3" t="s">
        <v>5736</v>
      </c>
    </row>
    <row r="663" spans="1:7" ht="45" customHeight="1" x14ac:dyDescent="0.25">
      <c r="A663" s="3" t="s">
        <v>3149</v>
      </c>
      <c r="B663" s="3" t="s">
        <v>15064</v>
      </c>
      <c r="C663" s="3" t="s">
        <v>8310</v>
      </c>
      <c r="D663" s="3" t="s">
        <v>3720</v>
      </c>
      <c r="E663" s="3" t="s">
        <v>3720</v>
      </c>
      <c r="F663" s="3" t="s">
        <v>3720</v>
      </c>
      <c r="G663" s="3" t="s">
        <v>5736</v>
      </c>
    </row>
    <row r="664" spans="1:7" ht="45" customHeight="1" x14ac:dyDescent="0.25">
      <c r="A664" s="3" t="s">
        <v>3152</v>
      </c>
      <c r="B664" s="3" t="s">
        <v>15065</v>
      </c>
      <c r="C664" s="3" t="s">
        <v>8310</v>
      </c>
      <c r="D664" s="3" t="s">
        <v>3720</v>
      </c>
      <c r="E664" s="3" t="s">
        <v>3720</v>
      </c>
      <c r="F664" s="3" t="s">
        <v>3720</v>
      </c>
      <c r="G664" s="3" t="s">
        <v>5736</v>
      </c>
    </row>
    <row r="665" spans="1:7" ht="45" customHeight="1" x14ac:dyDescent="0.25">
      <c r="A665" s="3" t="s">
        <v>3155</v>
      </c>
      <c r="B665" s="3" t="s">
        <v>15066</v>
      </c>
      <c r="C665" s="3" t="s">
        <v>8310</v>
      </c>
      <c r="D665" s="3" t="s">
        <v>3720</v>
      </c>
      <c r="E665" s="3" t="s">
        <v>3720</v>
      </c>
      <c r="F665" s="3" t="s">
        <v>3720</v>
      </c>
      <c r="G665" s="3" t="s">
        <v>5736</v>
      </c>
    </row>
    <row r="666" spans="1:7" ht="45" customHeight="1" x14ac:dyDescent="0.25">
      <c r="A666" s="3" t="s">
        <v>3157</v>
      </c>
      <c r="B666" s="3" t="s">
        <v>15067</v>
      </c>
      <c r="C666" s="3" t="s">
        <v>8310</v>
      </c>
      <c r="D666" s="3" t="s">
        <v>3720</v>
      </c>
      <c r="E666" s="3" t="s">
        <v>3720</v>
      </c>
      <c r="F666" s="3" t="s">
        <v>3720</v>
      </c>
      <c r="G666" s="3" t="s">
        <v>5736</v>
      </c>
    </row>
    <row r="667" spans="1:7" ht="45" customHeight="1" x14ac:dyDescent="0.25">
      <c r="A667" s="3" t="s">
        <v>3160</v>
      </c>
      <c r="B667" s="3" t="s">
        <v>15068</v>
      </c>
      <c r="C667" s="3" t="s">
        <v>8310</v>
      </c>
      <c r="D667" s="3" t="s">
        <v>3720</v>
      </c>
      <c r="E667" s="3" t="s">
        <v>3720</v>
      </c>
      <c r="F667" s="3" t="s">
        <v>3720</v>
      </c>
      <c r="G667" s="3" t="s">
        <v>5736</v>
      </c>
    </row>
    <row r="668" spans="1:7" ht="45" customHeight="1" x14ac:dyDescent="0.25">
      <c r="A668" s="3" t="s">
        <v>3163</v>
      </c>
      <c r="B668" s="3" t="s">
        <v>15069</v>
      </c>
      <c r="C668" s="3" t="s">
        <v>8310</v>
      </c>
      <c r="D668" s="3" t="s">
        <v>3720</v>
      </c>
      <c r="E668" s="3" t="s">
        <v>3720</v>
      </c>
      <c r="F668" s="3" t="s">
        <v>3720</v>
      </c>
      <c r="G668" s="3" t="s">
        <v>5736</v>
      </c>
    </row>
    <row r="669" spans="1:7" ht="45" customHeight="1" x14ac:dyDescent="0.25">
      <c r="A669" s="3" t="s">
        <v>3166</v>
      </c>
      <c r="B669" s="3" t="s">
        <v>15070</v>
      </c>
      <c r="C669" s="3" t="s">
        <v>8310</v>
      </c>
      <c r="D669" s="3" t="s">
        <v>3720</v>
      </c>
      <c r="E669" s="3" t="s">
        <v>3720</v>
      </c>
      <c r="F669" s="3" t="s">
        <v>3720</v>
      </c>
      <c r="G669" s="3" t="s">
        <v>5736</v>
      </c>
    </row>
    <row r="670" spans="1:7" ht="45" customHeight="1" x14ac:dyDescent="0.25">
      <c r="A670" s="3" t="s">
        <v>3169</v>
      </c>
      <c r="B670" s="3" t="s">
        <v>15071</v>
      </c>
      <c r="C670" s="3" t="s">
        <v>8310</v>
      </c>
      <c r="D670" s="3" t="s">
        <v>3720</v>
      </c>
      <c r="E670" s="3" t="s">
        <v>3720</v>
      </c>
      <c r="F670" s="3" t="s">
        <v>3720</v>
      </c>
      <c r="G670" s="3" t="s">
        <v>5736</v>
      </c>
    </row>
    <row r="671" spans="1:7" ht="45" customHeight="1" x14ac:dyDescent="0.25">
      <c r="A671" s="3" t="s">
        <v>3172</v>
      </c>
      <c r="B671" s="3" t="s">
        <v>15072</v>
      </c>
      <c r="C671" s="3" t="s">
        <v>8310</v>
      </c>
      <c r="D671" s="3" t="s">
        <v>3720</v>
      </c>
      <c r="E671" s="3" t="s">
        <v>3720</v>
      </c>
      <c r="F671" s="3" t="s">
        <v>3720</v>
      </c>
      <c r="G671" s="3" t="s">
        <v>5736</v>
      </c>
    </row>
    <row r="672" spans="1:7" ht="45" customHeight="1" x14ac:dyDescent="0.25">
      <c r="A672" s="3" t="s">
        <v>3175</v>
      </c>
      <c r="B672" s="3" t="s">
        <v>15073</v>
      </c>
      <c r="C672" s="3" t="s">
        <v>8310</v>
      </c>
      <c r="D672" s="3" t="s">
        <v>3720</v>
      </c>
      <c r="E672" s="3" t="s">
        <v>3720</v>
      </c>
      <c r="F672" s="3" t="s">
        <v>3720</v>
      </c>
      <c r="G672" s="3" t="s">
        <v>5736</v>
      </c>
    </row>
    <row r="673" spans="1:7" ht="45" customHeight="1" x14ac:dyDescent="0.25">
      <c r="A673" s="3" t="s">
        <v>3178</v>
      </c>
      <c r="B673" s="3" t="s">
        <v>15074</v>
      </c>
      <c r="C673" s="3" t="s">
        <v>8310</v>
      </c>
      <c r="D673" s="3" t="s">
        <v>3720</v>
      </c>
      <c r="E673" s="3" t="s">
        <v>3720</v>
      </c>
      <c r="F673" s="3" t="s">
        <v>3720</v>
      </c>
      <c r="G673" s="3" t="s">
        <v>5736</v>
      </c>
    </row>
    <row r="674" spans="1:7" ht="45" customHeight="1" x14ac:dyDescent="0.25">
      <c r="A674" s="3" t="s">
        <v>3181</v>
      </c>
      <c r="B674" s="3" t="s">
        <v>15075</v>
      </c>
      <c r="C674" s="3" t="s">
        <v>8310</v>
      </c>
      <c r="D674" s="3" t="s">
        <v>3720</v>
      </c>
      <c r="E674" s="3" t="s">
        <v>3720</v>
      </c>
      <c r="F674" s="3" t="s">
        <v>3720</v>
      </c>
      <c r="G674" s="3" t="s">
        <v>5736</v>
      </c>
    </row>
    <row r="675" spans="1:7" ht="45" customHeight="1" x14ac:dyDescent="0.25">
      <c r="A675" s="3" t="s">
        <v>3184</v>
      </c>
      <c r="B675" s="3" t="s">
        <v>15076</v>
      </c>
      <c r="C675" s="3" t="s">
        <v>8310</v>
      </c>
      <c r="D675" s="3" t="s">
        <v>3720</v>
      </c>
      <c r="E675" s="3" t="s">
        <v>3720</v>
      </c>
      <c r="F675" s="3" t="s">
        <v>3720</v>
      </c>
      <c r="G675" s="3" t="s">
        <v>5736</v>
      </c>
    </row>
    <row r="676" spans="1:7" ht="45" customHeight="1" x14ac:dyDescent="0.25">
      <c r="A676" s="3" t="s">
        <v>3187</v>
      </c>
      <c r="B676" s="3" t="s">
        <v>15077</v>
      </c>
      <c r="C676" s="3" t="s">
        <v>8310</v>
      </c>
      <c r="D676" s="3" t="s">
        <v>3720</v>
      </c>
      <c r="E676" s="3" t="s">
        <v>3720</v>
      </c>
      <c r="F676" s="3" t="s">
        <v>3720</v>
      </c>
      <c r="G676" s="3" t="s">
        <v>5736</v>
      </c>
    </row>
    <row r="677" spans="1:7" ht="45" customHeight="1" x14ac:dyDescent="0.25">
      <c r="A677" s="3" t="s">
        <v>3190</v>
      </c>
      <c r="B677" s="3" t="s">
        <v>15078</v>
      </c>
      <c r="C677" s="3" t="s">
        <v>8310</v>
      </c>
      <c r="D677" s="3" t="s">
        <v>3720</v>
      </c>
      <c r="E677" s="3" t="s">
        <v>3720</v>
      </c>
      <c r="F677" s="3" t="s">
        <v>3720</v>
      </c>
      <c r="G677" s="3" t="s">
        <v>5736</v>
      </c>
    </row>
    <row r="678" spans="1:7" ht="45" customHeight="1" x14ac:dyDescent="0.25">
      <c r="A678" s="3" t="s">
        <v>3193</v>
      </c>
      <c r="B678" s="3" t="s">
        <v>15079</v>
      </c>
      <c r="C678" s="3" t="s">
        <v>8310</v>
      </c>
      <c r="D678" s="3" t="s">
        <v>3720</v>
      </c>
      <c r="E678" s="3" t="s">
        <v>3720</v>
      </c>
      <c r="F678" s="3" t="s">
        <v>3720</v>
      </c>
      <c r="G678" s="3" t="s">
        <v>5736</v>
      </c>
    </row>
    <row r="679" spans="1:7" ht="45" customHeight="1" x14ac:dyDescent="0.25">
      <c r="A679" s="3" t="s">
        <v>3196</v>
      </c>
      <c r="B679" s="3" t="s">
        <v>15080</v>
      </c>
      <c r="C679" s="3" t="s">
        <v>8310</v>
      </c>
      <c r="D679" s="3" t="s">
        <v>3720</v>
      </c>
      <c r="E679" s="3" t="s">
        <v>3720</v>
      </c>
      <c r="F679" s="3" t="s">
        <v>3720</v>
      </c>
      <c r="G679" s="3" t="s">
        <v>5736</v>
      </c>
    </row>
    <row r="680" spans="1:7" ht="45" customHeight="1" x14ac:dyDescent="0.25">
      <c r="A680" s="3" t="s">
        <v>3198</v>
      </c>
      <c r="B680" s="3" t="s">
        <v>15081</v>
      </c>
      <c r="C680" s="3" t="s">
        <v>8310</v>
      </c>
      <c r="D680" s="3" t="s">
        <v>3720</v>
      </c>
      <c r="E680" s="3" t="s">
        <v>3720</v>
      </c>
      <c r="F680" s="3" t="s">
        <v>3720</v>
      </c>
      <c r="G680" s="3" t="s">
        <v>5736</v>
      </c>
    </row>
    <row r="681" spans="1:7" ht="45" customHeight="1" x14ac:dyDescent="0.25">
      <c r="A681" s="3" t="s">
        <v>3201</v>
      </c>
      <c r="B681" s="3" t="s">
        <v>15082</v>
      </c>
      <c r="C681" s="3" t="s">
        <v>8310</v>
      </c>
      <c r="D681" s="3" t="s">
        <v>3720</v>
      </c>
      <c r="E681" s="3" t="s">
        <v>3720</v>
      </c>
      <c r="F681" s="3" t="s">
        <v>3720</v>
      </c>
      <c r="G681" s="3" t="s">
        <v>5736</v>
      </c>
    </row>
    <row r="682" spans="1:7" ht="45" customHeight="1" x14ac:dyDescent="0.25">
      <c r="A682" s="3" t="s">
        <v>3204</v>
      </c>
      <c r="B682" s="3" t="s">
        <v>15083</v>
      </c>
      <c r="C682" s="3" t="s">
        <v>8310</v>
      </c>
      <c r="D682" s="3" t="s">
        <v>3720</v>
      </c>
      <c r="E682" s="3" t="s">
        <v>3720</v>
      </c>
      <c r="F682" s="3" t="s">
        <v>3720</v>
      </c>
      <c r="G682" s="3" t="s">
        <v>5736</v>
      </c>
    </row>
    <row r="683" spans="1:7" ht="45" customHeight="1" x14ac:dyDescent="0.25">
      <c r="A683" s="3" t="s">
        <v>3207</v>
      </c>
      <c r="B683" s="3" t="s">
        <v>15084</v>
      </c>
      <c r="C683" s="3" t="s">
        <v>8310</v>
      </c>
      <c r="D683" s="3" t="s">
        <v>3720</v>
      </c>
      <c r="E683" s="3" t="s">
        <v>3720</v>
      </c>
      <c r="F683" s="3" t="s">
        <v>3720</v>
      </c>
      <c r="G683" s="3" t="s">
        <v>5736</v>
      </c>
    </row>
    <row r="684" spans="1:7" ht="45" customHeight="1" x14ac:dyDescent="0.25">
      <c r="A684" s="3" t="s">
        <v>3210</v>
      </c>
      <c r="B684" s="3" t="s">
        <v>15085</v>
      </c>
      <c r="C684" s="3" t="s">
        <v>8310</v>
      </c>
      <c r="D684" s="3" t="s">
        <v>3720</v>
      </c>
      <c r="E684" s="3" t="s">
        <v>3720</v>
      </c>
      <c r="F684" s="3" t="s">
        <v>3720</v>
      </c>
      <c r="G684" s="3" t="s">
        <v>5736</v>
      </c>
    </row>
    <row r="685" spans="1:7" ht="45" customHeight="1" x14ac:dyDescent="0.25">
      <c r="A685" s="3" t="s">
        <v>3213</v>
      </c>
      <c r="B685" s="3" t="s">
        <v>15086</v>
      </c>
      <c r="C685" s="3" t="s">
        <v>8310</v>
      </c>
      <c r="D685" s="3" t="s">
        <v>3720</v>
      </c>
      <c r="E685" s="3" t="s">
        <v>3720</v>
      </c>
      <c r="F685" s="3" t="s">
        <v>3720</v>
      </c>
      <c r="G685" s="3" t="s">
        <v>5736</v>
      </c>
    </row>
    <row r="686" spans="1:7" ht="45" customHeight="1" x14ac:dyDescent="0.25">
      <c r="A686" s="3" t="s">
        <v>3216</v>
      </c>
      <c r="B686" s="3" t="s">
        <v>15087</v>
      </c>
      <c r="C686" s="3" t="s">
        <v>8310</v>
      </c>
      <c r="D686" s="3" t="s">
        <v>3720</v>
      </c>
      <c r="E686" s="3" t="s">
        <v>3720</v>
      </c>
      <c r="F686" s="3" t="s">
        <v>3720</v>
      </c>
      <c r="G686" s="3" t="s">
        <v>5736</v>
      </c>
    </row>
    <row r="687" spans="1:7" ht="45" customHeight="1" x14ac:dyDescent="0.25">
      <c r="A687" s="3" t="s">
        <v>3219</v>
      </c>
      <c r="B687" s="3" t="s">
        <v>15088</v>
      </c>
      <c r="C687" s="3" t="s">
        <v>8310</v>
      </c>
      <c r="D687" s="3" t="s">
        <v>3720</v>
      </c>
      <c r="E687" s="3" t="s">
        <v>3720</v>
      </c>
      <c r="F687" s="3" t="s">
        <v>3720</v>
      </c>
      <c r="G687" s="3" t="s">
        <v>5736</v>
      </c>
    </row>
    <row r="688" spans="1:7" ht="45" customHeight="1" x14ac:dyDescent="0.25">
      <c r="A688" s="3" t="s">
        <v>3222</v>
      </c>
      <c r="B688" s="3" t="s">
        <v>15089</v>
      </c>
      <c r="C688" s="3" t="s">
        <v>8310</v>
      </c>
      <c r="D688" s="3" t="s">
        <v>3720</v>
      </c>
      <c r="E688" s="3" t="s">
        <v>3720</v>
      </c>
      <c r="F688" s="3" t="s">
        <v>3720</v>
      </c>
      <c r="G688" s="3" t="s">
        <v>5736</v>
      </c>
    </row>
    <row r="689" spans="1:7" ht="45" customHeight="1" x14ac:dyDescent="0.25">
      <c r="A689" s="3" t="s">
        <v>3225</v>
      </c>
      <c r="B689" s="3" t="s">
        <v>15090</v>
      </c>
      <c r="C689" s="3" t="s">
        <v>8310</v>
      </c>
      <c r="D689" s="3" t="s">
        <v>3720</v>
      </c>
      <c r="E689" s="3" t="s">
        <v>3720</v>
      </c>
      <c r="F689" s="3" t="s">
        <v>3720</v>
      </c>
      <c r="G689" s="3" t="s">
        <v>5736</v>
      </c>
    </row>
    <row r="690" spans="1:7" ht="45" customHeight="1" x14ac:dyDescent="0.25">
      <c r="A690" s="3" t="s">
        <v>3228</v>
      </c>
      <c r="B690" s="3" t="s">
        <v>15091</v>
      </c>
      <c r="C690" s="3" t="s">
        <v>8310</v>
      </c>
      <c r="D690" s="3" t="s">
        <v>3720</v>
      </c>
      <c r="E690" s="3" t="s">
        <v>3720</v>
      </c>
      <c r="F690" s="3" t="s">
        <v>3720</v>
      </c>
      <c r="G690" s="3" t="s">
        <v>5736</v>
      </c>
    </row>
    <row r="691" spans="1:7" ht="45" customHeight="1" x14ac:dyDescent="0.25">
      <c r="A691" s="3" t="s">
        <v>3231</v>
      </c>
      <c r="B691" s="3" t="s">
        <v>15092</v>
      </c>
      <c r="C691" s="3" t="s">
        <v>8310</v>
      </c>
      <c r="D691" s="3" t="s">
        <v>3720</v>
      </c>
      <c r="E691" s="3" t="s">
        <v>3720</v>
      </c>
      <c r="F691" s="3" t="s">
        <v>3720</v>
      </c>
      <c r="G691" s="3" t="s">
        <v>5736</v>
      </c>
    </row>
    <row r="692" spans="1:7" ht="45" customHeight="1" x14ac:dyDescent="0.25">
      <c r="A692" s="3" t="s">
        <v>3234</v>
      </c>
      <c r="B692" s="3" t="s">
        <v>15093</v>
      </c>
      <c r="C692" s="3" t="s">
        <v>8310</v>
      </c>
      <c r="D692" s="3" t="s">
        <v>3720</v>
      </c>
      <c r="E692" s="3" t="s">
        <v>3720</v>
      </c>
      <c r="F692" s="3" t="s">
        <v>3720</v>
      </c>
      <c r="G692" s="3" t="s">
        <v>5736</v>
      </c>
    </row>
    <row r="693" spans="1:7" ht="45" customHeight="1" x14ac:dyDescent="0.25">
      <c r="A693" s="3" t="s">
        <v>3237</v>
      </c>
      <c r="B693" s="3" t="s">
        <v>15094</v>
      </c>
      <c r="C693" s="3" t="s">
        <v>8310</v>
      </c>
      <c r="D693" s="3" t="s">
        <v>3720</v>
      </c>
      <c r="E693" s="3" t="s">
        <v>3720</v>
      </c>
      <c r="F693" s="3" t="s">
        <v>3720</v>
      </c>
      <c r="G693" s="3" t="s">
        <v>5736</v>
      </c>
    </row>
    <row r="694" spans="1:7" ht="45" customHeight="1" x14ac:dyDescent="0.25">
      <c r="A694" s="3" t="s">
        <v>3240</v>
      </c>
      <c r="B694" s="3" t="s">
        <v>15095</v>
      </c>
      <c r="C694" s="3" t="s">
        <v>8310</v>
      </c>
      <c r="D694" s="3" t="s">
        <v>3720</v>
      </c>
      <c r="E694" s="3" t="s">
        <v>3720</v>
      </c>
      <c r="F694" s="3" t="s">
        <v>3720</v>
      </c>
      <c r="G694" s="3" t="s">
        <v>5736</v>
      </c>
    </row>
    <row r="695" spans="1:7" ht="45" customHeight="1" x14ac:dyDescent="0.25">
      <c r="A695" s="3" t="s">
        <v>3242</v>
      </c>
      <c r="B695" s="3" t="s">
        <v>15096</v>
      </c>
      <c r="C695" s="3" t="s">
        <v>8310</v>
      </c>
      <c r="D695" s="3" t="s">
        <v>3720</v>
      </c>
      <c r="E695" s="3" t="s">
        <v>3720</v>
      </c>
      <c r="F695" s="3" t="s">
        <v>3720</v>
      </c>
      <c r="G695" s="3" t="s">
        <v>5736</v>
      </c>
    </row>
    <row r="696" spans="1:7" ht="45" customHeight="1" x14ac:dyDescent="0.25">
      <c r="A696" s="3" t="s">
        <v>3245</v>
      </c>
      <c r="B696" s="3" t="s">
        <v>15097</v>
      </c>
      <c r="C696" s="3" t="s">
        <v>8310</v>
      </c>
      <c r="D696" s="3" t="s">
        <v>3720</v>
      </c>
      <c r="E696" s="3" t="s">
        <v>3720</v>
      </c>
      <c r="F696" s="3" t="s">
        <v>3720</v>
      </c>
      <c r="G696" s="3" t="s">
        <v>5736</v>
      </c>
    </row>
    <row r="697" spans="1:7" ht="45" customHeight="1" x14ac:dyDescent="0.25">
      <c r="A697" s="3" t="s">
        <v>3247</v>
      </c>
      <c r="B697" s="3" t="s">
        <v>15098</v>
      </c>
      <c r="C697" s="3" t="s">
        <v>8310</v>
      </c>
      <c r="D697" s="3" t="s">
        <v>3720</v>
      </c>
      <c r="E697" s="3" t="s">
        <v>3720</v>
      </c>
      <c r="F697" s="3" t="s">
        <v>3720</v>
      </c>
      <c r="G697" s="3" t="s">
        <v>5736</v>
      </c>
    </row>
    <row r="698" spans="1:7" ht="45" customHeight="1" x14ac:dyDescent="0.25">
      <c r="A698" s="3" t="s">
        <v>3250</v>
      </c>
      <c r="B698" s="3" t="s">
        <v>15099</v>
      </c>
      <c r="C698" s="3" t="s">
        <v>8310</v>
      </c>
      <c r="D698" s="3" t="s">
        <v>3720</v>
      </c>
      <c r="E698" s="3" t="s">
        <v>3720</v>
      </c>
      <c r="F698" s="3" t="s">
        <v>3720</v>
      </c>
      <c r="G698" s="3" t="s">
        <v>5736</v>
      </c>
    </row>
    <row r="699" spans="1:7" ht="45" customHeight="1" x14ac:dyDescent="0.25">
      <c r="A699" s="3" t="s">
        <v>3252</v>
      </c>
      <c r="B699" s="3" t="s">
        <v>15100</v>
      </c>
      <c r="C699" s="3" t="s">
        <v>8310</v>
      </c>
      <c r="D699" s="3" t="s">
        <v>3720</v>
      </c>
      <c r="E699" s="3" t="s">
        <v>3720</v>
      </c>
      <c r="F699" s="3" t="s">
        <v>3720</v>
      </c>
      <c r="G699" s="3" t="s">
        <v>5736</v>
      </c>
    </row>
    <row r="700" spans="1:7" ht="45" customHeight="1" x14ac:dyDescent="0.25">
      <c r="A700" s="3" t="s">
        <v>3255</v>
      </c>
      <c r="B700" s="3" t="s">
        <v>15101</v>
      </c>
      <c r="C700" s="3" t="s">
        <v>8310</v>
      </c>
      <c r="D700" s="3" t="s">
        <v>3720</v>
      </c>
      <c r="E700" s="3" t="s">
        <v>3720</v>
      </c>
      <c r="F700" s="3" t="s">
        <v>3720</v>
      </c>
      <c r="G700" s="3" t="s">
        <v>5736</v>
      </c>
    </row>
    <row r="701" spans="1:7" ht="45" customHeight="1" x14ac:dyDescent="0.25">
      <c r="A701" s="3" t="s">
        <v>3258</v>
      </c>
      <c r="B701" s="3" t="s">
        <v>15102</v>
      </c>
      <c r="C701" s="3" t="s">
        <v>8310</v>
      </c>
      <c r="D701" s="3" t="s">
        <v>3720</v>
      </c>
      <c r="E701" s="3" t="s">
        <v>3720</v>
      </c>
      <c r="F701" s="3" t="s">
        <v>3720</v>
      </c>
      <c r="G701" s="3" t="s">
        <v>5736</v>
      </c>
    </row>
    <row r="702" spans="1:7" ht="45" customHeight="1" x14ac:dyDescent="0.25">
      <c r="A702" s="3" t="s">
        <v>3261</v>
      </c>
      <c r="B702" s="3" t="s">
        <v>15103</v>
      </c>
      <c r="C702" s="3" t="s">
        <v>8310</v>
      </c>
      <c r="D702" s="3" t="s">
        <v>3720</v>
      </c>
      <c r="E702" s="3" t="s">
        <v>3720</v>
      </c>
      <c r="F702" s="3" t="s">
        <v>3720</v>
      </c>
      <c r="G702" s="3" t="s">
        <v>5736</v>
      </c>
    </row>
    <row r="703" spans="1:7" ht="45" customHeight="1" x14ac:dyDescent="0.25">
      <c r="A703" s="3" t="s">
        <v>3264</v>
      </c>
      <c r="B703" s="3" t="s">
        <v>15104</v>
      </c>
      <c r="C703" s="3" t="s">
        <v>8310</v>
      </c>
      <c r="D703" s="3" t="s">
        <v>3720</v>
      </c>
      <c r="E703" s="3" t="s">
        <v>3720</v>
      </c>
      <c r="F703" s="3" t="s">
        <v>3720</v>
      </c>
      <c r="G703" s="3" t="s">
        <v>5736</v>
      </c>
    </row>
    <row r="704" spans="1:7" ht="45" customHeight="1" x14ac:dyDescent="0.25">
      <c r="A704" s="3" t="s">
        <v>3267</v>
      </c>
      <c r="B704" s="3" t="s">
        <v>15105</v>
      </c>
      <c r="C704" s="3" t="s">
        <v>8310</v>
      </c>
      <c r="D704" s="3" t="s">
        <v>3720</v>
      </c>
      <c r="E704" s="3" t="s">
        <v>3720</v>
      </c>
      <c r="F704" s="3" t="s">
        <v>3720</v>
      </c>
      <c r="G704" s="3" t="s">
        <v>5736</v>
      </c>
    </row>
    <row r="705" spans="1:7" ht="45" customHeight="1" x14ac:dyDescent="0.25">
      <c r="A705" s="3" t="s">
        <v>3272</v>
      </c>
      <c r="B705" s="3" t="s">
        <v>15106</v>
      </c>
      <c r="C705" s="3" t="s">
        <v>8310</v>
      </c>
      <c r="D705" s="3" t="s">
        <v>3720</v>
      </c>
      <c r="E705" s="3" t="s">
        <v>3720</v>
      </c>
      <c r="F705" s="3" t="s">
        <v>3720</v>
      </c>
      <c r="G705" s="3" t="s">
        <v>5736</v>
      </c>
    </row>
    <row r="706" spans="1:7" ht="45" customHeight="1" x14ac:dyDescent="0.25">
      <c r="A706" s="3" t="s">
        <v>3275</v>
      </c>
      <c r="B706" s="3" t="s">
        <v>15107</v>
      </c>
      <c r="C706" s="3" t="s">
        <v>8310</v>
      </c>
      <c r="D706" s="3" t="s">
        <v>3720</v>
      </c>
      <c r="E706" s="3" t="s">
        <v>3720</v>
      </c>
      <c r="F706" s="3" t="s">
        <v>3720</v>
      </c>
      <c r="G706" s="3" t="s">
        <v>5736</v>
      </c>
    </row>
    <row r="707" spans="1:7" ht="45" customHeight="1" x14ac:dyDescent="0.25">
      <c r="A707" s="3" t="s">
        <v>3278</v>
      </c>
      <c r="B707" s="3" t="s">
        <v>15108</v>
      </c>
      <c r="C707" s="3" t="s">
        <v>8310</v>
      </c>
      <c r="D707" s="3" t="s">
        <v>3720</v>
      </c>
      <c r="E707" s="3" t="s">
        <v>3720</v>
      </c>
      <c r="F707" s="3" t="s">
        <v>3720</v>
      </c>
      <c r="G707" s="3" t="s">
        <v>5736</v>
      </c>
    </row>
    <row r="708" spans="1:7" ht="45" customHeight="1" x14ac:dyDescent="0.25">
      <c r="A708" s="3" t="s">
        <v>3281</v>
      </c>
      <c r="B708" s="3" t="s">
        <v>15109</v>
      </c>
      <c r="C708" s="3" t="s">
        <v>8310</v>
      </c>
      <c r="D708" s="3" t="s">
        <v>3720</v>
      </c>
      <c r="E708" s="3" t="s">
        <v>3720</v>
      </c>
      <c r="F708" s="3" t="s">
        <v>3720</v>
      </c>
      <c r="G708" s="3" t="s">
        <v>5736</v>
      </c>
    </row>
    <row r="709" spans="1:7" ht="45" customHeight="1" x14ac:dyDescent="0.25">
      <c r="A709" s="3" t="s">
        <v>3284</v>
      </c>
      <c r="B709" s="3" t="s">
        <v>15110</v>
      </c>
      <c r="C709" s="3" t="s">
        <v>8310</v>
      </c>
      <c r="D709" s="3" t="s">
        <v>3720</v>
      </c>
      <c r="E709" s="3" t="s">
        <v>3720</v>
      </c>
      <c r="F709" s="3" t="s">
        <v>3720</v>
      </c>
      <c r="G709" s="3" t="s">
        <v>5736</v>
      </c>
    </row>
    <row r="710" spans="1:7" ht="45" customHeight="1" x14ac:dyDescent="0.25">
      <c r="A710" s="3" t="s">
        <v>3287</v>
      </c>
      <c r="B710" s="3" t="s">
        <v>15111</v>
      </c>
      <c r="C710" s="3" t="s">
        <v>8310</v>
      </c>
      <c r="D710" s="3" t="s">
        <v>3720</v>
      </c>
      <c r="E710" s="3" t="s">
        <v>3720</v>
      </c>
      <c r="F710" s="3" t="s">
        <v>3720</v>
      </c>
      <c r="G710" s="3" t="s">
        <v>5736</v>
      </c>
    </row>
    <row r="711" spans="1:7" ht="45" customHeight="1" x14ac:dyDescent="0.25">
      <c r="A711" s="3" t="s">
        <v>3290</v>
      </c>
      <c r="B711" s="3" t="s">
        <v>15112</v>
      </c>
      <c r="C711" s="3" t="s">
        <v>8310</v>
      </c>
      <c r="D711" s="3" t="s">
        <v>3720</v>
      </c>
      <c r="E711" s="3" t="s">
        <v>3720</v>
      </c>
      <c r="F711" s="3" t="s">
        <v>3720</v>
      </c>
      <c r="G711" s="3" t="s">
        <v>5736</v>
      </c>
    </row>
    <row r="712" spans="1:7" ht="45" customHeight="1" x14ac:dyDescent="0.25">
      <c r="A712" s="3" t="s">
        <v>3293</v>
      </c>
      <c r="B712" s="3" t="s">
        <v>15113</v>
      </c>
      <c r="C712" s="3" t="s">
        <v>8310</v>
      </c>
      <c r="D712" s="3" t="s">
        <v>3720</v>
      </c>
      <c r="E712" s="3" t="s">
        <v>3720</v>
      </c>
      <c r="F712" s="3" t="s">
        <v>3720</v>
      </c>
      <c r="G712" s="3" t="s">
        <v>5736</v>
      </c>
    </row>
    <row r="713" spans="1:7" ht="45" customHeight="1" x14ac:dyDescent="0.25">
      <c r="A713" s="3" t="s">
        <v>3296</v>
      </c>
      <c r="B713" s="3" t="s">
        <v>15114</v>
      </c>
      <c r="C713" s="3" t="s">
        <v>8310</v>
      </c>
      <c r="D713" s="3" t="s">
        <v>3720</v>
      </c>
      <c r="E713" s="3" t="s">
        <v>3720</v>
      </c>
      <c r="F713" s="3" t="s">
        <v>3720</v>
      </c>
      <c r="G713" s="3" t="s">
        <v>5736</v>
      </c>
    </row>
    <row r="714" spans="1:7" ht="45" customHeight="1" x14ac:dyDescent="0.25">
      <c r="A714" s="3" t="s">
        <v>3299</v>
      </c>
      <c r="B714" s="3" t="s">
        <v>15115</v>
      </c>
      <c r="C714" s="3" t="s">
        <v>8310</v>
      </c>
      <c r="D714" s="3" t="s">
        <v>3720</v>
      </c>
      <c r="E714" s="3" t="s">
        <v>3720</v>
      </c>
      <c r="F714" s="3" t="s">
        <v>3720</v>
      </c>
      <c r="G714" s="3" t="s">
        <v>5736</v>
      </c>
    </row>
    <row r="715" spans="1:7" ht="45" customHeight="1" x14ac:dyDescent="0.25">
      <c r="A715" s="3" t="s">
        <v>3302</v>
      </c>
      <c r="B715" s="3" t="s">
        <v>15116</v>
      </c>
      <c r="C715" s="3" t="s">
        <v>8310</v>
      </c>
      <c r="D715" s="3" t="s">
        <v>3720</v>
      </c>
      <c r="E715" s="3" t="s">
        <v>3720</v>
      </c>
      <c r="F715" s="3" t="s">
        <v>3720</v>
      </c>
      <c r="G715" s="3" t="s">
        <v>5736</v>
      </c>
    </row>
    <row r="716" spans="1:7" ht="45" customHeight="1" x14ac:dyDescent="0.25">
      <c r="A716" s="3" t="s">
        <v>3305</v>
      </c>
      <c r="B716" s="3" t="s">
        <v>15117</v>
      </c>
      <c r="C716" s="3" t="s">
        <v>8310</v>
      </c>
      <c r="D716" s="3" t="s">
        <v>3720</v>
      </c>
      <c r="E716" s="3" t="s">
        <v>3720</v>
      </c>
      <c r="F716" s="3" t="s">
        <v>3720</v>
      </c>
      <c r="G716" s="3" t="s">
        <v>5736</v>
      </c>
    </row>
    <row r="717" spans="1:7" ht="45" customHeight="1" x14ac:dyDescent="0.25">
      <c r="A717" s="3" t="s">
        <v>3308</v>
      </c>
      <c r="B717" s="3" t="s">
        <v>15118</v>
      </c>
      <c r="C717" s="3" t="s">
        <v>8310</v>
      </c>
      <c r="D717" s="3" t="s">
        <v>3720</v>
      </c>
      <c r="E717" s="3" t="s">
        <v>3720</v>
      </c>
      <c r="F717" s="3" t="s">
        <v>3720</v>
      </c>
      <c r="G717" s="3" t="s">
        <v>5736</v>
      </c>
    </row>
    <row r="718" spans="1:7" ht="45" customHeight="1" x14ac:dyDescent="0.25">
      <c r="A718" s="3" t="s">
        <v>3311</v>
      </c>
      <c r="B718" s="3" t="s">
        <v>15119</v>
      </c>
      <c r="C718" s="3" t="s">
        <v>8310</v>
      </c>
      <c r="D718" s="3" t="s">
        <v>3720</v>
      </c>
      <c r="E718" s="3" t="s">
        <v>3720</v>
      </c>
      <c r="F718" s="3" t="s">
        <v>3720</v>
      </c>
      <c r="G718" s="3" t="s">
        <v>5736</v>
      </c>
    </row>
    <row r="719" spans="1:7" ht="45" customHeight="1" x14ac:dyDescent="0.25">
      <c r="A719" s="3" t="s">
        <v>3314</v>
      </c>
      <c r="B719" s="3" t="s">
        <v>15120</v>
      </c>
      <c r="C719" s="3" t="s">
        <v>8310</v>
      </c>
      <c r="D719" s="3" t="s">
        <v>3720</v>
      </c>
      <c r="E719" s="3" t="s">
        <v>3720</v>
      </c>
      <c r="F719" s="3" t="s">
        <v>3720</v>
      </c>
      <c r="G719" s="3" t="s">
        <v>5736</v>
      </c>
    </row>
    <row r="720" spans="1:7" ht="45" customHeight="1" x14ac:dyDescent="0.25">
      <c r="A720" s="3" t="s">
        <v>3317</v>
      </c>
      <c r="B720" s="3" t="s">
        <v>15121</v>
      </c>
      <c r="C720" s="3" t="s">
        <v>8310</v>
      </c>
      <c r="D720" s="3" t="s">
        <v>3720</v>
      </c>
      <c r="E720" s="3" t="s">
        <v>3720</v>
      </c>
      <c r="F720" s="3" t="s">
        <v>3720</v>
      </c>
      <c r="G720" s="3" t="s">
        <v>5736</v>
      </c>
    </row>
    <row r="721" spans="1:7" ht="45" customHeight="1" x14ac:dyDescent="0.25">
      <c r="A721" s="3" t="s">
        <v>3320</v>
      </c>
      <c r="B721" s="3" t="s">
        <v>15122</v>
      </c>
      <c r="C721" s="3" t="s">
        <v>8310</v>
      </c>
      <c r="D721" s="3" t="s">
        <v>3720</v>
      </c>
      <c r="E721" s="3" t="s">
        <v>3720</v>
      </c>
      <c r="F721" s="3" t="s">
        <v>3720</v>
      </c>
      <c r="G721" s="3" t="s">
        <v>5736</v>
      </c>
    </row>
    <row r="722" spans="1:7" ht="45" customHeight="1" x14ac:dyDescent="0.25">
      <c r="A722" s="3" t="s">
        <v>3323</v>
      </c>
      <c r="B722" s="3" t="s">
        <v>15123</v>
      </c>
      <c r="C722" s="3" t="s">
        <v>8310</v>
      </c>
      <c r="D722" s="3" t="s">
        <v>3720</v>
      </c>
      <c r="E722" s="3" t="s">
        <v>3720</v>
      </c>
      <c r="F722" s="3" t="s">
        <v>3720</v>
      </c>
      <c r="G722" s="3" t="s">
        <v>5736</v>
      </c>
    </row>
    <row r="723" spans="1:7" ht="45" customHeight="1" x14ac:dyDescent="0.25">
      <c r="A723" s="3" t="s">
        <v>3326</v>
      </c>
      <c r="B723" s="3" t="s">
        <v>15124</v>
      </c>
      <c r="C723" s="3" t="s">
        <v>8310</v>
      </c>
      <c r="D723" s="3" t="s">
        <v>3720</v>
      </c>
      <c r="E723" s="3" t="s">
        <v>3720</v>
      </c>
      <c r="F723" s="3" t="s">
        <v>3720</v>
      </c>
      <c r="G723" s="3" t="s">
        <v>5736</v>
      </c>
    </row>
    <row r="724" spans="1:7" ht="45" customHeight="1" x14ac:dyDescent="0.25">
      <c r="A724" s="3" t="s">
        <v>3329</v>
      </c>
      <c r="B724" s="3" t="s">
        <v>15125</v>
      </c>
      <c r="C724" s="3" t="s">
        <v>8310</v>
      </c>
      <c r="D724" s="3" t="s">
        <v>3720</v>
      </c>
      <c r="E724" s="3" t="s">
        <v>3720</v>
      </c>
      <c r="F724" s="3" t="s">
        <v>3720</v>
      </c>
      <c r="G724" s="3" t="s">
        <v>5736</v>
      </c>
    </row>
    <row r="725" spans="1:7" ht="45" customHeight="1" x14ac:dyDescent="0.25">
      <c r="A725" s="3" t="s">
        <v>3332</v>
      </c>
      <c r="B725" s="3" t="s">
        <v>15126</v>
      </c>
      <c r="C725" s="3" t="s">
        <v>8310</v>
      </c>
      <c r="D725" s="3" t="s">
        <v>3720</v>
      </c>
      <c r="E725" s="3" t="s">
        <v>3720</v>
      </c>
      <c r="F725" s="3" t="s">
        <v>3720</v>
      </c>
      <c r="G725" s="3" t="s">
        <v>5736</v>
      </c>
    </row>
    <row r="726" spans="1:7" ht="45" customHeight="1" x14ac:dyDescent="0.25">
      <c r="A726" s="3" t="s">
        <v>3335</v>
      </c>
      <c r="B726" s="3" t="s">
        <v>15127</v>
      </c>
      <c r="C726" s="3" t="s">
        <v>8310</v>
      </c>
      <c r="D726" s="3" t="s">
        <v>3720</v>
      </c>
      <c r="E726" s="3" t="s">
        <v>3720</v>
      </c>
      <c r="F726" s="3" t="s">
        <v>3720</v>
      </c>
      <c r="G726" s="3" t="s">
        <v>5736</v>
      </c>
    </row>
    <row r="727" spans="1:7" ht="45" customHeight="1" x14ac:dyDescent="0.25">
      <c r="A727" s="3" t="s">
        <v>3338</v>
      </c>
      <c r="B727" s="3" t="s">
        <v>15128</v>
      </c>
      <c r="C727" s="3" t="s">
        <v>8310</v>
      </c>
      <c r="D727" s="3" t="s">
        <v>3720</v>
      </c>
      <c r="E727" s="3" t="s">
        <v>3720</v>
      </c>
      <c r="F727" s="3" t="s">
        <v>3720</v>
      </c>
      <c r="G727" s="3" t="s">
        <v>5736</v>
      </c>
    </row>
    <row r="728" spans="1:7" ht="45" customHeight="1" x14ac:dyDescent="0.25">
      <c r="A728" s="3" t="s">
        <v>3341</v>
      </c>
      <c r="B728" s="3" t="s">
        <v>15129</v>
      </c>
      <c r="C728" s="3" t="s">
        <v>8310</v>
      </c>
      <c r="D728" s="3" t="s">
        <v>3720</v>
      </c>
      <c r="E728" s="3" t="s">
        <v>3720</v>
      </c>
      <c r="F728" s="3" t="s">
        <v>3720</v>
      </c>
      <c r="G728" s="3" t="s">
        <v>5736</v>
      </c>
    </row>
    <row r="729" spans="1:7" ht="45" customHeight="1" x14ac:dyDescent="0.25">
      <c r="A729" s="3" t="s">
        <v>3344</v>
      </c>
      <c r="B729" s="3" t="s">
        <v>15130</v>
      </c>
      <c r="C729" s="3" t="s">
        <v>8310</v>
      </c>
      <c r="D729" s="3" t="s">
        <v>3720</v>
      </c>
      <c r="E729" s="3" t="s">
        <v>3720</v>
      </c>
      <c r="F729" s="3" t="s">
        <v>3720</v>
      </c>
      <c r="G729" s="3" t="s">
        <v>5736</v>
      </c>
    </row>
    <row r="730" spans="1:7" ht="45" customHeight="1" x14ac:dyDescent="0.25">
      <c r="A730" s="3" t="s">
        <v>3347</v>
      </c>
      <c r="B730" s="3" t="s">
        <v>15131</v>
      </c>
      <c r="C730" s="3" t="s">
        <v>8310</v>
      </c>
      <c r="D730" s="3" t="s">
        <v>3720</v>
      </c>
      <c r="E730" s="3" t="s">
        <v>3720</v>
      </c>
      <c r="F730" s="3" t="s">
        <v>3720</v>
      </c>
      <c r="G730" s="3" t="s">
        <v>5736</v>
      </c>
    </row>
    <row r="731" spans="1:7" ht="45" customHeight="1" x14ac:dyDescent="0.25">
      <c r="A731" s="3" t="s">
        <v>3350</v>
      </c>
      <c r="B731" s="3" t="s">
        <v>15132</v>
      </c>
      <c r="C731" s="3" t="s">
        <v>8310</v>
      </c>
      <c r="D731" s="3" t="s">
        <v>3720</v>
      </c>
      <c r="E731" s="3" t="s">
        <v>3720</v>
      </c>
      <c r="F731" s="3" t="s">
        <v>3720</v>
      </c>
      <c r="G731" s="3" t="s">
        <v>5736</v>
      </c>
    </row>
    <row r="732" spans="1:7" ht="45" customHeight="1" x14ac:dyDescent="0.25">
      <c r="A732" s="3" t="s">
        <v>3353</v>
      </c>
      <c r="B732" s="3" t="s">
        <v>15133</v>
      </c>
      <c r="C732" s="3" t="s">
        <v>8310</v>
      </c>
      <c r="D732" s="3" t="s">
        <v>3720</v>
      </c>
      <c r="E732" s="3" t="s">
        <v>3720</v>
      </c>
      <c r="F732" s="3" t="s">
        <v>3720</v>
      </c>
      <c r="G732" s="3" t="s">
        <v>5736</v>
      </c>
    </row>
    <row r="733" spans="1:7" ht="45" customHeight="1" x14ac:dyDescent="0.25">
      <c r="A733" s="3" t="s">
        <v>3356</v>
      </c>
      <c r="B733" s="3" t="s">
        <v>15134</v>
      </c>
      <c r="C733" s="3" t="s">
        <v>8310</v>
      </c>
      <c r="D733" s="3" t="s">
        <v>3720</v>
      </c>
      <c r="E733" s="3" t="s">
        <v>3720</v>
      </c>
      <c r="F733" s="3" t="s">
        <v>3720</v>
      </c>
      <c r="G733" s="3" t="s">
        <v>5736</v>
      </c>
    </row>
    <row r="734" spans="1:7" ht="45" customHeight="1" x14ac:dyDescent="0.25">
      <c r="A734" s="3" t="s">
        <v>3359</v>
      </c>
      <c r="B734" s="3" t="s">
        <v>15135</v>
      </c>
      <c r="C734" s="3" t="s">
        <v>8310</v>
      </c>
      <c r="D734" s="3" t="s">
        <v>3720</v>
      </c>
      <c r="E734" s="3" t="s">
        <v>3720</v>
      </c>
      <c r="F734" s="3" t="s">
        <v>3720</v>
      </c>
      <c r="G734" s="3" t="s">
        <v>5736</v>
      </c>
    </row>
    <row r="735" spans="1:7" ht="45" customHeight="1" x14ac:dyDescent="0.25">
      <c r="A735" s="3" t="s">
        <v>3362</v>
      </c>
      <c r="B735" s="3" t="s">
        <v>15136</v>
      </c>
      <c r="C735" s="3" t="s">
        <v>8310</v>
      </c>
      <c r="D735" s="3" t="s">
        <v>3720</v>
      </c>
      <c r="E735" s="3" t="s">
        <v>3720</v>
      </c>
      <c r="F735" s="3" t="s">
        <v>3720</v>
      </c>
      <c r="G735" s="3" t="s">
        <v>5736</v>
      </c>
    </row>
    <row r="736" spans="1:7" ht="45" customHeight="1" x14ac:dyDescent="0.25">
      <c r="A736" s="3" t="s">
        <v>3364</v>
      </c>
      <c r="B736" s="3" t="s">
        <v>15137</v>
      </c>
      <c r="C736" s="3" t="s">
        <v>8310</v>
      </c>
      <c r="D736" s="3" t="s">
        <v>3720</v>
      </c>
      <c r="E736" s="3" t="s">
        <v>3720</v>
      </c>
      <c r="F736" s="3" t="s">
        <v>3720</v>
      </c>
      <c r="G736" s="3" t="s">
        <v>5736</v>
      </c>
    </row>
    <row r="737" spans="1:7" ht="45" customHeight="1" x14ac:dyDescent="0.25">
      <c r="A737" s="3" t="s">
        <v>3367</v>
      </c>
      <c r="B737" s="3" t="s">
        <v>15138</v>
      </c>
      <c r="C737" s="3" t="s">
        <v>8310</v>
      </c>
      <c r="D737" s="3" t="s">
        <v>3720</v>
      </c>
      <c r="E737" s="3" t="s">
        <v>3720</v>
      </c>
      <c r="F737" s="3" t="s">
        <v>3720</v>
      </c>
      <c r="G737" s="3" t="s">
        <v>5736</v>
      </c>
    </row>
    <row r="738" spans="1:7" ht="45" customHeight="1" x14ac:dyDescent="0.25">
      <c r="A738" s="3" t="s">
        <v>3369</v>
      </c>
      <c r="B738" s="3" t="s">
        <v>15139</v>
      </c>
      <c r="C738" s="3" t="s">
        <v>8310</v>
      </c>
      <c r="D738" s="3" t="s">
        <v>3720</v>
      </c>
      <c r="E738" s="3" t="s">
        <v>3720</v>
      </c>
      <c r="F738" s="3" t="s">
        <v>3720</v>
      </c>
      <c r="G738" s="3" t="s">
        <v>5736</v>
      </c>
    </row>
    <row r="739" spans="1:7" ht="45" customHeight="1" x14ac:dyDescent="0.25">
      <c r="A739" s="3" t="s">
        <v>3372</v>
      </c>
      <c r="B739" s="3" t="s">
        <v>15140</v>
      </c>
      <c r="C739" s="3" t="s">
        <v>8310</v>
      </c>
      <c r="D739" s="3" t="s">
        <v>3720</v>
      </c>
      <c r="E739" s="3" t="s">
        <v>3720</v>
      </c>
      <c r="F739" s="3" t="s">
        <v>3720</v>
      </c>
      <c r="G739" s="3" t="s">
        <v>5736</v>
      </c>
    </row>
    <row r="740" spans="1:7" ht="45" customHeight="1" x14ac:dyDescent="0.25">
      <c r="A740" s="3" t="s">
        <v>3375</v>
      </c>
      <c r="B740" s="3" t="s">
        <v>15141</v>
      </c>
      <c r="C740" s="3" t="s">
        <v>8310</v>
      </c>
      <c r="D740" s="3" t="s">
        <v>3720</v>
      </c>
      <c r="E740" s="3" t="s">
        <v>3720</v>
      </c>
      <c r="F740" s="3" t="s">
        <v>3720</v>
      </c>
      <c r="G740" s="3" t="s">
        <v>5736</v>
      </c>
    </row>
    <row r="741" spans="1:7" ht="45" customHeight="1" x14ac:dyDescent="0.25">
      <c r="A741" s="3" t="s">
        <v>3378</v>
      </c>
      <c r="B741" s="3" t="s">
        <v>15142</v>
      </c>
      <c r="C741" s="3" t="s">
        <v>8310</v>
      </c>
      <c r="D741" s="3" t="s">
        <v>3720</v>
      </c>
      <c r="E741" s="3" t="s">
        <v>3720</v>
      </c>
      <c r="F741" s="3" t="s">
        <v>3720</v>
      </c>
      <c r="G741" s="3" t="s">
        <v>5736</v>
      </c>
    </row>
    <row r="742" spans="1:7" ht="45" customHeight="1" x14ac:dyDescent="0.25">
      <c r="A742" s="3" t="s">
        <v>3381</v>
      </c>
      <c r="B742" s="3" t="s">
        <v>15143</v>
      </c>
      <c r="C742" s="3" t="s">
        <v>8310</v>
      </c>
      <c r="D742" s="3" t="s">
        <v>3720</v>
      </c>
      <c r="E742" s="3" t="s">
        <v>3720</v>
      </c>
      <c r="F742" s="3" t="s">
        <v>3720</v>
      </c>
      <c r="G742" s="3" t="s">
        <v>5736</v>
      </c>
    </row>
    <row r="743" spans="1:7" ht="45" customHeight="1" x14ac:dyDescent="0.25">
      <c r="A743" s="3" t="s">
        <v>3384</v>
      </c>
      <c r="B743" s="3" t="s">
        <v>15144</v>
      </c>
      <c r="C743" s="3" t="s">
        <v>8310</v>
      </c>
      <c r="D743" s="3" t="s">
        <v>3720</v>
      </c>
      <c r="E743" s="3" t="s">
        <v>3720</v>
      </c>
      <c r="F743" s="3" t="s">
        <v>3720</v>
      </c>
      <c r="G743" s="3" t="s">
        <v>5736</v>
      </c>
    </row>
    <row r="744" spans="1:7" ht="45" customHeight="1" x14ac:dyDescent="0.25">
      <c r="A744" s="3" t="s">
        <v>3387</v>
      </c>
      <c r="B744" s="3" t="s">
        <v>15145</v>
      </c>
      <c r="C744" s="3" t="s">
        <v>8310</v>
      </c>
      <c r="D744" s="3" t="s">
        <v>3720</v>
      </c>
      <c r="E744" s="3" t="s">
        <v>3720</v>
      </c>
      <c r="F744" s="3" t="s">
        <v>3720</v>
      </c>
      <c r="G744" s="3" t="s">
        <v>5736</v>
      </c>
    </row>
    <row r="745" spans="1:7" ht="45" customHeight="1" x14ac:dyDescent="0.25">
      <c r="A745" s="3" t="s">
        <v>3390</v>
      </c>
      <c r="B745" s="3" t="s">
        <v>15146</v>
      </c>
      <c r="C745" s="3" t="s">
        <v>8310</v>
      </c>
      <c r="D745" s="3" t="s">
        <v>3720</v>
      </c>
      <c r="E745" s="3" t="s">
        <v>3720</v>
      </c>
      <c r="F745" s="3" t="s">
        <v>3720</v>
      </c>
      <c r="G745" s="3" t="s">
        <v>5736</v>
      </c>
    </row>
    <row r="746" spans="1:7" ht="45" customHeight="1" x14ac:dyDescent="0.25">
      <c r="A746" s="3" t="s">
        <v>3393</v>
      </c>
      <c r="B746" s="3" t="s">
        <v>15147</v>
      </c>
      <c r="C746" s="3" t="s">
        <v>8310</v>
      </c>
      <c r="D746" s="3" t="s">
        <v>3720</v>
      </c>
      <c r="E746" s="3" t="s">
        <v>3720</v>
      </c>
      <c r="F746" s="3" t="s">
        <v>3720</v>
      </c>
      <c r="G746" s="3" t="s">
        <v>5736</v>
      </c>
    </row>
    <row r="747" spans="1:7" ht="45" customHeight="1" x14ac:dyDescent="0.25">
      <c r="A747" s="3" t="s">
        <v>3396</v>
      </c>
      <c r="B747" s="3" t="s">
        <v>15148</v>
      </c>
      <c r="C747" s="3" t="s">
        <v>8310</v>
      </c>
      <c r="D747" s="3" t="s">
        <v>3720</v>
      </c>
      <c r="E747" s="3" t="s">
        <v>3720</v>
      </c>
      <c r="F747" s="3" t="s">
        <v>3720</v>
      </c>
      <c r="G747" s="3" t="s">
        <v>5736</v>
      </c>
    </row>
    <row r="748" spans="1:7" ht="45" customHeight="1" x14ac:dyDescent="0.25">
      <c r="A748" s="3" t="s">
        <v>3399</v>
      </c>
      <c r="B748" s="3" t="s">
        <v>15149</v>
      </c>
      <c r="C748" s="3" t="s">
        <v>8310</v>
      </c>
      <c r="D748" s="3" t="s">
        <v>3720</v>
      </c>
      <c r="E748" s="3" t="s">
        <v>3720</v>
      </c>
      <c r="F748" s="3" t="s">
        <v>3720</v>
      </c>
      <c r="G748" s="3" t="s">
        <v>5736</v>
      </c>
    </row>
    <row r="749" spans="1:7" ht="45" customHeight="1" x14ac:dyDescent="0.25">
      <c r="A749" s="3" t="s">
        <v>3402</v>
      </c>
      <c r="B749" s="3" t="s">
        <v>15150</v>
      </c>
      <c r="C749" s="3" t="s">
        <v>8310</v>
      </c>
      <c r="D749" s="3" t="s">
        <v>3720</v>
      </c>
      <c r="E749" s="3" t="s">
        <v>3720</v>
      </c>
      <c r="F749" s="3" t="s">
        <v>3720</v>
      </c>
      <c r="G749" s="3" t="s">
        <v>5736</v>
      </c>
    </row>
    <row r="750" spans="1:7" ht="45" customHeight="1" x14ac:dyDescent="0.25">
      <c r="A750" s="3" t="s">
        <v>3405</v>
      </c>
      <c r="B750" s="3" t="s">
        <v>15151</v>
      </c>
      <c r="C750" s="3" t="s">
        <v>8310</v>
      </c>
      <c r="D750" s="3" t="s">
        <v>3720</v>
      </c>
      <c r="E750" s="3" t="s">
        <v>3720</v>
      </c>
      <c r="F750" s="3" t="s">
        <v>3720</v>
      </c>
      <c r="G750" s="3" t="s">
        <v>5736</v>
      </c>
    </row>
    <row r="751" spans="1:7" ht="45" customHeight="1" x14ac:dyDescent="0.25">
      <c r="A751" s="3" t="s">
        <v>3408</v>
      </c>
      <c r="B751" s="3" t="s">
        <v>15152</v>
      </c>
      <c r="C751" s="3" t="s">
        <v>8310</v>
      </c>
      <c r="D751" s="3" t="s">
        <v>3720</v>
      </c>
      <c r="E751" s="3" t="s">
        <v>3720</v>
      </c>
      <c r="F751" s="3" t="s">
        <v>3720</v>
      </c>
      <c r="G751" s="3" t="s">
        <v>5736</v>
      </c>
    </row>
    <row r="752" spans="1:7" ht="45" customHeight="1" x14ac:dyDescent="0.25">
      <c r="A752" s="3" t="s">
        <v>3411</v>
      </c>
      <c r="B752" s="3" t="s">
        <v>15153</v>
      </c>
      <c r="C752" s="3" t="s">
        <v>8310</v>
      </c>
      <c r="D752" s="3" t="s">
        <v>3720</v>
      </c>
      <c r="E752" s="3" t="s">
        <v>3720</v>
      </c>
      <c r="F752" s="3" t="s">
        <v>3720</v>
      </c>
      <c r="G752" s="3" t="s">
        <v>5736</v>
      </c>
    </row>
    <row r="753" spans="1:7" ht="45" customHeight="1" x14ac:dyDescent="0.25">
      <c r="A753" s="3" t="s">
        <v>3414</v>
      </c>
      <c r="B753" s="3" t="s">
        <v>15154</v>
      </c>
      <c r="C753" s="3" t="s">
        <v>8310</v>
      </c>
      <c r="D753" s="3" t="s">
        <v>3720</v>
      </c>
      <c r="E753" s="3" t="s">
        <v>3720</v>
      </c>
      <c r="F753" s="3" t="s">
        <v>3720</v>
      </c>
      <c r="G753" s="3" t="s">
        <v>5736</v>
      </c>
    </row>
    <row r="754" spans="1:7" ht="45" customHeight="1" x14ac:dyDescent="0.25">
      <c r="A754" s="3" t="s">
        <v>3417</v>
      </c>
      <c r="B754" s="3" t="s">
        <v>15155</v>
      </c>
      <c r="C754" s="3" t="s">
        <v>8310</v>
      </c>
      <c r="D754" s="3" t="s">
        <v>3720</v>
      </c>
      <c r="E754" s="3" t="s">
        <v>3720</v>
      </c>
      <c r="F754" s="3" t="s">
        <v>3720</v>
      </c>
      <c r="G754" s="3" t="s">
        <v>5736</v>
      </c>
    </row>
    <row r="755" spans="1:7" ht="45" customHeight="1" x14ac:dyDescent="0.25">
      <c r="A755" s="3" t="s">
        <v>3420</v>
      </c>
      <c r="B755" s="3" t="s">
        <v>15156</v>
      </c>
      <c r="C755" s="3" t="s">
        <v>8310</v>
      </c>
      <c r="D755" s="3" t="s">
        <v>3720</v>
      </c>
      <c r="E755" s="3" t="s">
        <v>3720</v>
      </c>
      <c r="F755" s="3" t="s">
        <v>3720</v>
      </c>
      <c r="G755" s="3" t="s">
        <v>5736</v>
      </c>
    </row>
    <row r="756" spans="1:7" ht="45" customHeight="1" x14ac:dyDescent="0.25">
      <c r="A756" s="3" t="s">
        <v>3422</v>
      </c>
      <c r="B756" s="3" t="s">
        <v>15157</v>
      </c>
      <c r="C756" s="3" t="s">
        <v>8310</v>
      </c>
      <c r="D756" s="3" t="s">
        <v>3720</v>
      </c>
      <c r="E756" s="3" t="s">
        <v>3720</v>
      </c>
      <c r="F756" s="3" t="s">
        <v>3720</v>
      </c>
      <c r="G756" s="3" t="s">
        <v>5736</v>
      </c>
    </row>
    <row r="757" spans="1:7" ht="45" customHeight="1" x14ac:dyDescent="0.25">
      <c r="A757" s="3" t="s">
        <v>3425</v>
      </c>
      <c r="B757" s="3" t="s">
        <v>15158</v>
      </c>
      <c r="C757" s="3" t="s">
        <v>8310</v>
      </c>
      <c r="D757" s="3" t="s">
        <v>3720</v>
      </c>
      <c r="E757" s="3" t="s">
        <v>3720</v>
      </c>
      <c r="F757" s="3" t="s">
        <v>3720</v>
      </c>
      <c r="G757" s="3" t="s">
        <v>5736</v>
      </c>
    </row>
    <row r="758" spans="1:7" ht="45" customHeight="1" x14ac:dyDescent="0.25">
      <c r="A758" s="3" t="s">
        <v>3428</v>
      </c>
      <c r="B758" s="3" t="s">
        <v>15159</v>
      </c>
      <c r="C758" s="3" t="s">
        <v>8310</v>
      </c>
      <c r="D758" s="3" t="s">
        <v>3720</v>
      </c>
      <c r="E758" s="3" t="s">
        <v>3720</v>
      </c>
      <c r="F758" s="3" t="s">
        <v>3720</v>
      </c>
      <c r="G758" s="3" t="s">
        <v>5736</v>
      </c>
    </row>
    <row r="759" spans="1:7" ht="45" customHeight="1" x14ac:dyDescent="0.25">
      <c r="A759" s="3" t="s">
        <v>3431</v>
      </c>
      <c r="B759" s="3" t="s">
        <v>15160</v>
      </c>
      <c r="C759" s="3" t="s">
        <v>8310</v>
      </c>
      <c r="D759" s="3" t="s">
        <v>3720</v>
      </c>
      <c r="E759" s="3" t="s">
        <v>3720</v>
      </c>
      <c r="F759" s="3" t="s">
        <v>3720</v>
      </c>
      <c r="G759" s="3" t="s">
        <v>5736</v>
      </c>
    </row>
    <row r="760" spans="1:7" ht="45" customHeight="1" x14ac:dyDescent="0.25">
      <c r="A760" s="3" t="s">
        <v>3434</v>
      </c>
      <c r="B760" s="3" t="s">
        <v>15161</v>
      </c>
      <c r="C760" s="3" t="s">
        <v>8310</v>
      </c>
      <c r="D760" s="3" t="s">
        <v>3720</v>
      </c>
      <c r="E760" s="3" t="s">
        <v>3720</v>
      </c>
      <c r="F760" s="3" t="s">
        <v>3720</v>
      </c>
      <c r="G760" s="3" t="s">
        <v>5736</v>
      </c>
    </row>
    <row r="761" spans="1:7" ht="45" customHeight="1" x14ac:dyDescent="0.25">
      <c r="A761" s="3" t="s">
        <v>3437</v>
      </c>
      <c r="B761" s="3" t="s">
        <v>15162</v>
      </c>
      <c r="C761" s="3" t="s">
        <v>8310</v>
      </c>
      <c r="D761" s="3" t="s">
        <v>3720</v>
      </c>
      <c r="E761" s="3" t="s">
        <v>3720</v>
      </c>
      <c r="F761" s="3" t="s">
        <v>3720</v>
      </c>
      <c r="G761" s="3" t="s">
        <v>5736</v>
      </c>
    </row>
    <row r="762" spans="1:7" ht="45" customHeight="1" x14ac:dyDescent="0.25">
      <c r="A762" s="3" t="s">
        <v>3440</v>
      </c>
      <c r="B762" s="3" t="s">
        <v>15163</v>
      </c>
      <c r="C762" s="3" t="s">
        <v>8310</v>
      </c>
      <c r="D762" s="3" t="s">
        <v>3720</v>
      </c>
      <c r="E762" s="3" t="s">
        <v>3720</v>
      </c>
      <c r="F762" s="3" t="s">
        <v>3720</v>
      </c>
      <c r="G762" s="3" t="s">
        <v>5736</v>
      </c>
    </row>
    <row r="763" spans="1:7" ht="45" customHeight="1" x14ac:dyDescent="0.25">
      <c r="A763" s="3" t="s">
        <v>3443</v>
      </c>
      <c r="B763" s="3" t="s">
        <v>15164</v>
      </c>
      <c r="C763" s="3" t="s">
        <v>8310</v>
      </c>
      <c r="D763" s="3" t="s">
        <v>3720</v>
      </c>
      <c r="E763" s="3" t="s">
        <v>3720</v>
      </c>
      <c r="F763" s="3" t="s">
        <v>3720</v>
      </c>
      <c r="G763" s="3" t="s">
        <v>5736</v>
      </c>
    </row>
    <row r="764" spans="1:7" ht="45" customHeight="1" x14ac:dyDescent="0.25">
      <c r="A764" s="3" t="s">
        <v>3446</v>
      </c>
      <c r="B764" s="3" t="s">
        <v>15165</v>
      </c>
      <c r="C764" s="3" t="s">
        <v>8310</v>
      </c>
      <c r="D764" s="3" t="s">
        <v>3720</v>
      </c>
      <c r="E764" s="3" t="s">
        <v>3720</v>
      </c>
      <c r="F764" s="3" t="s">
        <v>3720</v>
      </c>
      <c r="G764" s="3" t="s">
        <v>5736</v>
      </c>
    </row>
    <row r="765" spans="1:7" ht="45" customHeight="1" x14ac:dyDescent="0.25">
      <c r="A765" s="3" t="s">
        <v>3448</v>
      </c>
      <c r="B765" s="3" t="s">
        <v>15166</v>
      </c>
      <c r="C765" s="3" t="s">
        <v>8310</v>
      </c>
      <c r="D765" s="3" t="s">
        <v>3720</v>
      </c>
      <c r="E765" s="3" t="s">
        <v>3720</v>
      </c>
      <c r="F765" s="3" t="s">
        <v>3720</v>
      </c>
      <c r="G765" s="3" t="s">
        <v>5736</v>
      </c>
    </row>
    <row r="766" spans="1:7" ht="45" customHeight="1" x14ac:dyDescent="0.25">
      <c r="A766" s="3" t="s">
        <v>3451</v>
      </c>
      <c r="B766" s="3" t="s">
        <v>15167</v>
      </c>
      <c r="C766" s="3" t="s">
        <v>8310</v>
      </c>
      <c r="D766" s="3" t="s">
        <v>3720</v>
      </c>
      <c r="E766" s="3" t="s">
        <v>3720</v>
      </c>
      <c r="F766" s="3" t="s">
        <v>3720</v>
      </c>
      <c r="G766" s="3" t="s">
        <v>5736</v>
      </c>
    </row>
    <row r="767" spans="1:7" ht="45" customHeight="1" x14ac:dyDescent="0.25">
      <c r="A767" s="3" t="s">
        <v>3453</v>
      </c>
      <c r="B767" s="3" t="s">
        <v>15168</v>
      </c>
      <c r="C767" s="3" t="s">
        <v>8310</v>
      </c>
      <c r="D767" s="3" t="s">
        <v>3720</v>
      </c>
      <c r="E767" s="3" t="s">
        <v>3720</v>
      </c>
      <c r="F767" s="3" t="s">
        <v>3720</v>
      </c>
      <c r="G767" s="3" t="s">
        <v>5736</v>
      </c>
    </row>
    <row r="768" spans="1:7" ht="45" customHeight="1" x14ac:dyDescent="0.25">
      <c r="A768" s="3" t="s">
        <v>3456</v>
      </c>
      <c r="B768" s="3" t="s">
        <v>15169</v>
      </c>
      <c r="C768" s="3" t="s">
        <v>8310</v>
      </c>
      <c r="D768" s="3" t="s">
        <v>3720</v>
      </c>
      <c r="E768" s="3" t="s">
        <v>3720</v>
      </c>
      <c r="F768" s="3" t="s">
        <v>3720</v>
      </c>
      <c r="G768" s="3" t="s">
        <v>5736</v>
      </c>
    </row>
    <row r="769" spans="1:7" ht="45" customHeight="1" x14ac:dyDescent="0.25">
      <c r="A769" s="3" t="s">
        <v>3459</v>
      </c>
      <c r="B769" s="3" t="s">
        <v>15170</v>
      </c>
      <c r="C769" s="3" t="s">
        <v>8310</v>
      </c>
      <c r="D769" s="3" t="s">
        <v>3720</v>
      </c>
      <c r="E769" s="3" t="s">
        <v>3720</v>
      </c>
      <c r="F769" s="3" t="s">
        <v>3720</v>
      </c>
      <c r="G769" s="3" t="s">
        <v>5736</v>
      </c>
    </row>
    <row r="770" spans="1:7" ht="45" customHeight="1" x14ac:dyDescent="0.25">
      <c r="A770" s="3" t="s">
        <v>3462</v>
      </c>
      <c r="B770" s="3" t="s">
        <v>15171</v>
      </c>
      <c r="C770" s="3" t="s">
        <v>8310</v>
      </c>
      <c r="D770" s="3" t="s">
        <v>3720</v>
      </c>
      <c r="E770" s="3" t="s">
        <v>3720</v>
      </c>
      <c r="F770" s="3" t="s">
        <v>3720</v>
      </c>
      <c r="G770" s="3" t="s">
        <v>5736</v>
      </c>
    </row>
    <row r="771" spans="1:7" ht="45" customHeight="1" x14ac:dyDescent="0.25">
      <c r="A771" s="3" t="s">
        <v>3465</v>
      </c>
      <c r="B771" s="3" t="s">
        <v>15172</v>
      </c>
      <c r="C771" s="3" t="s">
        <v>8310</v>
      </c>
      <c r="D771" s="3" t="s">
        <v>3720</v>
      </c>
      <c r="E771" s="3" t="s">
        <v>3720</v>
      </c>
      <c r="F771" s="3" t="s">
        <v>3720</v>
      </c>
      <c r="G771" s="3" t="s">
        <v>5736</v>
      </c>
    </row>
    <row r="772" spans="1:7" ht="45" customHeight="1" x14ac:dyDescent="0.25">
      <c r="A772" s="3" t="s">
        <v>3468</v>
      </c>
      <c r="B772" s="3" t="s">
        <v>15173</v>
      </c>
      <c r="C772" s="3" t="s">
        <v>8310</v>
      </c>
      <c r="D772" s="3" t="s">
        <v>3720</v>
      </c>
      <c r="E772" s="3" t="s">
        <v>3720</v>
      </c>
      <c r="F772" s="3" t="s">
        <v>3720</v>
      </c>
      <c r="G772" s="3" t="s">
        <v>5736</v>
      </c>
    </row>
    <row r="773" spans="1:7" ht="45" customHeight="1" x14ac:dyDescent="0.25">
      <c r="A773" s="3" t="s">
        <v>3471</v>
      </c>
      <c r="B773" s="3" t="s">
        <v>15174</v>
      </c>
      <c r="C773" s="3" t="s">
        <v>8310</v>
      </c>
      <c r="D773" s="3" t="s">
        <v>3720</v>
      </c>
      <c r="E773" s="3" t="s">
        <v>3720</v>
      </c>
      <c r="F773" s="3" t="s">
        <v>3720</v>
      </c>
      <c r="G773" s="3" t="s">
        <v>5736</v>
      </c>
    </row>
    <row r="774" spans="1:7" ht="45" customHeight="1" x14ac:dyDescent="0.25">
      <c r="A774" s="3" t="s">
        <v>3474</v>
      </c>
      <c r="B774" s="3" t="s">
        <v>15175</v>
      </c>
      <c r="C774" s="3" t="s">
        <v>8310</v>
      </c>
      <c r="D774" s="3" t="s">
        <v>3720</v>
      </c>
      <c r="E774" s="3" t="s">
        <v>3720</v>
      </c>
      <c r="F774" s="3" t="s">
        <v>3720</v>
      </c>
      <c r="G774" s="3" t="s">
        <v>5736</v>
      </c>
    </row>
    <row r="775" spans="1:7" ht="45" customHeight="1" x14ac:dyDescent="0.25">
      <c r="A775" s="3" t="s">
        <v>3477</v>
      </c>
      <c r="B775" s="3" t="s">
        <v>15176</v>
      </c>
      <c r="C775" s="3" t="s">
        <v>8310</v>
      </c>
      <c r="D775" s="3" t="s">
        <v>3720</v>
      </c>
      <c r="E775" s="3" t="s">
        <v>3720</v>
      </c>
      <c r="F775" s="3" t="s">
        <v>3720</v>
      </c>
      <c r="G775" s="3" t="s">
        <v>5736</v>
      </c>
    </row>
    <row r="776" spans="1:7" ht="45" customHeight="1" x14ac:dyDescent="0.25">
      <c r="A776" s="3" t="s">
        <v>3480</v>
      </c>
      <c r="B776" s="3" t="s">
        <v>15177</v>
      </c>
      <c r="C776" s="3" t="s">
        <v>8310</v>
      </c>
      <c r="D776" s="3" t="s">
        <v>3720</v>
      </c>
      <c r="E776" s="3" t="s">
        <v>3720</v>
      </c>
      <c r="F776" s="3" t="s">
        <v>3720</v>
      </c>
      <c r="G776" s="3" t="s">
        <v>5736</v>
      </c>
    </row>
    <row r="777" spans="1:7" ht="45" customHeight="1" x14ac:dyDescent="0.25">
      <c r="A777" s="3" t="s">
        <v>3483</v>
      </c>
      <c r="B777" s="3" t="s">
        <v>15178</v>
      </c>
      <c r="C777" s="3" t="s">
        <v>8310</v>
      </c>
      <c r="D777" s="3" t="s">
        <v>3720</v>
      </c>
      <c r="E777" s="3" t="s">
        <v>3720</v>
      </c>
      <c r="F777" s="3" t="s">
        <v>3720</v>
      </c>
      <c r="G777" s="3" t="s">
        <v>5736</v>
      </c>
    </row>
    <row r="778" spans="1:7" ht="45" customHeight="1" x14ac:dyDescent="0.25">
      <c r="A778" s="3" t="s">
        <v>3486</v>
      </c>
      <c r="B778" s="3" t="s">
        <v>15179</v>
      </c>
      <c r="C778" s="3" t="s">
        <v>8310</v>
      </c>
      <c r="D778" s="3" t="s">
        <v>3720</v>
      </c>
      <c r="E778" s="3" t="s">
        <v>3720</v>
      </c>
      <c r="F778" s="3" t="s">
        <v>3720</v>
      </c>
      <c r="G778" s="3" t="s">
        <v>5736</v>
      </c>
    </row>
    <row r="779" spans="1:7" ht="45" customHeight="1" x14ac:dyDescent="0.25">
      <c r="A779" s="3" t="s">
        <v>3489</v>
      </c>
      <c r="B779" s="3" t="s">
        <v>15180</v>
      </c>
      <c r="C779" s="3" t="s">
        <v>8310</v>
      </c>
      <c r="D779" s="3" t="s">
        <v>3720</v>
      </c>
      <c r="E779" s="3" t="s">
        <v>3720</v>
      </c>
      <c r="F779" s="3" t="s">
        <v>3720</v>
      </c>
      <c r="G779" s="3" t="s">
        <v>5736</v>
      </c>
    </row>
    <row r="780" spans="1:7" ht="45" customHeight="1" x14ac:dyDescent="0.25">
      <c r="A780" s="3" t="s">
        <v>3492</v>
      </c>
      <c r="B780" s="3" t="s">
        <v>15181</v>
      </c>
      <c r="C780" s="3" t="s">
        <v>8310</v>
      </c>
      <c r="D780" s="3" t="s">
        <v>3720</v>
      </c>
      <c r="E780" s="3" t="s">
        <v>3720</v>
      </c>
      <c r="F780" s="3" t="s">
        <v>3720</v>
      </c>
      <c r="G780" s="3" t="s">
        <v>5736</v>
      </c>
    </row>
    <row r="781" spans="1:7" ht="45" customHeight="1" x14ac:dyDescent="0.25">
      <c r="A781" s="3" t="s">
        <v>3494</v>
      </c>
      <c r="B781" s="3" t="s">
        <v>15182</v>
      </c>
      <c r="C781" s="3" t="s">
        <v>8310</v>
      </c>
      <c r="D781" s="3" t="s">
        <v>3720</v>
      </c>
      <c r="E781" s="3" t="s">
        <v>3720</v>
      </c>
      <c r="F781" s="3" t="s">
        <v>3720</v>
      </c>
      <c r="G781" s="3" t="s">
        <v>5736</v>
      </c>
    </row>
    <row r="782" spans="1:7" ht="45" customHeight="1" x14ac:dyDescent="0.25">
      <c r="A782" s="3" t="s">
        <v>3497</v>
      </c>
      <c r="B782" s="3" t="s">
        <v>15183</v>
      </c>
      <c r="C782" s="3" t="s">
        <v>8310</v>
      </c>
      <c r="D782" s="3" t="s">
        <v>3720</v>
      </c>
      <c r="E782" s="3" t="s">
        <v>3720</v>
      </c>
      <c r="F782" s="3" t="s">
        <v>3720</v>
      </c>
      <c r="G782" s="3" t="s">
        <v>5736</v>
      </c>
    </row>
    <row r="783" spans="1:7" ht="45" customHeight="1" x14ac:dyDescent="0.25">
      <c r="A783" s="3" t="s">
        <v>3500</v>
      </c>
      <c r="B783" s="3" t="s">
        <v>15184</v>
      </c>
      <c r="C783" s="3" t="s">
        <v>8310</v>
      </c>
      <c r="D783" s="3" t="s">
        <v>3720</v>
      </c>
      <c r="E783" s="3" t="s">
        <v>3720</v>
      </c>
      <c r="F783" s="3" t="s">
        <v>3720</v>
      </c>
      <c r="G783" s="3" t="s">
        <v>5736</v>
      </c>
    </row>
    <row r="784" spans="1:7" ht="45" customHeight="1" x14ac:dyDescent="0.25">
      <c r="A784" s="3" t="s">
        <v>3502</v>
      </c>
      <c r="B784" s="3" t="s">
        <v>15185</v>
      </c>
      <c r="C784" s="3" t="s">
        <v>8310</v>
      </c>
      <c r="D784" s="3" t="s">
        <v>3720</v>
      </c>
      <c r="E784" s="3" t="s">
        <v>3720</v>
      </c>
      <c r="F784" s="3" t="s">
        <v>3720</v>
      </c>
      <c r="G784" s="3" t="s">
        <v>5736</v>
      </c>
    </row>
    <row r="785" spans="1:7" ht="45" customHeight="1" x14ac:dyDescent="0.25">
      <c r="A785" s="3" t="s">
        <v>3505</v>
      </c>
      <c r="B785" s="3" t="s">
        <v>15186</v>
      </c>
      <c r="C785" s="3" t="s">
        <v>8310</v>
      </c>
      <c r="D785" s="3" t="s">
        <v>3720</v>
      </c>
      <c r="E785" s="3" t="s">
        <v>3720</v>
      </c>
      <c r="F785" s="3" t="s">
        <v>3720</v>
      </c>
      <c r="G785" s="3" t="s">
        <v>5736</v>
      </c>
    </row>
    <row r="786" spans="1:7" ht="45" customHeight="1" x14ac:dyDescent="0.25">
      <c r="A786" s="3" t="s">
        <v>3508</v>
      </c>
      <c r="B786" s="3" t="s">
        <v>15187</v>
      </c>
      <c r="C786" s="3" t="s">
        <v>8310</v>
      </c>
      <c r="D786" s="3" t="s">
        <v>3720</v>
      </c>
      <c r="E786" s="3" t="s">
        <v>3720</v>
      </c>
      <c r="F786" s="3" t="s">
        <v>3720</v>
      </c>
      <c r="G786" s="3" t="s">
        <v>5736</v>
      </c>
    </row>
    <row r="787" spans="1:7" ht="45" customHeight="1" x14ac:dyDescent="0.25">
      <c r="A787" s="3" t="s">
        <v>3511</v>
      </c>
      <c r="B787" s="3" t="s">
        <v>15188</v>
      </c>
      <c r="C787" s="3" t="s">
        <v>8310</v>
      </c>
      <c r="D787" s="3" t="s">
        <v>3720</v>
      </c>
      <c r="E787" s="3" t="s">
        <v>3720</v>
      </c>
      <c r="F787" s="3" t="s">
        <v>3720</v>
      </c>
      <c r="G787" s="3" t="s">
        <v>5736</v>
      </c>
    </row>
    <row r="788" spans="1:7" ht="45" customHeight="1" x14ac:dyDescent="0.25">
      <c r="A788" s="3" t="s">
        <v>3514</v>
      </c>
      <c r="B788" s="3" t="s">
        <v>15189</v>
      </c>
      <c r="C788" s="3" t="s">
        <v>8310</v>
      </c>
      <c r="D788" s="3" t="s">
        <v>3720</v>
      </c>
      <c r="E788" s="3" t="s">
        <v>3720</v>
      </c>
      <c r="F788" s="3" t="s">
        <v>3720</v>
      </c>
      <c r="G788" s="3" t="s">
        <v>5736</v>
      </c>
    </row>
    <row r="789" spans="1:7" ht="45" customHeight="1" x14ac:dyDescent="0.25">
      <c r="A789" s="3" t="s">
        <v>3516</v>
      </c>
      <c r="B789" s="3" t="s">
        <v>15190</v>
      </c>
      <c r="C789" s="3" t="s">
        <v>8310</v>
      </c>
      <c r="D789" s="3" t="s">
        <v>3720</v>
      </c>
      <c r="E789" s="3" t="s">
        <v>3720</v>
      </c>
      <c r="F789" s="3" t="s">
        <v>3720</v>
      </c>
      <c r="G789" s="3" t="s">
        <v>5736</v>
      </c>
    </row>
    <row r="790" spans="1:7" ht="45" customHeight="1" x14ac:dyDescent="0.25">
      <c r="A790" s="3" t="s">
        <v>3518</v>
      </c>
      <c r="B790" s="3" t="s">
        <v>15191</v>
      </c>
      <c r="C790" s="3" t="s">
        <v>8310</v>
      </c>
      <c r="D790" s="3" t="s">
        <v>3720</v>
      </c>
      <c r="E790" s="3" t="s">
        <v>3720</v>
      </c>
      <c r="F790" s="3" t="s">
        <v>3720</v>
      </c>
      <c r="G790" s="3" t="s">
        <v>5736</v>
      </c>
    </row>
    <row r="791" spans="1:7" ht="45" customHeight="1" x14ac:dyDescent="0.25">
      <c r="A791" s="3" t="s">
        <v>3520</v>
      </c>
      <c r="B791" s="3" t="s">
        <v>15192</v>
      </c>
      <c r="C791" s="3" t="s">
        <v>8310</v>
      </c>
      <c r="D791" s="3" t="s">
        <v>3720</v>
      </c>
      <c r="E791" s="3" t="s">
        <v>3720</v>
      </c>
      <c r="F791" s="3" t="s">
        <v>3720</v>
      </c>
      <c r="G791" s="3" t="s">
        <v>5736</v>
      </c>
    </row>
    <row r="792" spans="1:7" ht="45" customHeight="1" x14ac:dyDescent="0.25">
      <c r="A792" s="3" t="s">
        <v>3522</v>
      </c>
      <c r="B792" s="3" t="s">
        <v>15193</v>
      </c>
      <c r="C792" s="3" t="s">
        <v>8310</v>
      </c>
      <c r="D792" s="3" t="s">
        <v>3720</v>
      </c>
      <c r="E792" s="3" t="s">
        <v>3720</v>
      </c>
      <c r="F792" s="3" t="s">
        <v>3720</v>
      </c>
      <c r="G792" s="3" t="s">
        <v>5736</v>
      </c>
    </row>
    <row r="793" spans="1:7" ht="45" customHeight="1" x14ac:dyDescent="0.25">
      <c r="A793" s="3" t="s">
        <v>3524</v>
      </c>
      <c r="B793" s="3" t="s">
        <v>15194</v>
      </c>
      <c r="C793" s="3" t="s">
        <v>8310</v>
      </c>
      <c r="D793" s="3" t="s">
        <v>3720</v>
      </c>
      <c r="E793" s="3" t="s">
        <v>3720</v>
      </c>
      <c r="F793" s="3" t="s">
        <v>3720</v>
      </c>
      <c r="G793" s="3" t="s">
        <v>5736</v>
      </c>
    </row>
    <row r="794" spans="1:7" ht="45" customHeight="1" x14ac:dyDescent="0.25">
      <c r="A794" s="3" t="s">
        <v>3527</v>
      </c>
      <c r="B794" s="3" t="s">
        <v>15195</v>
      </c>
      <c r="C794" s="3" t="s">
        <v>8310</v>
      </c>
      <c r="D794" s="3" t="s">
        <v>3720</v>
      </c>
      <c r="E794" s="3" t="s">
        <v>3720</v>
      </c>
      <c r="F794" s="3" t="s">
        <v>3720</v>
      </c>
      <c r="G794" s="3" t="s">
        <v>5736</v>
      </c>
    </row>
    <row r="795" spans="1:7" ht="45" customHeight="1" x14ac:dyDescent="0.25">
      <c r="A795" s="3" t="s">
        <v>3529</v>
      </c>
      <c r="B795" s="3" t="s">
        <v>15196</v>
      </c>
      <c r="C795" s="3" t="s">
        <v>8310</v>
      </c>
      <c r="D795" s="3" t="s">
        <v>3720</v>
      </c>
      <c r="E795" s="3" t="s">
        <v>3720</v>
      </c>
      <c r="F795" s="3" t="s">
        <v>3720</v>
      </c>
      <c r="G795" s="3" t="s">
        <v>5736</v>
      </c>
    </row>
    <row r="796" spans="1:7" ht="45" customHeight="1" x14ac:dyDescent="0.25">
      <c r="A796" s="3" t="s">
        <v>3532</v>
      </c>
      <c r="B796" s="3" t="s">
        <v>15197</v>
      </c>
      <c r="C796" s="3" t="s">
        <v>8310</v>
      </c>
      <c r="D796" s="3" t="s">
        <v>3720</v>
      </c>
      <c r="E796" s="3" t="s">
        <v>3720</v>
      </c>
      <c r="F796" s="3" t="s">
        <v>3720</v>
      </c>
      <c r="G796" s="3" t="s">
        <v>5736</v>
      </c>
    </row>
    <row r="797" spans="1:7" ht="45" customHeight="1" x14ac:dyDescent="0.25">
      <c r="A797" s="3" t="s">
        <v>3535</v>
      </c>
      <c r="B797" s="3" t="s">
        <v>15198</v>
      </c>
      <c r="C797" s="3" t="s">
        <v>8310</v>
      </c>
      <c r="D797" s="3" t="s">
        <v>3720</v>
      </c>
      <c r="E797" s="3" t="s">
        <v>3720</v>
      </c>
      <c r="F797" s="3" t="s">
        <v>3720</v>
      </c>
      <c r="G797" s="3" t="s">
        <v>5736</v>
      </c>
    </row>
    <row r="798" spans="1:7" ht="45" customHeight="1" x14ac:dyDescent="0.25">
      <c r="A798" s="3" t="s">
        <v>3537</v>
      </c>
      <c r="B798" s="3" t="s">
        <v>15199</v>
      </c>
      <c r="C798" s="3" t="s">
        <v>8310</v>
      </c>
      <c r="D798" s="3" t="s">
        <v>3720</v>
      </c>
      <c r="E798" s="3" t="s">
        <v>3720</v>
      </c>
      <c r="F798" s="3" t="s">
        <v>3720</v>
      </c>
      <c r="G798" s="3" t="s">
        <v>5736</v>
      </c>
    </row>
    <row r="799" spans="1:7" ht="45" customHeight="1" x14ac:dyDescent="0.25">
      <c r="A799" s="3" t="s">
        <v>3540</v>
      </c>
      <c r="B799" s="3" t="s">
        <v>15200</v>
      </c>
      <c r="C799" s="3" t="s">
        <v>8310</v>
      </c>
      <c r="D799" s="3" t="s">
        <v>3720</v>
      </c>
      <c r="E799" s="3" t="s">
        <v>3720</v>
      </c>
      <c r="F799" s="3" t="s">
        <v>3720</v>
      </c>
      <c r="G799" s="3" t="s">
        <v>5736</v>
      </c>
    </row>
    <row r="800" spans="1:7" ht="45" customHeight="1" x14ac:dyDescent="0.25">
      <c r="A800" s="3" t="s">
        <v>3542</v>
      </c>
      <c r="B800" s="3" t="s">
        <v>15201</v>
      </c>
      <c r="C800" s="3" t="s">
        <v>8310</v>
      </c>
      <c r="D800" s="3" t="s">
        <v>3720</v>
      </c>
      <c r="E800" s="3" t="s">
        <v>3720</v>
      </c>
      <c r="F800" s="3" t="s">
        <v>3720</v>
      </c>
      <c r="G800" s="3" t="s">
        <v>5736</v>
      </c>
    </row>
    <row r="801" spans="1:7" ht="45" customHeight="1" x14ac:dyDescent="0.25">
      <c r="A801" s="3" t="s">
        <v>3545</v>
      </c>
      <c r="B801" s="3" t="s">
        <v>15202</v>
      </c>
      <c r="C801" s="3" t="s">
        <v>8310</v>
      </c>
      <c r="D801" s="3" t="s">
        <v>3720</v>
      </c>
      <c r="E801" s="3" t="s">
        <v>3720</v>
      </c>
      <c r="F801" s="3" t="s">
        <v>3720</v>
      </c>
      <c r="G801" s="3" t="s">
        <v>5736</v>
      </c>
    </row>
    <row r="802" spans="1:7" ht="45" customHeight="1" x14ac:dyDescent="0.25">
      <c r="A802" s="3" t="s">
        <v>3548</v>
      </c>
      <c r="B802" s="3" t="s">
        <v>15203</v>
      </c>
      <c r="C802" s="3" t="s">
        <v>8310</v>
      </c>
      <c r="D802" s="3" t="s">
        <v>3720</v>
      </c>
      <c r="E802" s="3" t="s">
        <v>3720</v>
      </c>
      <c r="F802" s="3" t="s">
        <v>3720</v>
      </c>
      <c r="G802" s="3" t="s">
        <v>5736</v>
      </c>
    </row>
    <row r="803" spans="1:7" ht="45" customHeight="1" x14ac:dyDescent="0.25">
      <c r="A803" s="3" t="s">
        <v>3550</v>
      </c>
      <c r="B803" s="3" t="s">
        <v>15204</v>
      </c>
      <c r="C803" s="3" t="s">
        <v>8310</v>
      </c>
      <c r="D803" s="3" t="s">
        <v>3720</v>
      </c>
      <c r="E803" s="3" t="s">
        <v>3720</v>
      </c>
      <c r="F803" s="3" t="s">
        <v>3720</v>
      </c>
      <c r="G803" s="3" t="s">
        <v>5736</v>
      </c>
    </row>
    <row r="804" spans="1:7" ht="45" customHeight="1" x14ac:dyDescent="0.25">
      <c r="A804" s="3" t="s">
        <v>3553</v>
      </c>
      <c r="B804" s="3" t="s">
        <v>15205</v>
      </c>
      <c r="C804" s="3" t="s">
        <v>8310</v>
      </c>
      <c r="D804" s="3" t="s">
        <v>3720</v>
      </c>
      <c r="E804" s="3" t="s">
        <v>3720</v>
      </c>
      <c r="F804" s="3" t="s">
        <v>3720</v>
      </c>
      <c r="G804" s="3" t="s">
        <v>5736</v>
      </c>
    </row>
    <row r="805" spans="1:7" ht="45" customHeight="1" x14ac:dyDescent="0.25">
      <c r="A805" s="3" t="s">
        <v>3555</v>
      </c>
      <c r="B805" s="3" t="s">
        <v>15206</v>
      </c>
      <c r="C805" s="3" t="s">
        <v>8310</v>
      </c>
      <c r="D805" s="3" t="s">
        <v>3720</v>
      </c>
      <c r="E805" s="3" t="s">
        <v>3720</v>
      </c>
      <c r="F805" s="3" t="s">
        <v>3720</v>
      </c>
      <c r="G805" s="3" t="s">
        <v>5736</v>
      </c>
    </row>
    <row r="806" spans="1:7" ht="45" customHeight="1" x14ac:dyDescent="0.25">
      <c r="A806" s="3" t="s">
        <v>3557</v>
      </c>
      <c r="B806" s="3" t="s">
        <v>15207</v>
      </c>
      <c r="C806" s="3" t="s">
        <v>8310</v>
      </c>
      <c r="D806" s="3" t="s">
        <v>3720</v>
      </c>
      <c r="E806" s="3" t="s">
        <v>3720</v>
      </c>
      <c r="F806" s="3" t="s">
        <v>3720</v>
      </c>
      <c r="G806" s="3" t="s">
        <v>5736</v>
      </c>
    </row>
    <row r="807" spans="1:7" ht="45" customHeight="1" x14ac:dyDescent="0.25">
      <c r="A807" s="3" t="s">
        <v>3560</v>
      </c>
      <c r="B807" s="3" t="s">
        <v>15208</v>
      </c>
      <c r="C807" s="3" t="s">
        <v>8310</v>
      </c>
      <c r="D807" s="3" t="s">
        <v>3720</v>
      </c>
      <c r="E807" s="3" t="s">
        <v>3720</v>
      </c>
      <c r="F807" s="3" t="s">
        <v>3720</v>
      </c>
      <c r="G807" s="3" t="s">
        <v>5736</v>
      </c>
    </row>
    <row r="808" spans="1:7" ht="45" customHeight="1" x14ac:dyDescent="0.25">
      <c r="A808" s="3" t="s">
        <v>3562</v>
      </c>
      <c r="B808" s="3" t="s">
        <v>15209</v>
      </c>
      <c r="C808" s="3" t="s">
        <v>8310</v>
      </c>
      <c r="D808" s="3" t="s">
        <v>3720</v>
      </c>
      <c r="E808" s="3" t="s">
        <v>3720</v>
      </c>
      <c r="F808" s="3" t="s">
        <v>3720</v>
      </c>
      <c r="G808" s="3" t="s">
        <v>5736</v>
      </c>
    </row>
    <row r="809" spans="1:7" ht="45" customHeight="1" x14ac:dyDescent="0.25">
      <c r="A809" s="3" t="s">
        <v>3564</v>
      </c>
      <c r="B809" s="3" t="s">
        <v>15210</v>
      </c>
      <c r="C809" s="3" t="s">
        <v>8310</v>
      </c>
      <c r="D809" s="3" t="s">
        <v>3720</v>
      </c>
      <c r="E809" s="3" t="s">
        <v>3720</v>
      </c>
      <c r="F809" s="3" t="s">
        <v>3720</v>
      </c>
      <c r="G809" s="3" t="s">
        <v>5736</v>
      </c>
    </row>
    <row r="810" spans="1:7" ht="45" customHeight="1" x14ac:dyDescent="0.25">
      <c r="A810" s="3" t="s">
        <v>3566</v>
      </c>
      <c r="B810" s="3" t="s">
        <v>15211</v>
      </c>
      <c r="C810" s="3" t="s">
        <v>8310</v>
      </c>
      <c r="D810" s="3" t="s">
        <v>3720</v>
      </c>
      <c r="E810" s="3" t="s">
        <v>3720</v>
      </c>
      <c r="F810" s="3" t="s">
        <v>3720</v>
      </c>
      <c r="G810" s="3" t="s">
        <v>5736</v>
      </c>
    </row>
    <row r="811" spans="1:7" ht="45" customHeight="1" x14ac:dyDescent="0.25">
      <c r="A811" s="3" t="s">
        <v>3569</v>
      </c>
      <c r="B811" s="3" t="s">
        <v>15212</v>
      </c>
      <c r="C811" s="3" t="s">
        <v>8310</v>
      </c>
      <c r="D811" s="3" t="s">
        <v>3720</v>
      </c>
      <c r="E811" s="3" t="s">
        <v>3720</v>
      </c>
      <c r="F811" s="3" t="s">
        <v>3720</v>
      </c>
      <c r="G811" s="3" t="s">
        <v>5736</v>
      </c>
    </row>
    <row r="812" spans="1:7" ht="45" customHeight="1" x14ac:dyDescent="0.25">
      <c r="A812" s="3" t="s">
        <v>3571</v>
      </c>
      <c r="B812" s="3" t="s">
        <v>15213</v>
      </c>
      <c r="C812" s="3" t="s">
        <v>8310</v>
      </c>
      <c r="D812" s="3" t="s">
        <v>3720</v>
      </c>
      <c r="E812" s="3" t="s">
        <v>3720</v>
      </c>
      <c r="F812" s="3" t="s">
        <v>3720</v>
      </c>
      <c r="G812" s="3" t="s">
        <v>5736</v>
      </c>
    </row>
    <row r="813" spans="1:7" ht="45" customHeight="1" x14ac:dyDescent="0.25">
      <c r="A813" s="3" t="s">
        <v>3573</v>
      </c>
      <c r="B813" s="3" t="s">
        <v>15214</v>
      </c>
      <c r="C813" s="3" t="s">
        <v>8310</v>
      </c>
      <c r="D813" s="3" t="s">
        <v>3720</v>
      </c>
      <c r="E813" s="3" t="s">
        <v>3720</v>
      </c>
      <c r="F813" s="3" t="s">
        <v>3720</v>
      </c>
      <c r="G813" s="3" t="s">
        <v>5736</v>
      </c>
    </row>
    <row r="814" spans="1:7" ht="45" customHeight="1" x14ac:dyDescent="0.25">
      <c r="A814" s="3" t="s">
        <v>3576</v>
      </c>
      <c r="B814" s="3" t="s">
        <v>15215</v>
      </c>
      <c r="C814" s="3" t="s">
        <v>8310</v>
      </c>
      <c r="D814" s="3" t="s">
        <v>3720</v>
      </c>
      <c r="E814" s="3" t="s">
        <v>3720</v>
      </c>
      <c r="F814" s="3" t="s">
        <v>3720</v>
      </c>
      <c r="G814" s="3" t="s">
        <v>5736</v>
      </c>
    </row>
    <row r="815" spans="1:7" ht="45" customHeight="1" x14ac:dyDescent="0.25">
      <c r="A815" s="3" t="s">
        <v>3579</v>
      </c>
      <c r="B815" s="3" t="s">
        <v>15216</v>
      </c>
      <c r="C815" s="3" t="s">
        <v>8310</v>
      </c>
      <c r="D815" s="3" t="s">
        <v>3720</v>
      </c>
      <c r="E815" s="3" t="s">
        <v>3720</v>
      </c>
      <c r="F815" s="3" t="s">
        <v>3720</v>
      </c>
      <c r="G815" s="3" t="s">
        <v>5736</v>
      </c>
    </row>
    <row r="816" spans="1:7" ht="45" customHeight="1" x14ac:dyDescent="0.25">
      <c r="A816" s="3" t="s">
        <v>3582</v>
      </c>
      <c r="B816" s="3" t="s">
        <v>15217</v>
      </c>
      <c r="C816" s="3" t="s">
        <v>8310</v>
      </c>
      <c r="D816" s="3" t="s">
        <v>3720</v>
      </c>
      <c r="E816" s="3" t="s">
        <v>3720</v>
      </c>
      <c r="F816" s="3" t="s">
        <v>3720</v>
      </c>
      <c r="G816" s="3" t="s">
        <v>5736</v>
      </c>
    </row>
    <row r="817" spans="1:7" ht="45" customHeight="1" x14ac:dyDescent="0.25">
      <c r="A817" s="3" t="s">
        <v>3585</v>
      </c>
      <c r="B817" s="3" t="s">
        <v>15218</v>
      </c>
      <c r="C817" s="3" t="s">
        <v>8310</v>
      </c>
      <c r="D817" s="3" t="s">
        <v>3720</v>
      </c>
      <c r="E817" s="3" t="s">
        <v>3720</v>
      </c>
      <c r="F817" s="3" t="s">
        <v>3720</v>
      </c>
      <c r="G817" s="3" t="s">
        <v>5736</v>
      </c>
    </row>
    <row r="818" spans="1:7" ht="45" customHeight="1" x14ac:dyDescent="0.25">
      <c r="A818" s="3" t="s">
        <v>3588</v>
      </c>
      <c r="B818" s="3" t="s">
        <v>15219</v>
      </c>
      <c r="C818" s="3" t="s">
        <v>8310</v>
      </c>
      <c r="D818" s="3" t="s">
        <v>3720</v>
      </c>
      <c r="E818" s="3" t="s">
        <v>3720</v>
      </c>
      <c r="F818" s="3" t="s">
        <v>3720</v>
      </c>
      <c r="G818" s="3" t="s">
        <v>5736</v>
      </c>
    </row>
    <row r="819" spans="1:7" ht="45" customHeight="1" x14ac:dyDescent="0.25">
      <c r="A819" s="3" t="s">
        <v>3591</v>
      </c>
      <c r="B819" s="3" t="s">
        <v>15220</v>
      </c>
      <c r="C819" s="3" t="s">
        <v>8310</v>
      </c>
      <c r="D819" s="3" t="s">
        <v>3720</v>
      </c>
      <c r="E819" s="3" t="s">
        <v>3720</v>
      </c>
      <c r="F819" s="3" t="s">
        <v>3720</v>
      </c>
      <c r="G819" s="3" t="s">
        <v>5736</v>
      </c>
    </row>
    <row r="820" spans="1:7" ht="45" customHeight="1" x14ac:dyDescent="0.25">
      <c r="A820" s="3" t="s">
        <v>3594</v>
      </c>
      <c r="B820" s="3" t="s">
        <v>15221</v>
      </c>
      <c r="C820" s="3" t="s">
        <v>8310</v>
      </c>
      <c r="D820" s="3" t="s">
        <v>3720</v>
      </c>
      <c r="E820" s="3" t="s">
        <v>3720</v>
      </c>
      <c r="F820" s="3" t="s">
        <v>3720</v>
      </c>
      <c r="G820" s="3" t="s">
        <v>5736</v>
      </c>
    </row>
    <row r="821" spans="1:7" ht="45" customHeight="1" x14ac:dyDescent="0.25">
      <c r="A821" s="3" t="s">
        <v>3597</v>
      </c>
      <c r="B821" s="3" t="s">
        <v>15222</v>
      </c>
      <c r="C821" s="3" t="s">
        <v>8310</v>
      </c>
      <c r="D821" s="3" t="s">
        <v>3720</v>
      </c>
      <c r="E821" s="3" t="s">
        <v>3720</v>
      </c>
      <c r="F821" s="3" t="s">
        <v>3720</v>
      </c>
      <c r="G821" s="3" t="s">
        <v>5736</v>
      </c>
    </row>
    <row r="822" spans="1:7" ht="45" customHeight="1" x14ac:dyDescent="0.25">
      <c r="A822" s="3" t="s">
        <v>3600</v>
      </c>
      <c r="B822" s="3" t="s">
        <v>15223</v>
      </c>
      <c r="C822" s="3" t="s">
        <v>8310</v>
      </c>
      <c r="D822" s="3" t="s">
        <v>3720</v>
      </c>
      <c r="E822" s="3" t="s">
        <v>3720</v>
      </c>
      <c r="F822" s="3" t="s">
        <v>3720</v>
      </c>
      <c r="G822" s="3" t="s">
        <v>5736</v>
      </c>
    </row>
    <row r="823" spans="1:7" ht="45" customHeight="1" x14ac:dyDescent="0.25">
      <c r="A823" s="3" t="s">
        <v>3603</v>
      </c>
      <c r="B823" s="3" t="s">
        <v>15224</v>
      </c>
      <c r="C823" s="3" t="s">
        <v>8310</v>
      </c>
      <c r="D823" s="3" t="s">
        <v>3720</v>
      </c>
      <c r="E823" s="3" t="s">
        <v>3720</v>
      </c>
      <c r="F823" s="3" t="s">
        <v>3720</v>
      </c>
      <c r="G823" s="3" t="s">
        <v>5736</v>
      </c>
    </row>
    <row r="824" spans="1:7" ht="45" customHeight="1" x14ac:dyDescent="0.25">
      <c r="A824" s="3" t="s">
        <v>3606</v>
      </c>
      <c r="B824" s="3" t="s">
        <v>15225</v>
      </c>
      <c r="C824" s="3" t="s">
        <v>8310</v>
      </c>
      <c r="D824" s="3" t="s">
        <v>3720</v>
      </c>
      <c r="E824" s="3" t="s">
        <v>3720</v>
      </c>
      <c r="F824" s="3" t="s">
        <v>3720</v>
      </c>
      <c r="G824" s="3" t="s">
        <v>5736</v>
      </c>
    </row>
    <row r="825" spans="1:7" ht="45" customHeight="1" x14ac:dyDescent="0.25">
      <c r="A825" s="3" t="s">
        <v>3608</v>
      </c>
      <c r="B825" s="3" t="s">
        <v>15226</v>
      </c>
      <c r="C825" s="3" t="s">
        <v>8310</v>
      </c>
      <c r="D825" s="3" t="s">
        <v>3720</v>
      </c>
      <c r="E825" s="3" t="s">
        <v>3720</v>
      </c>
      <c r="F825" s="3" t="s">
        <v>3720</v>
      </c>
      <c r="G825" s="3" t="s">
        <v>5736</v>
      </c>
    </row>
    <row r="826" spans="1:7" ht="45" customHeight="1" x14ac:dyDescent="0.25">
      <c r="A826" s="3" t="s">
        <v>3610</v>
      </c>
      <c r="B826" s="3" t="s">
        <v>15227</v>
      </c>
      <c r="C826" s="3" t="s">
        <v>8310</v>
      </c>
      <c r="D826" s="3" t="s">
        <v>3720</v>
      </c>
      <c r="E826" s="3" t="s">
        <v>3720</v>
      </c>
      <c r="F826" s="3" t="s">
        <v>3720</v>
      </c>
      <c r="G826" s="3" t="s">
        <v>5736</v>
      </c>
    </row>
    <row r="827" spans="1:7" ht="45" customHeight="1" x14ac:dyDescent="0.25">
      <c r="A827" s="3" t="s">
        <v>3612</v>
      </c>
      <c r="B827" s="3" t="s">
        <v>15228</v>
      </c>
      <c r="C827" s="3" t="s">
        <v>8310</v>
      </c>
      <c r="D827" s="3" t="s">
        <v>3720</v>
      </c>
      <c r="E827" s="3" t="s">
        <v>3720</v>
      </c>
      <c r="F827" s="3" t="s">
        <v>3720</v>
      </c>
      <c r="G827" s="3" t="s">
        <v>5736</v>
      </c>
    </row>
    <row r="828" spans="1:7" ht="45" customHeight="1" x14ac:dyDescent="0.25">
      <c r="A828" s="3" t="s">
        <v>3615</v>
      </c>
      <c r="B828" s="3" t="s">
        <v>15229</v>
      </c>
      <c r="C828" s="3" t="s">
        <v>8310</v>
      </c>
      <c r="D828" s="3" t="s">
        <v>3720</v>
      </c>
      <c r="E828" s="3" t="s">
        <v>3720</v>
      </c>
      <c r="F828" s="3" t="s">
        <v>3720</v>
      </c>
      <c r="G828" s="3" t="s">
        <v>5736</v>
      </c>
    </row>
    <row r="829" spans="1:7" ht="45" customHeight="1" x14ac:dyDescent="0.25">
      <c r="A829" s="3" t="s">
        <v>3618</v>
      </c>
      <c r="B829" s="3" t="s">
        <v>15230</v>
      </c>
      <c r="C829" s="3" t="s">
        <v>8310</v>
      </c>
      <c r="D829" s="3" t="s">
        <v>3720</v>
      </c>
      <c r="E829" s="3" t="s">
        <v>3720</v>
      </c>
      <c r="F829" s="3" t="s">
        <v>3720</v>
      </c>
      <c r="G829" s="3" t="s">
        <v>5736</v>
      </c>
    </row>
    <row r="830" spans="1:7" ht="45" customHeight="1" x14ac:dyDescent="0.25">
      <c r="A830" s="3" t="s">
        <v>3621</v>
      </c>
      <c r="B830" s="3" t="s">
        <v>15231</v>
      </c>
      <c r="C830" s="3" t="s">
        <v>8310</v>
      </c>
      <c r="D830" s="3" t="s">
        <v>3720</v>
      </c>
      <c r="E830" s="3" t="s">
        <v>3720</v>
      </c>
      <c r="F830" s="3" t="s">
        <v>3720</v>
      </c>
      <c r="G830" s="3" t="s">
        <v>5736</v>
      </c>
    </row>
    <row r="831" spans="1:7" ht="45" customHeight="1" x14ac:dyDescent="0.25">
      <c r="A831" s="3" t="s">
        <v>3624</v>
      </c>
      <c r="B831" s="3" t="s">
        <v>15232</v>
      </c>
      <c r="C831" s="3" t="s">
        <v>8310</v>
      </c>
      <c r="D831" s="3" t="s">
        <v>3720</v>
      </c>
      <c r="E831" s="3" t="s">
        <v>3720</v>
      </c>
      <c r="F831" s="3" t="s">
        <v>3720</v>
      </c>
      <c r="G831" s="3" t="s">
        <v>5736</v>
      </c>
    </row>
    <row r="832" spans="1:7" ht="45" customHeight="1" x14ac:dyDescent="0.25">
      <c r="A832" s="3" t="s">
        <v>3627</v>
      </c>
      <c r="B832" s="3" t="s">
        <v>15233</v>
      </c>
      <c r="C832" s="3" t="s">
        <v>8310</v>
      </c>
      <c r="D832" s="3" t="s">
        <v>3720</v>
      </c>
      <c r="E832" s="3" t="s">
        <v>3720</v>
      </c>
      <c r="F832" s="3" t="s">
        <v>3720</v>
      </c>
      <c r="G832" s="3" t="s">
        <v>5736</v>
      </c>
    </row>
    <row r="833" spans="1:7" ht="45" customHeight="1" x14ac:dyDescent="0.25">
      <c r="A833" s="3" t="s">
        <v>3630</v>
      </c>
      <c r="B833" s="3" t="s">
        <v>15234</v>
      </c>
      <c r="C833" s="3" t="s">
        <v>8310</v>
      </c>
      <c r="D833" s="3" t="s">
        <v>3720</v>
      </c>
      <c r="E833" s="3" t="s">
        <v>3720</v>
      </c>
      <c r="F833" s="3" t="s">
        <v>3720</v>
      </c>
      <c r="G833" s="3" t="s">
        <v>5736</v>
      </c>
    </row>
    <row r="834" spans="1:7" ht="45" customHeight="1" x14ac:dyDescent="0.25">
      <c r="A834" s="3" t="s">
        <v>3633</v>
      </c>
      <c r="B834" s="3" t="s">
        <v>15235</v>
      </c>
      <c r="C834" s="3" t="s">
        <v>8310</v>
      </c>
      <c r="D834" s="3" t="s">
        <v>3720</v>
      </c>
      <c r="E834" s="3" t="s">
        <v>3720</v>
      </c>
      <c r="F834" s="3" t="s">
        <v>3720</v>
      </c>
      <c r="G834" s="3" t="s">
        <v>5736</v>
      </c>
    </row>
    <row r="835" spans="1:7" ht="45" customHeight="1" x14ac:dyDescent="0.25">
      <c r="A835" s="3" t="s">
        <v>3636</v>
      </c>
      <c r="B835" s="3" t="s">
        <v>15236</v>
      </c>
      <c r="C835" s="3" t="s">
        <v>8310</v>
      </c>
      <c r="D835" s="3" t="s">
        <v>3720</v>
      </c>
      <c r="E835" s="3" t="s">
        <v>3720</v>
      </c>
      <c r="F835" s="3" t="s">
        <v>3720</v>
      </c>
      <c r="G835" s="3" t="s">
        <v>5736</v>
      </c>
    </row>
    <row r="836" spans="1:7" ht="45" customHeight="1" x14ac:dyDescent="0.25">
      <c r="A836" s="3" t="s">
        <v>3639</v>
      </c>
      <c r="B836" s="3" t="s">
        <v>15237</v>
      </c>
      <c r="C836" s="3" t="s">
        <v>8310</v>
      </c>
      <c r="D836" s="3" t="s">
        <v>3720</v>
      </c>
      <c r="E836" s="3" t="s">
        <v>3720</v>
      </c>
      <c r="F836" s="3" t="s">
        <v>3720</v>
      </c>
      <c r="G836" s="3" t="s">
        <v>5736</v>
      </c>
    </row>
    <row r="837" spans="1:7" ht="45" customHeight="1" x14ac:dyDescent="0.25">
      <c r="A837" s="3" t="s">
        <v>3642</v>
      </c>
      <c r="B837" s="3" t="s">
        <v>15238</v>
      </c>
      <c r="C837" s="3" t="s">
        <v>8310</v>
      </c>
      <c r="D837" s="3" t="s">
        <v>3720</v>
      </c>
      <c r="E837" s="3" t="s">
        <v>3720</v>
      </c>
      <c r="F837" s="3" t="s">
        <v>3720</v>
      </c>
      <c r="G837" s="3" t="s">
        <v>5736</v>
      </c>
    </row>
    <row r="838" spans="1:7" ht="45" customHeight="1" x14ac:dyDescent="0.25">
      <c r="A838" s="3" t="s">
        <v>3645</v>
      </c>
      <c r="B838" s="3" t="s">
        <v>15239</v>
      </c>
      <c r="C838" s="3" t="s">
        <v>8310</v>
      </c>
      <c r="D838" s="3" t="s">
        <v>3720</v>
      </c>
      <c r="E838" s="3" t="s">
        <v>3720</v>
      </c>
      <c r="F838" s="3" t="s">
        <v>3720</v>
      </c>
      <c r="G838" s="3" t="s">
        <v>5736</v>
      </c>
    </row>
    <row r="839" spans="1:7" ht="45" customHeight="1" x14ac:dyDescent="0.25">
      <c r="A839" s="3" t="s">
        <v>3647</v>
      </c>
      <c r="B839" s="3" t="s">
        <v>15240</v>
      </c>
      <c r="C839" s="3" t="s">
        <v>8310</v>
      </c>
      <c r="D839" s="3" t="s">
        <v>3720</v>
      </c>
      <c r="E839" s="3" t="s">
        <v>3720</v>
      </c>
      <c r="F839" s="3" t="s">
        <v>3720</v>
      </c>
      <c r="G839" s="3" t="s">
        <v>5736</v>
      </c>
    </row>
    <row r="840" spans="1:7" ht="45" customHeight="1" x14ac:dyDescent="0.25">
      <c r="A840" s="3" t="s">
        <v>3650</v>
      </c>
      <c r="B840" s="3" t="s">
        <v>15241</v>
      </c>
      <c r="C840" s="3" t="s">
        <v>8310</v>
      </c>
      <c r="D840" s="3" t="s">
        <v>3720</v>
      </c>
      <c r="E840" s="3" t="s">
        <v>3720</v>
      </c>
      <c r="F840" s="3" t="s">
        <v>3720</v>
      </c>
      <c r="G840" s="3" t="s">
        <v>5736</v>
      </c>
    </row>
    <row r="841" spans="1:7" ht="45" customHeight="1" x14ac:dyDescent="0.25">
      <c r="A841" s="3" t="s">
        <v>3653</v>
      </c>
      <c r="B841" s="3" t="s">
        <v>15242</v>
      </c>
      <c r="C841" s="3" t="s">
        <v>8310</v>
      </c>
      <c r="D841" s="3" t="s">
        <v>3720</v>
      </c>
      <c r="E841" s="3" t="s">
        <v>3720</v>
      </c>
      <c r="F841" s="3" t="s">
        <v>3720</v>
      </c>
      <c r="G841" s="3" t="s">
        <v>5736</v>
      </c>
    </row>
    <row r="842" spans="1:7" ht="45" customHeight="1" x14ac:dyDescent="0.25">
      <c r="A842" s="3" t="s">
        <v>3656</v>
      </c>
      <c r="B842" s="3" t="s">
        <v>15243</v>
      </c>
      <c r="C842" s="3" t="s">
        <v>8310</v>
      </c>
      <c r="D842" s="3" t="s">
        <v>3720</v>
      </c>
      <c r="E842" s="3" t="s">
        <v>3720</v>
      </c>
      <c r="F842" s="3" t="s">
        <v>3720</v>
      </c>
      <c r="G842" s="3" t="s">
        <v>5736</v>
      </c>
    </row>
    <row r="843" spans="1:7" ht="45" customHeight="1" x14ac:dyDescent="0.25">
      <c r="A843" s="3" t="s">
        <v>3659</v>
      </c>
      <c r="B843" s="3" t="s">
        <v>15244</v>
      </c>
      <c r="C843" s="3" t="s">
        <v>8310</v>
      </c>
      <c r="D843" s="3" t="s">
        <v>3720</v>
      </c>
      <c r="E843" s="3" t="s">
        <v>3720</v>
      </c>
      <c r="F843" s="3" t="s">
        <v>3720</v>
      </c>
      <c r="G843" s="3" t="s">
        <v>5736</v>
      </c>
    </row>
    <row r="844" spans="1:7" ht="45" customHeight="1" x14ac:dyDescent="0.25">
      <c r="A844" s="3" t="s">
        <v>3662</v>
      </c>
      <c r="B844" s="3" t="s">
        <v>15245</v>
      </c>
      <c r="C844" s="3" t="s">
        <v>8310</v>
      </c>
      <c r="D844" s="3" t="s">
        <v>3720</v>
      </c>
      <c r="E844" s="3" t="s">
        <v>3720</v>
      </c>
      <c r="F844" s="3" t="s">
        <v>3720</v>
      </c>
      <c r="G844" s="3" t="s">
        <v>5736</v>
      </c>
    </row>
    <row r="845" spans="1:7" ht="45" customHeight="1" x14ac:dyDescent="0.25">
      <c r="A845" s="3" t="s">
        <v>3665</v>
      </c>
      <c r="B845" s="3" t="s">
        <v>15246</v>
      </c>
      <c r="C845" s="3" t="s">
        <v>8310</v>
      </c>
      <c r="D845" s="3" t="s">
        <v>3720</v>
      </c>
      <c r="E845" s="3" t="s">
        <v>3720</v>
      </c>
      <c r="F845" s="3" t="s">
        <v>3720</v>
      </c>
      <c r="G845" s="3" t="s">
        <v>5736</v>
      </c>
    </row>
    <row r="846" spans="1:7" ht="45" customHeight="1" x14ac:dyDescent="0.25">
      <c r="A846" s="3" t="s">
        <v>3668</v>
      </c>
      <c r="B846" s="3" t="s">
        <v>15247</v>
      </c>
      <c r="C846" s="3" t="s">
        <v>8310</v>
      </c>
      <c r="D846" s="3" t="s">
        <v>3720</v>
      </c>
      <c r="E846" s="3" t="s">
        <v>3720</v>
      </c>
      <c r="F846" s="3" t="s">
        <v>3720</v>
      </c>
      <c r="G846" s="3" t="s">
        <v>5736</v>
      </c>
    </row>
    <row r="847" spans="1:7" ht="45" customHeight="1" x14ac:dyDescent="0.25">
      <c r="A847" s="3" t="s">
        <v>3671</v>
      </c>
      <c r="B847" s="3" t="s">
        <v>15248</v>
      </c>
      <c r="C847" s="3" t="s">
        <v>8310</v>
      </c>
      <c r="D847" s="3" t="s">
        <v>3720</v>
      </c>
      <c r="E847" s="3" t="s">
        <v>3720</v>
      </c>
      <c r="F847" s="3" t="s">
        <v>3720</v>
      </c>
      <c r="G847" s="3" t="s">
        <v>5736</v>
      </c>
    </row>
    <row r="848" spans="1:7" ht="45" customHeight="1" x14ac:dyDescent="0.25">
      <c r="A848" s="3" t="s">
        <v>3674</v>
      </c>
      <c r="B848" s="3" t="s">
        <v>15249</v>
      </c>
      <c r="C848" s="3" t="s">
        <v>8310</v>
      </c>
      <c r="D848" s="3" t="s">
        <v>3720</v>
      </c>
      <c r="E848" s="3" t="s">
        <v>3720</v>
      </c>
      <c r="F848" s="3" t="s">
        <v>3720</v>
      </c>
      <c r="G848" s="3" t="s">
        <v>5736</v>
      </c>
    </row>
    <row r="849" spans="1:7" ht="45" customHeight="1" x14ac:dyDescent="0.25">
      <c r="A849" s="3" t="s">
        <v>3676</v>
      </c>
      <c r="B849" s="3" t="s">
        <v>15250</v>
      </c>
      <c r="C849" s="3" t="s">
        <v>8310</v>
      </c>
      <c r="D849" s="3" t="s">
        <v>3720</v>
      </c>
      <c r="E849" s="3" t="s">
        <v>3720</v>
      </c>
      <c r="F849" s="3" t="s">
        <v>3720</v>
      </c>
      <c r="G849" s="3" t="s">
        <v>5736</v>
      </c>
    </row>
    <row r="850" spans="1:7" ht="45" customHeight="1" x14ac:dyDescent="0.25">
      <c r="A850" s="3" t="s">
        <v>3678</v>
      </c>
      <c r="B850" s="3" t="s">
        <v>15251</v>
      </c>
      <c r="C850" s="3" t="s">
        <v>8310</v>
      </c>
      <c r="D850" s="3" t="s">
        <v>3720</v>
      </c>
      <c r="E850" s="3" t="s">
        <v>3720</v>
      </c>
      <c r="F850" s="3" t="s">
        <v>3720</v>
      </c>
      <c r="G850" s="3" t="s">
        <v>5736</v>
      </c>
    </row>
    <row r="851" spans="1:7" ht="45" customHeight="1" x14ac:dyDescent="0.25">
      <c r="A851" s="3" t="s">
        <v>3681</v>
      </c>
      <c r="B851" s="3" t="s">
        <v>15252</v>
      </c>
      <c r="C851" s="3" t="s">
        <v>8310</v>
      </c>
      <c r="D851" s="3" t="s">
        <v>3720</v>
      </c>
      <c r="E851" s="3" t="s">
        <v>3720</v>
      </c>
      <c r="F851" s="3" t="s">
        <v>3720</v>
      </c>
      <c r="G851" s="3" t="s">
        <v>5736</v>
      </c>
    </row>
    <row r="852" spans="1:7" ht="45" customHeight="1" x14ac:dyDescent="0.25">
      <c r="A852" s="3" t="s">
        <v>3683</v>
      </c>
      <c r="B852" s="3" t="s">
        <v>15253</v>
      </c>
      <c r="C852" s="3" t="s">
        <v>8310</v>
      </c>
      <c r="D852" s="3" t="s">
        <v>3720</v>
      </c>
      <c r="E852" s="3" t="s">
        <v>3720</v>
      </c>
      <c r="F852" s="3" t="s">
        <v>3720</v>
      </c>
      <c r="G852" s="3" t="s">
        <v>5736</v>
      </c>
    </row>
    <row r="853" spans="1:7" ht="45" customHeight="1" x14ac:dyDescent="0.25">
      <c r="A853" s="3" t="s">
        <v>3686</v>
      </c>
      <c r="B853" s="3" t="s">
        <v>15254</v>
      </c>
      <c r="C853" s="3" t="s">
        <v>8310</v>
      </c>
      <c r="D853" s="3" t="s">
        <v>3720</v>
      </c>
      <c r="E853" s="3" t="s">
        <v>3720</v>
      </c>
      <c r="F853" s="3" t="s">
        <v>3720</v>
      </c>
      <c r="G853" s="3" t="s">
        <v>5736</v>
      </c>
    </row>
    <row r="854" spans="1:7" ht="45" customHeight="1" x14ac:dyDescent="0.25">
      <c r="A854" s="3" t="s">
        <v>3689</v>
      </c>
      <c r="B854" s="3" t="s">
        <v>15255</v>
      </c>
      <c r="C854" s="3" t="s">
        <v>8310</v>
      </c>
      <c r="D854" s="3" t="s">
        <v>3720</v>
      </c>
      <c r="E854" s="3" t="s">
        <v>3720</v>
      </c>
      <c r="F854" s="3" t="s">
        <v>3720</v>
      </c>
      <c r="G854" s="3" t="s">
        <v>5736</v>
      </c>
    </row>
    <row r="855" spans="1:7" ht="45" customHeight="1" x14ac:dyDescent="0.25">
      <c r="A855" s="3" t="s">
        <v>3691</v>
      </c>
      <c r="B855" s="3" t="s">
        <v>15256</v>
      </c>
      <c r="C855" s="3" t="s">
        <v>8310</v>
      </c>
      <c r="D855" s="3" t="s">
        <v>3720</v>
      </c>
      <c r="E855" s="3" t="s">
        <v>3720</v>
      </c>
      <c r="F855" s="3" t="s">
        <v>3720</v>
      </c>
      <c r="G855" s="3" t="s">
        <v>5736</v>
      </c>
    </row>
    <row r="856" spans="1:7" ht="45" customHeight="1" x14ac:dyDescent="0.25">
      <c r="A856" s="3" t="s">
        <v>3693</v>
      </c>
      <c r="B856" s="3" t="s">
        <v>15257</v>
      </c>
      <c r="C856" s="3" t="s">
        <v>8310</v>
      </c>
      <c r="D856" s="3" t="s">
        <v>3720</v>
      </c>
      <c r="E856" s="3" t="s">
        <v>3720</v>
      </c>
      <c r="F856" s="3" t="s">
        <v>3720</v>
      </c>
      <c r="G856" s="3" t="s">
        <v>5736</v>
      </c>
    </row>
    <row r="857" spans="1:7" ht="45" customHeight="1" x14ac:dyDescent="0.25">
      <c r="A857" s="3" t="s">
        <v>3696</v>
      </c>
      <c r="B857" s="3" t="s">
        <v>15258</v>
      </c>
      <c r="C857" s="3" t="s">
        <v>8310</v>
      </c>
      <c r="D857" s="3" t="s">
        <v>3720</v>
      </c>
      <c r="E857" s="3" t="s">
        <v>3720</v>
      </c>
      <c r="F857" s="3" t="s">
        <v>3720</v>
      </c>
      <c r="G857" s="3" t="s">
        <v>5736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1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15259</v>
      </c>
      <c r="D2" t="s">
        <v>15260</v>
      </c>
      <c r="E2" t="s">
        <v>15261</v>
      </c>
      <c r="F2" t="s">
        <v>15262</v>
      </c>
      <c r="G2" t="s">
        <v>15263</v>
      </c>
    </row>
    <row r="3" spans="1:7" x14ac:dyDescent="0.25">
      <c r="A3" s="1" t="s">
        <v>3712</v>
      </c>
      <c r="B3" s="1"/>
      <c r="C3" s="1" t="s">
        <v>15264</v>
      </c>
      <c r="D3" s="1" t="s">
        <v>15265</v>
      </c>
      <c r="E3" s="1" t="s">
        <v>15266</v>
      </c>
      <c r="F3" s="1" t="s">
        <v>15267</v>
      </c>
      <c r="G3" s="1" t="s">
        <v>15268</v>
      </c>
    </row>
    <row r="4" spans="1:7" ht="45" customHeight="1" x14ac:dyDescent="0.25">
      <c r="A4" s="3" t="s">
        <v>92</v>
      </c>
      <c r="B4" s="3" t="s">
        <v>15269</v>
      </c>
      <c r="C4" s="3" t="s">
        <v>3719</v>
      </c>
      <c r="D4" s="3" t="s">
        <v>3720</v>
      </c>
      <c r="E4" s="3" t="s">
        <v>3720</v>
      </c>
      <c r="F4" s="3" t="s">
        <v>1875</v>
      </c>
      <c r="G4" s="3" t="s">
        <v>3719</v>
      </c>
    </row>
    <row r="5" spans="1:7" ht="45" customHeight="1" x14ac:dyDescent="0.25">
      <c r="A5" s="3" t="s">
        <v>101</v>
      </c>
      <c r="B5" s="3" t="s">
        <v>15270</v>
      </c>
      <c r="C5" s="3" t="s">
        <v>3719</v>
      </c>
      <c r="D5" s="3" t="s">
        <v>3720</v>
      </c>
      <c r="E5" s="3" t="s">
        <v>3720</v>
      </c>
      <c r="F5" s="3" t="s">
        <v>1875</v>
      </c>
      <c r="G5" s="3" t="s">
        <v>3719</v>
      </c>
    </row>
    <row r="6" spans="1:7" ht="45" customHeight="1" x14ac:dyDescent="0.25">
      <c r="A6" s="3" t="s">
        <v>110</v>
      </c>
      <c r="B6" s="3" t="s">
        <v>15271</v>
      </c>
      <c r="C6" s="3" t="s">
        <v>3719</v>
      </c>
      <c r="D6" s="3" t="s">
        <v>3720</v>
      </c>
      <c r="E6" s="3" t="s">
        <v>3720</v>
      </c>
      <c r="F6" s="3" t="s">
        <v>1875</v>
      </c>
      <c r="G6" s="3" t="s">
        <v>3719</v>
      </c>
    </row>
    <row r="7" spans="1:7" ht="45" customHeight="1" x14ac:dyDescent="0.25">
      <c r="A7" s="3" t="s">
        <v>114</v>
      </c>
      <c r="B7" s="3" t="s">
        <v>15272</v>
      </c>
      <c r="C7" s="3" t="s">
        <v>3719</v>
      </c>
      <c r="D7" s="3" t="s">
        <v>3720</v>
      </c>
      <c r="E7" s="3" t="s">
        <v>3720</v>
      </c>
      <c r="F7" s="3" t="s">
        <v>1875</v>
      </c>
      <c r="G7" s="3" t="s">
        <v>3719</v>
      </c>
    </row>
    <row r="8" spans="1:7" ht="45" customHeight="1" x14ac:dyDescent="0.25">
      <c r="A8" s="3" t="s">
        <v>123</v>
      </c>
      <c r="B8" s="3" t="s">
        <v>15273</v>
      </c>
      <c r="C8" s="3" t="s">
        <v>3719</v>
      </c>
      <c r="D8" s="3" t="s">
        <v>3720</v>
      </c>
      <c r="E8" s="3" t="s">
        <v>3720</v>
      </c>
      <c r="F8" s="3" t="s">
        <v>1875</v>
      </c>
      <c r="G8" s="3" t="s">
        <v>3719</v>
      </c>
    </row>
    <row r="9" spans="1:7" ht="45" customHeight="1" x14ac:dyDescent="0.25">
      <c r="A9" s="3" t="s">
        <v>132</v>
      </c>
      <c r="B9" s="3" t="s">
        <v>15274</v>
      </c>
      <c r="C9" s="3" t="s">
        <v>3719</v>
      </c>
      <c r="D9" s="3" t="s">
        <v>3720</v>
      </c>
      <c r="E9" s="3" t="s">
        <v>3720</v>
      </c>
      <c r="F9" s="3" t="s">
        <v>1875</v>
      </c>
      <c r="G9" s="3" t="s">
        <v>3719</v>
      </c>
    </row>
    <row r="10" spans="1:7" ht="45" customHeight="1" x14ac:dyDescent="0.25">
      <c r="A10" s="3" t="s">
        <v>140</v>
      </c>
      <c r="B10" s="3" t="s">
        <v>15275</v>
      </c>
      <c r="C10" s="3" t="s">
        <v>3719</v>
      </c>
      <c r="D10" s="3" t="s">
        <v>3720</v>
      </c>
      <c r="E10" s="3" t="s">
        <v>3720</v>
      </c>
      <c r="F10" s="3" t="s">
        <v>1875</v>
      </c>
      <c r="G10" s="3" t="s">
        <v>3719</v>
      </c>
    </row>
    <row r="11" spans="1:7" ht="45" customHeight="1" x14ac:dyDescent="0.25">
      <c r="A11" s="3" t="s">
        <v>150</v>
      </c>
      <c r="B11" s="3" t="s">
        <v>15276</v>
      </c>
      <c r="C11" s="3" t="s">
        <v>3719</v>
      </c>
      <c r="D11" s="3" t="s">
        <v>3720</v>
      </c>
      <c r="E11" s="3" t="s">
        <v>3720</v>
      </c>
      <c r="F11" s="3" t="s">
        <v>1875</v>
      </c>
      <c r="G11" s="3" t="s">
        <v>3719</v>
      </c>
    </row>
    <row r="12" spans="1:7" ht="45" customHeight="1" x14ac:dyDescent="0.25">
      <c r="A12" s="3" t="s">
        <v>159</v>
      </c>
      <c r="B12" s="3" t="s">
        <v>15277</v>
      </c>
      <c r="C12" s="3" t="s">
        <v>3719</v>
      </c>
      <c r="D12" s="3" t="s">
        <v>3720</v>
      </c>
      <c r="E12" s="3" t="s">
        <v>3720</v>
      </c>
      <c r="F12" s="3" t="s">
        <v>1875</v>
      </c>
      <c r="G12" s="3" t="s">
        <v>3719</v>
      </c>
    </row>
    <row r="13" spans="1:7" ht="45" customHeight="1" x14ac:dyDescent="0.25">
      <c r="A13" s="3" t="s">
        <v>166</v>
      </c>
      <c r="B13" s="3" t="s">
        <v>15278</v>
      </c>
      <c r="C13" s="3" t="s">
        <v>3719</v>
      </c>
      <c r="D13" s="3" t="s">
        <v>3720</v>
      </c>
      <c r="E13" s="3" t="s">
        <v>3720</v>
      </c>
      <c r="F13" s="3" t="s">
        <v>1875</v>
      </c>
      <c r="G13" s="3" t="s">
        <v>3719</v>
      </c>
    </row>
    <row r="14" spans="1:7" ht="45" customHeight="1" x14ac:dyDescent="0.25">
      <c r="A14" s="3" t="s">
        <v>175</v>
      </c>
      <c r="B14" s="3" t="s">
        <v>15279</v>
      </c>
      <c r="C14" s="3" t="s">
        <v>3719</v>
      </c>
      <c r="D14" s="3" t="s">
        <v>3720</v>
      </c>
      <c r="E14" s="3" t="s">
        <v>3720</v>
      </c>
      <c r="F14" s="3" t="s">
        <v>1875</v>
      </c>
      <c r="G14" s="3" t="s">
        <v>3719</v>
      </c>
    </row>
    <row r="15" spans="1:7" ht="45" customHeight="1" x14ac:dyDescent="0.25">
      <c r="A15" s="3" t="s">
        <v>182</v>
      </c>
      <c r="B15" s="3" t="s">
        <v>15280</v>
      </c>
      <c r="C15" s="3" t="s">
        <v>3719</v>
      </c>
      <c r="D15" s="3" t="s">
        <v>3720</v>
      </c>
      <c r="E15" s="3" t="s">
        <v>3720</v>
      </c>
      <c r="F15" s="3" t="s">
        <v>1875</v>
      </c>
      <c r="G15" s="3" t="s">
        <v>3719</v>
      </c>
    </row>
    <row r="16" spans="1:7" ht="45" customHeight="1" x14ac:dyDescent="0.25">
      <c r="A16" s="3" t="s">
        <v>189</v>
      </c>
      <c r="B16" s="3" t="s">
        <v>15281</v>
      </c>
      <c r="C16" s="3" t="s">
        <v>3719</v>
      </c>
      <c r="D16" s="3" t="s">
        <v>3720</v>
      </c>
      <c r="E16" s="3" t="s">
        <v>3720</v>
      </c>
      <c r="F16" s="3" t="s">
        <v>1875</v>
      </c>
      <c r="G16" s="3" t="s">
        <v>3719</v>
      </c>
    </row>
    <row r="17" spans="1:7" ht="45" customHeight="1" x14ac:dyDescent="0.25">
      <c r="A17" s="3" t="s">
        <v>195</v>
      </c>
      <c r="B17" s="3" t="s">
        <v>15282</v>
      </c>
      <c r="C17" s="3" t="s">
        <v>3719</v>
      </c>
      <c r="D17" s="3" t="s">
        <v>3720</v>
      </c>
      <c r="E17" s="3" t="s">
        <v>3720</v>
      </c>
      <c r="F17" s="3" t="s">
        <v>1875</v>
      </c>
      <c r="G17" s="3" t="s">
        <v>3719</v>
      </c>
    </row>
    <row r="18" spans="1:7" ht="45" customHeight="1" x14ac:dyDescent="0.25">
      <c r="A18" s="3" t="s">
        <v>203</v>
      </c>
      <c r="B18" s="3" t="s">
        <v>15283</v>
      </c>
      <c r="C18" s="3" t="s">
        <v>3719</v>
      </c>
      <c r="D18" s="3" t="s">
        <v>3720</v>
      </c>
      <c r="E18" s="3" t="s">
        <v>3720</v>
      </c>
      <c r="F18" s="3" t="s">
        <v>1875</v>
      </c>
      <c r="G18" s="3" t="s">
        <v>3719</v>
      </c>
    </row>
    <row r="19" spans="1:7" ht="45" customHeight="1" x14ac:dyDescent="0.25">
      <c r="A19" s="3" t="s">
        <v>209</v>
      </c>
      <c r="B19" s="3" t="s">
        <v>15284</v>
      </c>
      <c r="C19" s="3" t="s">
        <v>3719</v>
      </c>
      <c r="D19" s="3" t="s">
        <v>3720</v>
      </c>
      <c r="E19" s="3" t="s">
        <v>3720</v>
      </c>
      <c r="F19" s="3" t="s">
        <v>1875</v>
      </c>
      <c r="G19" s="3" t="s">
        <v>3719</v>
      </c>
    </row>
    <row r="20" spans="1:7" ht="45" customHeight="1" x14ac:dyDescent="0.25">
      <c r="A20" s="3" t="s">
        <v>217</v>
      </c>
      <c r="B20" s="3" t="s">
        <v>15285</v>
      </c>
      <c r="C20" s="3" t="s">
        <v>3719</v>
      </c>
      <c r="D20" s="3" t="s">
        <v>3720</v>
      </c>
      <c r="E20" s="3" t="s">
        <v>3720</v>
      </c>
      <c r="F20" s="3" t="s">
        <v>1875</v>
      </c>
      <c r="G20" s="3" t="s">
        <v>3719</v>
      </c>
    </row>
    <row r="21" spans="1:7" ht="45" customHeight="1" x14ac:dyDescent="0.25">
      <c r="A21" s="3" t="s">
        <v>224</v>
      </c>
      <c r="B21" s="3" t="s">
        <v>15286</v>
      </c>
      <c r="C21" s="3" t="s">
        <v>3719</v>
      </c>
      <c r="D21" s="3" t="s">
        <v>3720</v>
      </c>
      <c r="E21" s="3" t="s">
        <v>3720</v>
      </c>
      <c r="F21" s="3" t="s">
        <v>1875</v>
      </c>
      <c r="G21" s="3" t="s">
        <v>3719</v>
      </c>
    </row>
    <row r="22" spans="1:7" ht="45" customHeight="1" x14ac:dyDescent="0.25">
      <c r="A22" s="3" t="s">
        <v>230</v>
      </c>
      <c r="B22" s="3" t="s">
        <v>15287</v>
      </c>
      <c r="C22" s="3" t="s">
        <v>3719</v>
      </c>
      <c r="D22" s="3" t="s">
        <v>3720</v>
      </c>
      <c r="E22" s="3" t="s">
        <v>3720</v>
      </c>
      <c r="F22" s="3" t="s">
        <v>1875</v>
      </c>
      <c r="G22" s="3" t="s">
        <v>3719</v>
      </c>
    </row>
    <row r="23" spans="1:7" ht="45" customHeight="1" x14ac:dyDescent="0.25">
      <c r="A23" s="3" t="s">
        <v>234</v>
      </c>
      <c r="B23" s="3" t="s">
        <v>15288</v>
      </c>
      <c r="C23" s="3" t="s">
        <v>3719</v>
      </c>
      <c r="D23" s="3" t="s">
        <v>3720</v>
      </c>
      <c r="E23" s="3" t="s">
        <v>3720</v>
      </c>
      <c r="F23" s="3" t="s">
        <v>1875</v>
      </c>
      <c r="G23" s="3" t="s">
        <v>3719</v>
      </c>
    </row>
    <row r="24" spans="1:7" ht="45" customHeight="1" x14ac:dyDescent="0.25">
      <c r="A24" s="3" t="s">
        <v>240</v>
      </c>
      <c r="B24" s="3" t="s">
        <v>15289</v>
      </c>
      <c r="C24" s="3" t="s">
        <v>3719</v>
      </c>
      <c r="D24" s="3" t="s">
        <v>3720</v>
      </c>
      <c r="E24" s="3" t="s">
        <v>3720</v>
      </c>
      <c r="F24" s="3" t="s">
        <v>1875</v>
      </c>
      <c r="G24" s="3" t="s">
        <v>3719</v>
      </c>
    </row>
    <row r="25" spans="1:7" ht="45" customHeight="1" x14ac:dyDescent="0.25">
      <c r="A25" s="3" t="s">
        <v>246</v>
      </c>
      <c r="B25" s="3" t="s">
        <v>15290</v>
      </c>
      <c r="C25" s="3" t="s">
        <v>3719</v>
      </c>
      <c r="D25" s="3" t="s">
        <v>3720</v>
      </c>
      <c r="E25" s="3" t="s">
        <v>3720</v>
      </c>
      <c r="F25" s="3" t="s">
        <v>1875</v>
      </c>
      <c r="G25" s="3" t="s">
        <v>3719</v>
      </c>
    </row>
    <row r="26" spans="1:7" ht="45" customHeight="1" x14ac:dyDescent="0.25">
      <c r="A26" s="3" t="s">
        <v>252</v>
      </c>
      <c r="B26" s="3" t="s">
        <v>15291</v>
      </c>
      <c r="C26" s="3" t="s">
        <v>3719</v>
      </c>
      <c r="D26" s="3" t="s">
        <v>3720</v>
      </c>
      <c r="E26" s="3" t="s">
        <v>3720</v>
      </c>
      <c r="F26" s="3" t="s">
        <v>1875</v>
      </c>
      <c r="G26" s="3" t="s">
        <v>3719</v>
      </c>
    </row>
    <row r="27" spans="1:7" ht="45" customHeight="1" x14ac:dyDescent="0.25">
      <c r="A27" s="3" t="s">
        <v>257</v>
      </c>
      <c r="B27" s="3" t="s">
        <v>15292</v>
      </c>
      <c r="C27" s="3" t="s">
        <v>3719</v>
      </c>
      <c r="D27" s="3" t="s">
        <v>3720</v>
      </c>
      <c r="E27" s="3" t="s">
        <v>3720</v>
      </c>
      <c r="F27" s="3" t="s">
        <v>1875</v>
      </c>
      <c r="G27" s="3" t="s">
        <v>3719</v>
      </c>
    </row>
    <row r="28" spans="1:7" ht="45" customHeight="1" x14ac:dyDescent="0.25">
      <c r="A28" s="3" t="s">
        <v>264</v>
      </c>
      <c r="B28" s="3" t="s">
        <v>15293</v>
      </c>
      <c r="C28" s="3" t="s">
        <v>3719</v>
      </c>
      <c r="D28" s="3" t="s">
        <v>3720</v>
      </c>
      <c r="E28" s="3" t="s">
        <v>3720</v>
      </c>
      <c r="F28" s="3" t="s">
        <v>1875</v>
      </c>
      <c r="G28" s="3" t="s">
        <v>3719</v>
      </c>
    </row>
    <row r="29" spans="1:7" ht="45" customHeight="1" x14ac:dyDescent="0.25">
      <c r="A29" s="3" t="s">
        <v>272</v>
      </c>
      <c r="B29" s="3" t="s">
        <v>15294</v>
      </c>
      <c r="C29" s="3" t="s">
        <v>3719</v>
      </c>
      <c r="D29" s="3" t="s">
        <v>3720</v>
      </c>
      <c r="E29" s="3" t="s">
        <v>3720</v>
      </c>
      <c r="F29" s="3" t="s">
        <v>1875</v>
      </c>
      <c r="G29" s="3" t="s">
        <v>3719</v>
      </c>
    </row>
    <row r="30" spans="1:7" ht="45" customHeight="1" x14ac:dyDescent="0.25">
      <c r="A30" s="3" t="s">
        <v>281</v>
      </c>
      <c r="B30" s="3" t="s">
        <v>15295</v>
      </c>
      <c r="C30" s="3" t="s">
        <v>3719</v>
      </c>
      <c r="D30" s="3" t="s">
        <v>3720</v>
      </c>
      <c r="E30" s="3" t="s">
        <v>3720</v>
      </c>
      <c r="F30" s="3" t="s">
        <v>1875</v>
      </c>
      <c r="G30" s="3" t="s">
        <v>3719</v>
      </c>
    </row>
    <row r="31" spans="1:7" ht="45" customHeight="1" x14ac:dyDescent="0.25">
      <c r="A31" s="3" t="s">
        <v>286</v>
      </c>
      <c r="B31" s="3" t="s">
        <v>15296</v>
      </c>
      <c r="C31" s="3" t="s">
        <v>3719</v>
      </c>
      <c r="D31" s="3" t="s">
        <v>3720</v>
      </c>
      <c r="E31" s="3" t="s">
        <v>3720</v>
      </c>
      <c r="F31" s="3" t="s">
        <v>1875</v>
      </c>
      <c r="G31" s="3" t="s">
        <v>3719</v>
      </c>
    </row>
    <row r="32" spans="1:7" ht="45" customHeight="1" x14ac:dyDescent="0.25">
      <c r="A32" s="3" t="s">
        <v>294</v>
      </c>
      <c r="B32" s="3" t="s">
        <v>15297</v>
      </c>
      <c r="C32" s="3" t="s">
        <v>3719</v>
      </c>
      <c r="D32" s="3" t="s">
        <v>3720</v>
      </c>
      <c r="E32" s="3" t="s">
        <v>3720</v>
      </c>
      <c r="F32" s="3" t="s">
        <v>1875</v>
      </c>
      <c r="G32" s="3" t="s">
        <v>3719</v>
      </c>
    </row>
    <row r="33" spans="1:7" ht="45" customHeight="1" x14ac:dyDescent="0.25">
      <c r="A33" s="3" t="s">
        <v>300</v>
      </c>
      <c r="B33" s="3" t="s">
        <v>15298</v>
      </c>
      <c r="C33" s="3" t="s">
        <v>3719</v>
      </c>
      <c r="D33" s="3" t="s">
        <v>3720</v>
      </c>
      <c r="E33" s="3" t="s">
        <v>3720</v>
      </c>
      <c r="F33" s="3" t="s">
        <v>1875</v>
      </c>
      <c r="G33" s="3" t="s">
        <v>3719</v>
      </c>
    </row>
    <row r="34" spans="1:7" ht="45" customHeight="1" x14ac:dyDescent="0.25">
      <c r="A34" s="3" t="s">
        <v>306</v>
      </c>
      <c r="B34" s="3" t="s">
        <v>15299</v>
      </c>
      <c r="C34" s="3" t="s">
        <v>3719</v>
      </c>
      <c r="D34" s="3" t="s">
        <v>3720</v>
      </c>
      <c r="E34" s="3" t="s">
        <v>3720</v>
      </c>
      <c r="F34" s="3" t="s">
        <v>1875</v>
      </c>
      <c r="G34" s="3" t="s">
        <v>3719</v>
      </c>
    </row>
    <row r="35" spans="1:7" ht="45" customHeight="1" x14ac:dyDescent="0.25">
      <c r="A35" s="3" t="s">
        <v>316</v>
      </c>
      <c r="B35" s="3" t="s">
        <v>15300</v>
      </c>
      <c r="C35" s="3" t="s">
        <v>3719</v>
      </c>
      <c r="D35" s="3" t="s">
        <v>3720</v>
      </c>
      <c r="E35" s="3" t="s">
        <v>3720</v>
      </c>
      <c r="F35" s="3" t="s">
        <v>1875</v>
      </c>
      <c r="G35" s="3" t="s">
        <v>3719</v>
      </c>
    </row>
    <row r="36" spans="1:7" ht="45" customHeight="1" x14ac:dyDescent="0.25">
      <c r="A36" s="3" t="s">
        <v>324</v>
      </c>
      <c r="B36" s="3" t="s">
        <v>15301</v>
      </c>
      <c r="C36" s="3" t="s">
        <v>3719</v>
      </c>
      <c r="D36" s="3" t="s">
        <v>3720</v>
      </c>
      <c r="E36" s="3" t="s">
        <v>3720</v>
      </c>
      <c r="F36" s="3" t="s">
        <v>1875</v>
      </c>
      <c r="G36" s="3" t="s">
        <v>3719</v>
      </c>
    </row>
    <row r="37" spans="1:7" ht="45" customHeight="1" x14ac:dyDescent="0.25">
      <c r="A37" s="3" t="s">
        <v>332</v>
      </c>
      <c r="B37" s="3" t="s">
        <v>15302</v>
      </c>
      <c r="C37" s="3" t="s">
        <v>3719</v>
      </c>
      <c r="D37" s="3" t="s">
        <v>3720</v>
      </c>
      <c r="E37" s="3" t="s">
        <v>3720</v>
      </c>
      <c r="F37" s="3" t="s">
        <v>1875</v>
      </c>
      <c r="G37" s="3" t="s">
        <v>3719</v>
      </c>
    </row>
    <row r="38" spans="1:7" ht="45" customHeight="1" x14ac:dyDescent="0.25">
      <c r="A38" s="3" t="s">
        <v>338</v>
      </c>
      <c r="B38" s="3" t="s">
        <v>15303</v>
      </c>
      <c r="C38" s="3" t="s">
        <v>3719</v>
      </c>
      <c r="D38" s="3" t="s">
        <v>3720</v>
      </c>
      <c r="E38" s="3" t="s">
        <v>3720</v>
      </c>
      <c r="F38" s="3" t="s">
        <v>1875</v>
      </c>
      <c r="G38" s="3" t="s">
        <v>3719</v>
      </c>
    </row>
    <row r="39" spans="1:7" ht="45" customHeight="1" x14ac:dyDescent="0.25">
      <c r="A39" s="3" t="s">
        <v>344</v>
      </c>
      <c r="B39" s="3" t="s">
        <v>15304</v>
      </c>
      <c r="C39" s="3" t="s">
        <v>3719</v>
      </c>
      <c r="D39" s="3" t="s">
        <v>3720</v>
      </c>
      <c r="E39" s="3" t="s">
        <v>3720</v>
      </c>
      <c r="F39" s="3" t="s">
        <v>1875</v>
      </c>
      <c r="G39" s="3" t="s">
        <v>3719</v>
      </c>
    </row>
    <row r="40" spans="1:7" ht="45" customHeight="1" x14ac:dyDescent="0.25">
      <c r="A40" s="3" t="s">
        <v>349</v>
      </c>
      <c r="B40" s="3" t="s">
        <v>15305</v>
      </c>
      <c r="C40" s="3" t="s">
        <v>3719</v>
      </c>
      <c r="D40" s="3" t="s">
        <v>3720</v>
      </c>
      <c r="E40" s="3" t="s">
        <v>3720</v>
      </c>
      <c r="F40" s="3" t="s">
        <v>1875</v>
      </c>
      <c r="G40" s="3" t="s">
        <v>3719</v>
      </c>
    </row>
    <row r="41" spans="1:7" ht="45" customHeight="1" x14ac:dyDescent="0.25">
      <c r="A41" s="3" t="s">
        <v>357</v>
      </c>
      <c r="B41" s="3" t="s">
        <v>15306</v>
      </c>
      <c r="C41" s="3" t="s">
        <v>3719</v>
      </c>
      <c r="D41" s="3" t="s">
        <v>3720</v>
      </c>
      <c r="E41" s="3" t="s">
        <v>3720</v>
      </c>
      <c r="F41" s="3" t="s">
        <v>1875</v>
      </c>
      <c r="G41" s="3" t="s">
        <v>3719</v>
      </c>
    </row>
    <row r="42" spans="1:7" ht="45" customHeight="1" x14ac:dyDescent="0.25">
      <c r="A42" s="3" t="s">
        <v>362</v>
      </c>
      <c r="B42" s="3" t="s">
        <v>15307</v>
      </c>
      <c r="C42" s="3" t="s">
        <v>3719</v>
      </c>
      <c r="D42" s="3" t="s">
        <v>3720</v>
      </c>
      <c r="E42" s="3" t="s">
        <v>3720</v>
      </c>
      <c r="F42" s="3" t="s">
        <v>1875</v>
      </c>
      <c r="G42" s="3" t="s">
        <v>3719</v>
      </c>
    </row>
    <row r="43" spans="1:7" ht="45" customHeight="1" x14ac:dyDescent="0.25">
      <c r="A43" s="3" t="s">
        <v>371</v>
      </c>
      <c r="B43" s="3" t="s">
        <v>15308</v>
      </c>
      <c r="C43" s="3" t="s">
        <v>3719</v>
      </c>
      <c r="D43" s="3" t="s">
        <v>3720</v>
      </c>
      <c r="E43" s="3" t="s">
        <v>3720</v>
      </c>
      <c r="F43" s="3" t="s">
        <v>1875</v>
      </c>
      <c r="G43" s="3" t="s">
        <v>3719</v>
      </c>
    </row>
    <row r="44" spans="1:7" ht="45" customHeight="1" x14ac:dyDescent="0.25">
      <c r="A44" s="3" t="s">
        <v>376</v>
      </c>
      <c r="B44" s="3" t="s">
        <v>15309</v>
      </c>
      <c r="C44" s="3" t="s">
        <v>3719</v>
      </c>
      <c r="D44" s="3" t="s">
        <v>3720</v>
      </c>
      <c r="E44" s="3" t="s">
        <v>3720</v>
      </c>
      <c r="F44" s="3" t="s">
        <v>1875</v>
      </c>
      <c r="G44" s="3" t="s">
        <v>3719</v>
      </c>
    </row>
    <row r="45" spans="1:7" ht="45" customHeight="1" x14ac:dyDescent="0.25">
      <c r="A45" s="3" t="s">
        <v>380</v>
      </c>
      <c r="B45" s="3" t="s">
        <v>15310</v>
      </c>
      <c r="C45" s="3" t="s">
        <v>3719</v>
      </c>
      <c r="D45" s="3" t="s">
        <v>3720</v>
      </c>
      <c r="E45" s="3" t="s">
        <v>3720</v>
      </c>
      <c r="F45" s="3" t="s">
        <v>1875</v>
      </c>
      <c r="G45" s="3" t="s">
        <v>3719</v>
      </c>
    </row>
    <row r="46" spans="1:7" ht="45" customHeight="1" x14ac:dyDescent="0.25">
      <c r="A46" s="3" t="s">
        <v>386</v>
      </c>
      <c r="B46" s="3" t="s">
        <v>15311</v>
      </c>
      <c r="C46" s="3" t="s">
        <v>3719</v>
      </c>
      <c r="D46" s="3" t="s">
        <v>3720</v>
      </c>
      <c r="E46" s="3" t="s">
        <v>3720</v>
      </c>
      <c r="F46" s="3" t="s">
        <v>1875</v>
      </c>
      <c r="G46" s="3" t="s">
        <v>3719</v>
      </c>
    </row>
    <row r="47" spans="1:7" ht="45" customHeight="1" x14ac:dyDescent="0.25">
      <c r="A47" s="3" t="s">
        <v>392</v>
      </c>
      <c r="B47" s="3" t="s">
        <v>15312</v>
      </c>
      <c r="C47" s="3" t="s">
        <v>3719</v>
      </c>
      <c r="D47" s="3" t="s">
        <v>3720</v>
      </c>
      <c r="E47" s="3" t="s">
        <v>3720</v>
      </c>
      <c r="F47" s="3" t="s">
        <v>1875</v>
      </c>
      <c r="G47" s="3" t="s">
        <v>3719</v>
      </c>
    </row>
    <row r="48" spans="1:7" ht="45" customHeight="1" x14ac:dyDescent="0.25">
      <c r="A48" s="3" t="s">
        <v>399</v>
      </c>
      <c r="B48" s="3" t="s">
        <v>15313</v>
      </c>
      <c r="C48" s="3" t="s">
        <v>3719</v>
      </c>
      <c r="D48" s="3" t="s">
        <v>3720</v>
      </c>
      <c r="E48" s="3" t="s">
        <v>3720</v>
      </c>
      <c r="F48" s="3" t="s">
        <v>1875</v>
      </c>
      <c r="G48" s="3" t="s">
        <v>3719</v>
      </c>
    </row>
    <row r="49" spans="1:7" ht="45" customHeight="1" x14ac:dyDescent="0.25">
      <c r="A49" s="3" t="s">
        <v>404</v>
      </c>
      <c r="B49" s="3" t="s">
        <v>15314</v>
      </c>
      <c r="C49" s="3" t="s">
        <v>3719</v>
      </c>
      <c r="D49" s="3" t="s">
        <v>3720</v>
      </c>
      <c r="E49" s="3" t="s">
        <v>3720</v>
      </c>
      <c r="F49" s="3" t="s">
        <v>1875</v>
      </c>
      <c r="G49" s="3" t="s">
        <v>3719</v>
      </c>
    </row>
    <row r="50" spans="1:7" ht="45" customHeight="1" x14ac:dyDescent="0.25">
      <c r="A50" s="3" t="s">
        <v>408</v>
      </c>
      <c r="B50" s="3" t="s">
        <v>15315</v>
      </c>
      <c r="C50" s="3" t="s">
        <v>3719</v>
      </c>
      <c r="D50" s="3" t="s">
        <v>3720</v>
      </c>
      <c r="E50" s="3" t="s">
        <v>3720</v>
      </c>
      <c r="F50" s="3" t="s">
        <v>1875</v>
      </c>
      <c r="G50" s="3" t="s">
        <v>3719</v>
      </c>
    </row>
    <row r="51" spans="1:7" ht="45" customHeight="1" x14ac:dyDescent="0.25">
      <c r="A51" s="3" t="s">
        <v>412</v>
      </c>
      <c r="B51" s="3" t="s">
        <v>15316</v>
      </c>
      <c r="C51" s="3" t="s">
        <v>3719</v>
      </c>
      <c r="D51" s="3" t="s">
        <v>3720</v>
      </c>
      <c r="E51" s="3" t="s">
        <v>3720</v>
      </c>
      <c r="F51" s="3" t="s">
        <v>1875</v>
      </c>
      <c r="G51" s="3" t="s">
        <v>3719</v>
      </c>
    </row>
    <row r="52" spans="1:7" ht="45" customHeight="1" x14ac:dyDescent="0.25">
      <c r="A52" s="3" t="s">
        <v>417</v>
      </c>
      <c r="B52" s="3" t="s">
        <v>15317</v>
      </c>
      <c r="C52" s="3" t="s">
        <v>3719</v>
      </c>
      <c r="D52" s="3" t="s">
        <v>3720</v>
      </c>
      <c r="E52" s="3" t="s">
        <v>3720</v>
      </c>
      <c r="F52" s="3" t="s">
        <v>1875</v>
      </c>
      <c r="G52" s="3" t="s">
        <v>3719</v>
      </c>
    </row>
    <row r="53" spans="1:7" ht="45" customHeight="1" x14ac:dyDescent="0.25">
      <c r="A53" s="3" t="s">
        <v>422</v>
      </c>
      <c r="B53" s="3" t="s">
        <v>15318</v>
      </c>
      <c r="C53" s="3" t="s">
        <v>3719</v>
      </c>
      <c r="D53" s="3" t="s">
        <v>3720</v>
      </c>
      <c r="E53" s="3" t="s">
        <v>3720</v>
      </c>
      <c r="F53" s="3" t="s">
        <v>1875</v>
      </c>
      <c r="G53" s="3" t="s">
        <v>3719</v>
      </c>
    </row>
    <row r="54" spans="1:7" ht="45" customHeight="1" x14ac:dyDescent="0.25">
      <c r="A54" s="3" t="s">
        <v>431</v>
      </c>
      <c r="B54" s="3" t="s">
        <v>15319</v>
      </c>
      <c r="C54" s="3" t="s">
        <v>3719</v>
      </c>
      <c r="D54" s="3" t="s">
        <v>3720</v>
      </c>
      <c r="E54" s="3" t="s">
        <v>3720</v>
      </c>
      <c r="F54" s="3" t="s">
        <v>1875</v>
      </c>
      <c r="G54" s="3" t="s">
        <v>3719</v>
      </c>
    </row>
    <row r="55" spans="1:7" ht="45" customHeight="1" x14ac:dyDescent="0.25">
      <c r="A55" s="3" t="s">
        <v>435</v>
      </c>
      <c r="B55" s="3" t="s">
        <v>15320</v>
      </c>
      <c r="C55" s="3" t="s">
        <v>3719</v>
      </c>
      <c r="D55" s="3" t="s">
        <v>3720</v>
      </c>
      <c r="E55" s="3" t="s">
        <v>3720</v>
      </c>
      <c r="F55" s="3" t="s">
        <v>1875</v>
      </c>
      <c r="G55" s="3" t="s">
        <v>3719</v>
      </c>
    </row>
    <row r="56" spans="1:7" ht="45" customHeight="1" x14ac:dyDescent="0.25">
      <c r="A56" s="3" t="s">
        <v>441</v>
      </c>
      <c r="B56" s="3" t="s">
        <v>15321</v>
      </c>
      <c r="C56" s="3" t="s">
        <v>3719</v>
      </c>
      <c r="D56" s="3" t="s">
        <v>3720</v>
      </c>
      <c r="E56" s="3" t="s">
        <v>3720</v>
      </c>
      <c r="F56" s="3" t="s">
        <v>1875</v>
      </c>
      <c r="G56" s="3" t="s">
        <v>3719</v>
      </c>
    </row>
    <row r="57" spans="1:7" ht="45" customHeight="1" x14ac:dyDescent="0.25">
      <c r="A57" s="3" t="s">
        <v>447</v>
      </c>
      <c r="B57" s="3" t="s">
        <v>15322</v>
      </c>
      <c r="C57" s="3" t="s">
        <v>3719</v>
      </c>
      <c r="D57" s="3" t="s">
        <v>3720</v>
      </c>
      <c r="E57" s="3" t="s">
        <v>3720</v>
      </c>
      <c r="F57" s="3" t="s">
        <v>1875</v>
      </c>
      <c r="G57" s="3" t="s">
        <v>3719</v>
      </c>
    </row>
    <row r="58" spans="1:7" ht="45" customHeight="1" x14ac:dyDescent="0.25">
      <c r="A58" s="3" t="s">
        <v>453</v>
      </c>
      <c r="B58" s="3" t="s">
        <v>15323</v>
      </c>
      <c r="C58" s="3" t="s">
        <v>3719</v>
      </c>
      <c r="D58" s="3" t="s">
        <v>3720</v>
      </c>
      <c r="E58" s="3" t="s">
        <v>3720</v>
      </c>
      <c r="F58" s="3" t="s">
        <v>1875</v>
      </c>
      <c r="G58" s="3" t="s">
        <v>3719</v>
      </c>
    </row>
    <row r="59" spans="1:7" ht="45" customHeight="1" x14ac:dyDescent="0.25">
      <c r="A59" s="3" t="s">
        <v>457</v>
      </c>
      <c r="B59" s="3" t="s">
        <v>15324</v>
      </c>
      <c r="C59" s="3" t="s">
        <v>3719</v>
      </c>
      <c r="D59" s="3" t="s">
        <v>3720</v>
      </c>
      <c r="E59" s="3" t="s">
        <v>3720</v>
      </c>
      <c r="F59" s="3" t="s">
        <v>1875</v>
      </c>
      <c r="G59" s="3" t="s">
        <v>3719</v>
      </c>
    </row>
    <row r="60" spans="1:7" ht="45" customHeight="1" x14ac:dyDescent="0.25">
      <c r="A60" s="3" t="s">
        <v>464</v>
      </c>
      <c r="B60" s="3" t="s">
        <v>15325</v>
      </c>
      <c r="C60" s="3" t="s">
        <v>3719</v>
      </c>
      <c r="D60" s="3" t="s">
        <v>3720</v>
      </c>
      <c r="E60" s="3" t="s">
        <v>3720</v>
      </c>
      <c r="F60" s="3" t="s">
        <v>1875</v>
      </c>
      <c r="G60" s="3" t="s">
        <v>3719</v>
      </c>
    </row>
    <row r="61" spans="1:7" ht="45" customHeight="1" x14ac:dyDescent="0.25">
      <c r="A61" s="3" t="s">
        <v>471</v>
      </c>
      <c r="B61" s="3" t="s">
        <v>15326</v>
      </c>
      <c r="C61" s="3" t="s">
        <v>3719</v>
      </c>
      <c r="D61" s="3" t="s">
        <v>3720</v>
      </c>
      <c r="E61" s="3" t="s">
        <v>3720</v>
      </c>
      <c r="F61" s="3" t="s">
        <v>1875</v>
      </c>
      <c r="G61" s="3" t="s">
        <v>3719</v>
      </c>
    </row>
    <row r="62" spans="1:7" ht="45" customHeight="1" x14ac:dyDescent="0.25">
      <c r="A62" s="3" t="s">
        <v>479</v>
      </c>
      <c r="B62" s="3" t="s">
        <v>15327</v>
      </c>
      <c r="C62" s="3" t="s">
        <v>3719</v>
      </c>
      <c r="D62" s="3" t="s">
        <v>3720</v>
      </c>
      <c r="E62" s="3" t="s">
        <v>3720</v>
      </c>
      <c r="F62" s="3" t="s">
        <v>1875</v>
      </c>
      <c r="G62" s="3" t="s">
        <v>3719</v>
      </c>
    </row>
    <row r="63" spans="1:7" ht="45" customHeight="1" x14ac:dyDescent="0.25">
      <c r="A63" s="3" t="s">
        <v>488</v>
      </c>
      <c r="B63" s="3" t="s">
        <v>15328</v>
      </c>
      <c r="C63" s="3" t="s">
        <v>3719</v>
      </c>
      <c r="D63" s="3" t="s">
        <v>3720</v>
      </c>
      <c r="E63" s="3" t="s">
        <v>3720</v>
      </c>
      <c r="F63" s="3" t="s">
        <v>1875</v>
      </c>
      <c r="G63" s="3" t="s">
        <v>3719</v>
      </c>
    </row>
    <row r="64" spans="1:7" ht="45" customHeight="1" x14ac:dyDescent="0.25">
      <c r="A64" s="3" t="s">
        <v>496</v>
      </c>
      <c r="B64" s="3" t="s">
        <v>15329</v>
      </c>
      <c r="C64" s="3" t="s">
        <v>3719</v>
      </c>
      <c r="D64" s="3" t="s">
        <v>3720</v>
      </c>
      <c r="E64" s="3" t="s">
        <v>3720</v>
      </c>
      <c r="F64" s="3" t="s">
        <v>1875</v>
      </c>
      <c r="G64" s="3" t="s">
        <v>3719</v>
      </c>
    </row>
    <row r="65" spans="1:7" ht="45" customHeight="1" x14ac:dyDescent="0.25">
      <c r="A65" s="3" t="s">
        <v>502</v>
      </c>
      <c r="B65" s="3" t="s">
        <v>15330</v>
      </c>
      <c r="C65" s="3" t="s">
        <v>3719</v>
      </c>
      <c r="D65" s="3" t="s">
        <v>3720</v>
      </c>
      <c r="E65" s="3" t="s">
        <v>3720</v>
      </c>
      <c r="F65" s="3" t="s">
        <v>1875</v>
      </c>
      <c r="G65" s="3" t="s">
        <v>3719</v>
      </c>
    </row>
    <row r="66" spans="1:7" ht="45" customHeight="1" x14ac:dyDescent="0.25">
      <c r="A66" s="3" t="s">
        <v>509</v>
      </c>
      <c r="B66" s="3" t="s">
        <v>15331</v>
      </c>
      <c r="C66" s="3" t="s">
        <v>3719</v>
      </c>
      <c r="D66" s="3" t="s">
        <v>3720</v>
      </c>
      <c r="E66" s="3" t="s">
        <v>3720</v>
      </c>
      <c r="F66" s="3" t="s">
        <v>1875</v>
      </c>
      <c r="G66" s="3" t="s">
        <v>3719</v>
      </c>
    </row>
    <row r="67" spans="1:7" ht="45" customHeight="1" x14ac:dyDescent="0.25">
      <c r="A67" s="3" t="s">
        <v>513</v>
      </c>
      <c r="B67" s="3" t="s">
        <v>15332</v>
      </c>
      <c r="C67" s="3" t="s">
        <v>3719</v>
      </c>
      <c r="D67" s="3" t="s">
        <v>3720</v>
      </c>
      <c r="E67" s="3" t="s">
        <v>3720</v>
      </c>
      <c r="F67" s="3" t="s">
        <v>1875</v>
      </c>
      <c r="G67" s="3" t="s">
        <v>3719</v>
      </c>
    </row>
    <row r="68" spans="1:7" ht="45" customHeight="1" x14ac:dyDescent="0.25">
      <c r="A68" s="3" t="s">
        <v>520</v>
      </c>
      <c r="B68" s="3" t="s">
        <v>15333</v>
      </c>
      <c r="C68" s="3" t="s">
        <v>3719</v>
      </c>
      <c r="D68" s="3" t="s">
        <v>3720</v>
      </c>
      <c r="E68" s="3" t="s">
        <v>3720</v>
      </c>
      <c r="F68" s="3" t="s">
        <v>1875</v>
      </c>
      <c r="G68" s="3" t="s">
        <v>3719</v>
      </c>
    </row>
    <row r="69" spans="1:7" ht="45" customHeight="1" x14ac:dyDescent="0.25">
      <c r="A69" s="3" t="s">
        <v>525</v>
      </c>
      <c r="B69" s="3" t="s">
        <v>15334</v>
      </c>
      <c r="C69" s="3" t="s">
        <v>3719</v>
      </c>
      <c r="D69" s="3" t="s">
        <v>3720</v>
      </c>
      <c r="E69" s="3" t="s">
        <v>3720</v>
      </c>
      <c r="F69" s="3" t="s">
        <v>1875</v>
      </c>
      <c r="G69" s="3" t="s">
        <v>3719</v>
      </c>
    </row>
    <row r="70" spans="1:7" ht="45" customHeight="1" x14ac:dyDescent="0.25">
      <c r="A70" s="3" t="s">
        <v>531</v>
      </c>
      <c r="B70" s="3" t="s">
        <v>15335</v>
      </c>
      <c r="C70" s="3" t="s">
        <v>3719</v>
      </c>
      <c r="D70" s="3" t="s">
        <v>3720</v>
      </c>
      <c r="E70" s="3" t="s">
        <v>3720</v>
      </c>
      <c r="F70" s="3" t="s">
        <v>1875</v>
      </c>
      <c r="G70" s="3" t="s">
        <v>3719</v>
      </c>
    </row>
    <row r="71" spans="1:7" ht="45" customHeight="1" x14ac:dyDescent="0.25">
      <c r="A71" s="3" t="s">
        <v>537</v>
      </c>
      <c r="B71" s="3" t="s">
        <v>15336</v>
      </c>
      <c r="C71" s="3" t="s">
        <v>3719</v>
      </c>
      <c r="D71" s="3" t="s">
        <v>3720</v>
      </c>
      <c r="E71" s="3" t="s">
        <v>3720</v>
      </c>
      <c r="F71" s="3" t="s">
        <v>1875</v>
      </c>
      <c r="G71" s="3" t="s">
        <v>3719</v>
      </c>
    </row>
    <row r="72" spans="1:7" ht="45" customHeight="1" x14ac:dyDescent="0.25">
      <c r="A72" s="3" t="s">
        <v>543</v>
      </c>
      <c r="B72" s="3" t="s">
        <v>15337</v>
      </c>
      <c r="C72" s="3" t="s">
        <v>3719</v>
      </c>
      <c r="D72" s="3" t="s">
        <v>3720</v>
      </c>
      <c r="E72" s="3" t="s">
        <v>3720</v>
      </c>
      <c r="F72" s="3" t="s">
        <v>1875</v>
      </c>
      <c r="G72" s="3" t="s">
        <v>3719</v>
      </c>
    </row>
    <row r="73" spans="1:7" ht="45" customHeight="1" x14ac:dyDescent="0.25">
      <c r="A73" s="3" t="s">
        <v>548</v>
      </c>
      <c r="B73" s="3" t="s">
        <v>15338</v>
      </c>
      <c r="C73" s="3" t="s">
        <v>3719</v>
      </c>
      <c r="D73" s="3" t="s">
        <v>3720</v>
      </c>
      <c r="E73" s="3" t="s">
        <v>3720</v>
      </c>
      <c r="F73" s="3" t="s">
        <v>1875</v>
      </c>
      <c r="G73" s="3" t="s">
        <v>3719</v>
      </c>
    </row>
    <row r="74" spans="1:7" ht="45" customHeight="1" x14ac:dyDescent="0.25">
      <c r="A74" s="3" t="s">
        <v>555</v>
      </c>
      <c r="B74" s="3" t="s">
        <v>15339</v>
      </c>
      <c r="C74" s="3" t="s">
        <v>3719</v>
      </c>
      <c r="D74" s="3" t="s">
        <v>3720</v>
      </c>
      <c r="E74" s="3" t="s">
        <v>3720</v>
      </c>
      <c r="F74" s="3" t="s">
        <v>1875</v>
      </c>
      <c r="G74" s="3" t="s">
        <v>3719</v>
      </c>
    </row>
    <row r="75" spans="1:7" ht="45" customHeight="1" x14ac:dyDescent="0.25">
      <c r="A75" s="3" t="s">
        <v>560</v>
      </c>
      <c r="B75" s="3" t="s">
        <v>15340</v>
      </c>
      <c r="C75" s="3" t="s">
        <v>3719</v>
      </c>
      <c r="D75" s="3" t="s">
        <v>3720</v>
      </c>
      <c r="E75" s="3" t="s">
        <v>3720</v>
      </c>
      <c r="F75" s="3" t="s">
        <v>1875</v>
      </c>
      <c r="G75" s="3" t="s">
        <v>3719</v>
      </c>
    </row>
    <row r="76" spans="1:7" ht="45" customHeight="1" x14ac:dyDescent="0.25">
      <c r="A76" s="3" t="s">
        <v>564</v>
      </c>
      <c r="B76" s="3" t="s">
        <v>15341</v>
      </c>
      <c r="C76" s="3" t="s">
        <v>3719</v>
      </c>
      <c r="D76" s="3" t="s">
        <v>3720</v>
      </c>
      <c r="E76" s="3" t="s">
        <v>3720</v>
      </c>
      <c r="F76" s="3" t="s">
        <v>1875</v>
      </c>
      <c r="G76" s="3" t="s">
        <v>3719</v>
      </c>
    </row>
    <row r="77" spans="1:7" ht="45" customHeight="1" x14ac:dyDescent="0.25">
      <c r="A77" s="3" t="s">
        <v>570</v>
      </c>
      <c r="B77" s="3" t="s">
        <v>15342</v>
      </c>
      <c r="C77" s="3" t="s">
        <v>3719</v>
      </c>
      <c r="D77" s="3" t="s">
        <v>3720</v>
      </c>
      <c r="E77" s="3" t="s">
        <v>3720</v>
      </c>
      <c r="F77" s="3" t="s">
        <v>1875</v>
      </c>
      <c r="G77" s="3" t="s">
        <v>3719</v>
      </c>
    </row>
    <row r="78" spans="1:7" ht="45" customHeight="1" x14ac:dyDescent="0.25">
      <c r="A78" s="3" t="s">
        <v>575</v>
      </c>
      <c r="B78" s="3" t="s">
        <v>15343</v>
      </c>
      <c r="C78" s="3" t="s">
        <v>3719</v>
      </c>
      <c r="D78" s="3" t="s">
        <v>3720</v>
      </c>
      <c r="E78" s="3" t="s">
        <v>3720</v>
      </c>
      <c r="F78" s="3" t="s">
        <v>1875</v>
      </c>
      <c r="G78" s="3" t="s">
        <v>3719</v>
      </c>
    </row>
    <row r="79" spans="1:7" ht="45" customHeight="1" x14ac:dyDescent="0.25">
      <c r="A79" s="3" t="s">
        <v>581</v>
      </c>
      <c r="B79" s="3" t="s">
        <v>15344</v>
      </c>
      <c r="C79" s="3" t="s">
        <v>3719</v>
      </c>
      <c r="D79" s="3" t="s">
        <v>3720</v>
      </c>
      <c r="E79" s="3" t="s">
        <v>3720</v>
      </c>
      <c r="F79" s="3" t="s">
        <v>1875</v>
      </c>
      <c r="G79" s="3" t="s">
        <v>3719</v>
      </c>
    </row>
    <row r="80" spans="1:7" ht="45" customHeight="1" x14ac:dyDescent="0.25">
      <c r="A80" s="3" t="s">
        <v>586</v>
      </c>
      <c r="B80" s="3" t="s">
        <v>15345</v>
      </c>
      <c r="C80" s="3" t="s">
        <v>3719</v>
      </c>
      <c r="D80" s="3" t="s">
        <v>3720</v>
      </c>
      <c r="E80" s="3" t="s">
        <v>3720</v>
      </c>
      <c r="F80" s="3" t="s">
        <v>1875</v>
      </c>
      <c r="G80" s="3" t="s">
        <v>3719</v>
      </c>
    </row>
    <row r="81" spans="1:7" ht="45" customHeight="1" x14ac:dyDescent="0.25">
      <c r="A81" s="3" t="s">
        <v>591</v>
      </c>
      <c r="B81" s="3" t="s">
        <v>15346</v>
      </c>
      <c r="C81" s="3" t="s">
        <v>3719</v>
      </c>
      <c r="D81" s="3" t="s">
        <v>3720</v>
      </c>
      <c r="E81" s="3" t="s">
        <v>3720</v>
      </c>
      <c r="F81" s="3" t="s">
        <v>1875</v>
      </c>
      <c r="G81" s="3" t="s">
        <v>3719</v>
      </c>
    </row>
    <row r="82" spans="1:7" ht="45" customHeight="1" x14ac:dyDescent="0.25">
      <c r="A82" s="3" t="s">
        <v>597</v>
      </c>
      <c r="B82" s="3" t="s">
        <v>15347</v>
      </c>
      <c r="C82" s="3" t="s">
        <v>3719</v>
      </c>
      <c r="D82" s="3" t="s">
        <v>3720</v>
      </c>
      <c r="E82" s="3" t="s">
        <v>3720</v>
      </c>
      <c r="F82" s="3" t="s">
        <v>1875</v>
      </c>
      <c r="G82" s="3" t="s">
        <v>3719</v>
      </c>
    </row>
    <row r="83" spans="1:7" ht="45" customHeight="1" x14ac:dyDescent="0.25">
      <c r="A83" s="3" t="s">
        <v>602</v>
      </c>
      <c r="B83" s="3" t="s">
        <v>15348</v>
      </c>
      <c r="C83" s="3" t="s">
        <v>3719</v>
      </c>
      <c r="D83" s="3" t="s">
        <v>3720</v>
      </c>
      <c r="E83" s="3" t="s">
        <v>3720</v>
      </c>
      <c r="F83" s="3" t="s">
        <v>1875</v>
      </c>
      <c r="G83" s="3" t="s">
        <v>3719</v>
      </c>
    </row>
    <row r="84" spans="1:7" ht="45" customHeight="1" x14ac:dyDescent="0.25">
      <c r="A84" s="3" t="s">
        <v>609</v>
      </c>
      <c r="B84" s="3" t="s">
        <v>15349</v>
      </c>
      <c r="C84" s="3" t="s">
        <v>3719</v>
      </c>
      <c r="D84" s="3" t="s">
        <v>3720</v>
      </c>
      <c r="E84" s="3" t="s">
        <v>3720</v>
      </c>
      <c r="F84" s="3" t="s">
        <v>1875</v>
      </c>
      <c r="G84" s="3" t="s">
        <v>3719</v>
      </c>
    </row>
    <row r="85" spans="1:7" ht="45" customHeight="1" x14ac:dyDescent="0.25">
      <c r="A85" s="3" t="s">
        <v>617</v>
      </c>
      <c r="B85" s="3" t="s">
        <v>15350</v>
      </c>
      <c r="C85" s="3" t="s">
        <v>3719</v>
      </c>
      <c r="D85" s="3" t="s">
        <v>3720</v>
      </c>
      <c r="E85" s="3" t="s">
        <v>3720</v>
      </c>
      <c r="F85" s="3" t="s">
        <v>1875</v>
      </c>
      <c r="G85" s="3" t="s">
        <v>3719</v>
      </c>
    </row>
    <row r="86" spans="1:7" ht="45" customHeight="1" x14ac:dyDescent="0.25">
      <c r="A86" s="3" t="s">
        <v>621</v>
      </c>
      <c r="B86" s="3" t="s">
        <v>15351</v>
      </c>
      <c r="C86" s="3" t="s">
        <v>3719</v>
      </c>
      <c r="D86" s="3" t="s">
        <v>3720</v>
      </c>
      <c r="E86" s="3" t="s">
        <v>3720</v>
      </c>
      <c r="F86" s="3" t="s">
        <v>1875</v>
      </c>
      <c r="G86" s="3" t="s">
        <v>3719</v>
      </c>
    </row>
    <row r="87" spans="1:7" ht="45" customHeight="1" x14ac:dyDescent="0.25">
      <c r="A87" s="3" t="s">
        <v>626</v>
      </c>
      <c r="B87" s="3" t="s">
        <v>15352</v>
      </c>
      <c r="C87" s="3" t="s">
        <v>3719</v>
      </c>
      <c r="D87" s="3" t="s">
        <v>3720</v>
      </c>
      <c r="E87" s="3" t="s">
        <v>3720</v>
      </c>
      <c r="F87" s="3" t="s">
        <v>1875</v>
      </c>
      <c r="G87" s="3" t="s">
        <v>3719</v>
      </c>
    </row>
    <row r="88" spans="1:7" ht="45" customHeight="1" x14ac:dyDescent="0.25">
      <c r="A88" s="3" t="s">
        <v>631</v>
      </c>
      <c r="B88" s="3" t="s">
        <v>15353</v>
      </c>
      <c r="C88" s="3" t="s">
        <v>3719</v>
      </c>
      <c r="D88" s="3" t="s">
        <v>3720</v>
      </c>
      <c r="E88" s="3" t="s">
        <v>3720</v>
      </c>
      <c r="F88" s="3" t="s">
        <v>1875</v>
      </c>
      <c r="G88" s="3" t="s">
        <v>3719</v>
      </c>
    </row>
    <row r="89" spans="1:7" ht="45" customHeight="1" x14ac:dyDescent="0.25">
      <c r="A89" s="3" t="s">
        <v>637</v>
      </c>
      <c r="B89" s="3" t="s">
        <v>15354</v>
      </c>
      <c r="C89" s="3" t="s">
        <v>3719</v>
      </c>
      <c r="D89" s="3" t="s">
        <v>3720</v>
      </c>
      <c r="E89" s="3" t="s">
        <v>3720</v>
      </c>
      <c r="F89" s="3" t="s">
        <v>1875</v>
      </c>
      <c r="G89" s="3" t="s">
        <v>3719</v>
      </c>
    </row>
    <row r="90" spans="1:7" ht="45" customHeight="1" x14ac:dyDescent="0.25">
      <c r="A90" s="3" t="s">
        <v>641</v>
      </c>
      <c r="B90" s="3" t="s">
        <v>15355</v>
      </c>
      <c r="C90" s="3" t="s">
        <v>3719</v>
      </c>
      <c r="D90" s="3" t="s">
        <v>3720</v>
      </c>
      <c r="E90" s="3" t="s">
        <v>3720</v>
      </c>
      <c r="F90" s="3" t="s">
        <v>1875</v>
      </c>
      <c r="G90" s="3" t="s">
        <v>3719</v>
      </c>
    </row>
    <row r="91" spans="1:7" ht="45" customHeight="1" x14ac:dyDescent="0.25">
      <c r="A91" s="3" t="s">
        <v>646</v>
      </c>
      <c r="B91" s="3" t="s">
        <v>15356</v>
      </c>
      <c r="C91" s="3" t="s">
        <v>3719</v>
      </c>
      <c r="D91" s="3" t="s">
        <v>3720</v>
      </c>
      <c r="E91" s="3" t="s">
        <v>3720</v>
      </c>
      <c r="F91" s="3" t="s">
        <v>1875</v>
      </c>
      <c r="G91" s="3" t="s">
        <v>3719</v>
      </c>
    </row>
    <row r="92" spans="1:7" ht="45" customHeight="1" x14ac:dyDescent="0.25">
      <c r="A92" s="3" t="s">
        <v>651</v>
      </c>
      <c r="B92" s="3" t="s">
        <v>15357</v>
      </c>
      <c r="C92" s="3" t="s">
        <v>3719</v>
      </c>
      <c r="D92" s="3" t="s">
        <v>3720</v>
      </c>
      <c r="E92" s="3" t="s">
        <v>3720</v>
      </c>
      <c r="F92" s="3" t="s">
        <v>1875</v>
      </c>
      <c r="G92" s="3" t="s">
        <v>3719</v>
      </c>
    </row>
    <row r="93" spans="1:7" ht="45" customHeight="1" x14ac:dyDescent="0.25">
      <c r="A93" s="3" t="s">
        <v>659</v>
      </c>
      <c r="B93" s="3" t="s">
        <v>15358</v>
      </c>
      <c r="C93" s="3" t="s">
        <v>3719</v>
      </c>
      <c r="D93" s="3" t="s">
        <v>3720</v>
      </c>
      <c r="E93" s="3" t="s">
        <v>3720</v>
      </c>
      <c r="F93" s="3" t="s">
        <v>1875</v>
      </c>
      <c r="G93" s="3" t="s">
        <v>3719</v>
      </c>
    </row>
    <row r="94" spans="1:7" ht="45" customHeight="1" x14ac:dyDescent="0.25">
      <c r="A94" s="3" t="s">
        <v>666</v>
      </c>
      <c r="B94" s="3" t="s">
        <v>15359</v>
      </c>
      <c r="C94" s="3" t="s">
        <v>3719</v>
      </c>
      <c r="D94" s="3" t="s">
        <v>3720</v>
      </c>
      <c r="E94" s="3" t="s">
        <v>3720</v>
      </c>
      <c r="F94" s="3" t="s">
        <v>1875</v>
      </c>
      <c r="G94" s="3" t="s">
        <v>3719</v>
      </c>
    </row>
    <row r="95" spans="1:7" ht="45" customHeight="1" x14ac:dyDescent="0.25">
      <c r="A95" s="3" t="s">
        <v>672</v>
      </c>
      <c r="B95" s="3" t="s">
        <v>15360</v>
      </c>
      <c r="C95" s="3" t="s">
        <v>3719</v>
      </c>
      <c r="D95" s="3" t="s">
        <v>3720</v>
      </c>
      <c r="E95" s="3" t="s">
        <v>3720</v>
      </c>
      <c r="F95" s="3" t="s">
        <v>1875</v>
      </c>
      <c r="G95" s="3" t="s">
        <v>3719</v>
      </c>
    </row>
    <row r="96" spans="1:7" ht="45" customHeight="1" x14ac:dyDescent="0.25">
      <c r="A96" s="3" t="s">
        <v>677</v>
      </c>
      <c r="B96" s="3" t="s">
        <v>15361</v>
      </c>
      <c r="C96" s="3" t="s">
        <v>3719</v>
      </c>
      <c r="D96" s="3" t="s">
        <v>3720</v>
      </c>
      <c r="E96" s="3" t="s">
        <v>3720</v>
      </c>
      <c r="F96" s="3" t="s">
        <v>1875</v>
      </c>
      <c r="G96" s="3" t="s">
        <v>3719</v>
      </c>
    </row>
    <row r="97" spans="1:7" ht="45" customHeight="1" x14ac:dyDescent="0.25">
      <c r="A97" s="3" t="s">
        <v>685</v>
      </c>
      <c r="B97" s="3" t="s">
        <v>15362</v>
      </c>
      <c r="C97" s="3" t="s">
        <v>3719</v>
      </c>
      <c r="D97" s="3" t="s">
        <v>3720</v>
      </c>
      <c r="E97" s="3" t="s">
        <v>3720</v>
      </c>
      <c r="F97" s="3" t="s">
        <v>1875</v>
      </c>
      <c r="G97" s="3" t="s">
        <v>3719</v>
      </c>
    </row>
    <row r="98" spans="1:7" ht="45" customHeight="1" x14ac:dyDescent="0.25">
      <c r="A98" s="3" t="s">
        <v>690</v>
      </c>
      <c r="B98" s="3" t="s">
        <v>15363</v>
      </c>
      <c r="C98" s="3" t="s">
        <v>3719</v>
      </c>
      <c r="D98" s="3" t="s">
        <v>3720</v>
      </c>
      <c r="E98" s="3" t="s">
        <v>3720</v>
      </c>
      <c r="F98" s="3" t="s">
        <v>1875</v>
      </c>
      <c r="G98" s="3" t="s">
        <v>3719</v>
      </c>
    </row>
    <row r="99" spans="1:7" ht="45" customHeight="1" x14ac:dyDescent="0.25">
      <c r="A99" s="3" t="s">
        <v>697</v>
      </c>
      <c r="B99" s="3" t="s">
        <v>15364</v>
      </c>
      <c r="C99" s="3" t="s">
        <v>3719</v>
      </c>
      <c r="D99" s="3" t="s">
        <v>3720</v>
      </c>
      <c r="E99" s="3" t="s">
        <v>3720</v>
      </c>
      <c r="F99" s="3" t="s">
        <v>1875</v>
      </c>
      <c r="G99" s="3" t="s">
        <v>3719</v>
      </c>
    </row>
    <row r="100" spans="1:7" ht="45" customHeight="1" x14ac:dyDescent="0.25">
      <c r="A100" s="3" t="s">
        <v>702</v>
      </c>
      <c r="B100" s="3" t="s">
        <v>15365</v>
      </c>
      <c r="C100" s="3" t="s">
        <v>3719</v>
      </c>
      <c r="D100" s="3" t="s">
        <v>3720</v>
      </c>
      <c r="E100" s="3" t="s">
        <v>3720</v>
      </c>
      <c r="F100" s="3" t="s">
        <v>1875</v>
      </c>
      <c r="G100" s="3" t="s">
        <v>3719</v>
      </c>
    </row>
    <row r="101" spans="1:7" ht="45" customHeight="1" x14ac:dyDescent="0.25">
      <c r="A101" s="3" t="s">
        <v>707</v>
      </c>
      <c r="B101" s="3" t="s">
        <v>15366</v>
      </c>
      <c r="C101" s="3" t="s">
        <v>3719</v>
      </c>
      <c r="D101" s="3" t="s">
        <v>3720</v>
      </c>
      <c r="E101" s="3" t="s">
        <v>3720</v>
      </c>
      <c r="F101" s="3" t="s">
        <v>1875</v>
      </c>
      <c r="G101" s="3" t="s">
        <v>3719</v>
      </c>
    </row>
    <row r="102" spans="1:7" ht="45" customHeight="1" x14ac:dyDescent="0.25">
      <c r="A102" s="3" t="s">
        <v>710</v>
      </c>
      <c r="B102" s="3" t="s">
        <v>15367</v>
      </c>
      <c r="C102" s="3" t="s">
        <v>3719</v>
      </c>
      <c r="D102" s="3" t="s">
        <v>3720</v>
      </c>
      <c r="E102" s="3" t="s">
        <v>3720</v>
      </c>
      <c r="F102" s="3" t="s">
        <v>1875</v>
      </c>
      <c r="G102" s="3" t="s">
        <v>3719</v>
      </c>
    </row>
    <row r="103" spans="1:7" ht="45" customHeight="1" x14ac:dyDescent="0.25">
      <c r="A103" s="3" t="s">
        <v>715</v>
      </c>
      <c r="B103" s="3" t="s">
        <v>15368</v>
      </c>
      <c r="C103" s="3" t="s">
        <v>3719</v>
      </c>
      <c r="D103" s="3" t="s">
        <v>3720</v>
      </c>
      <c r="E103" s="3" t="s">
        <v>3720</v>
      </c>
      <c r="F103" s="3" t="s">
        <v>1875</v>
      </c>
      <c r="G103" s="3" t="s">
        <v>3719</v>
      </c>
    </row>
    <row r="104" spans="1:7" ht="45" customHeight="1" x14ac:dyDescent="0.25">
      <c r="A104" s="3" t="s">
        <v>720</v>
      </c>
      <c r="B104" s="3" t="s">
        <v>15369</v>
      </c>
      <c r="C104" s="3" t="s">
        <v>3719</v>
      </c>
      <c r="D104" s="3" t="s">
        <v>3720</v>
      </c>
      <c r="E104" s="3" t="s">
        <v>3720</v>
      </c>
      <c r="F104" s="3" t="s">
        <v>1875</v>
      </c>
      <c r="G104" s="3" t="s">
        <v>3719</v>
      </c>
    </row>
    <row r="105" spans="1:7" ht="45" customHeight="1" x14ac:dyDescent="0.25">
      <c r="A105" s="3" t="s">
        <v>726</v>
      </c>
      <c r="B105" s="3" t="s">
        <v>15370</v>
      </c>
      <c r="C105" s="3" t="s">
        <v>3719</v>
      </c>
      <c r="D105" s="3" t="s">
        <v>3720</v>
      </c>
      <c r="E105" s="3" t="s">
        <v>3720</v>
      </c>
      <c r="F105" s="3" t="s">
        <v>1875</v>
      </c>
      <c r="G105" s="3" t="s">
        <v>3719</v>
      </c>
    </row>
    <row r="106" spans="1:7" ht="45" customHeight="1" x14ac:dyDescent="0.25">
      <c r="A106" s="3" t="s">
        <v>730</v>
      </c>
      <c r="B106" s="3" t="s">
        <v>15371</v>
      </c>
      <c r="C106" s="3" t="s">
        <v>3719</v>
      </c>
      <c r="D106" s="3" t="s">
        <v>3720</v>
      </c>
      <c r="E106" s="3" t="s">
        <v>3720</v>
      </c>
      <c r="F106" s="3" t="s">
        <v>1875</v>
      </c>
      <c r="G106" s="3" t="s">
        <v>3719</v>
      </c>
    </row>
    <row r="107" spans="1:7" ht="45" customHeight="1" x14ac:dyDescent="0.25">
      <c r="A107" s="3" t="s">
        <v>734</v>
      </c>
      <c r="B107" s="3" t="s">
        <v>15372</v>
      </c>
      <c r="C107" s="3" t="s">
        <v>3719</v>
      </c>
      <c r="D107" s="3" t="s">
        <v>3720</v>
      </c>
      <c r="E107" s="3" t="s">
        <v>3720</v>
      </c>
      <c r="F107" s="3" t="s">
        <v>1875</v>
      </c>
      <c r="G107" s="3" t="s">
        <v>3719</v>
      </c>
    </row>
    <row r="108" spans="1:7" ht="45" customHeight="1" x14ac:dyDescent="0.25">
      <c r="A108" s="3" t="s">
        <v>738</v>
      </c>
      <c r="B108" s="3" t="s">
        <v>15373</v>
      </c>
      <c r="C108" s="3" t="s">
        <v>3719</v>
      </c>
      <c r="D108" s="3" t="s">
        <v>3720</v>
      </c>
      <c r="E108" s="3" t="s">
        <v>3720</v>
      </c>
      <c r="F108" s="3" t="s">
        <v>1875</v>
      </c>
      <c r="G108" s="3" t="s">
        <v>3719</v>
      </c>
    </row>
    <row r="109" spans="1:7" ht="45" customHeight="1" x14ac:dyDescent="0.25">
      <c r="A109" s="3" t="s">
        <v>743</v>
      </c>
      <c r="B109" s="3" t="s">
        <v>15374</v>
      </c>
      <c r="C109" s="3" t="s">
        <v>3719</v>
      </c>
      <c r="D109" s="3" t="s">
        <v>3720</v>
      </c>
      <c r="E109" s="3" t="s">
        <v>3720</v>
      </c>
      <c r="F109" s="3" t="s">
        <v>1875</v>
      </c>
      <c r="G109" s="3" t="s">
        <v>3719</v>
      </c>
    </row>
    <row r="110" spans="1:7" ht="45" customHeight="1" x14ac:dyDescent="0.25">
      <c r="A110" s="3" t="s">
        <v>746</v>
      </c>
      <c r="B110" s="3" t="s">
        <v>15375</v>
      </c>
      <c r="C110" s="3" t="s">
        <v>3719</v>
      </c>
      <c r="D110" s="3" t="s">
        <v>3720</v>
      </c>
      <c r="E110" s="3" t="s">
        <v>3720</v>
      </c>
      <c r="F110" s="3" t="s">
        <v>1875</v>
      </c>
      <c r="G110" s="3" t="s">
        <v>3719</v>
      </c>
    </row>
    <row r="111" spans="1:7" ht="45" customHeight="1" x14ac:dyDescent="0.25">
      <c r="A111" s="3" t="s">
        <v>749</v>
      </c>
      <c r="B111" s="3" t="s">
        <v>15376</v>
      </c>
      <c r="C111" s="3" t="s">
        <v>3719</v>
      </c>
      <c r="D111" s="3" t="s">
        <v>3720</v>
      </c>
      <c r="E111" s="3" t="s">
        <v>3720</v>
      </c>
      <c r="F111" s="3" t="s">
        <v>1875</v>
      </c>
      <c r="G111" s="3" t="s">
        <v>3719</v>
      </c>
    </row>
    <row r="112" spans="1:7" ht="45" customHeight="1" x14ac:dyDescent="0.25">
      <c r="A112" s="3" t="s">
        <v>755</v>
      </c>
      <c r="B112" s="3" t="s">
        <v>15377</v>
      </c>
      <c r="C112" s="3" t="s">
        <v>3719</v>
      </c>
      <c r="D112" s="3" t="s">
        <v>3720</v>
      </c>
      <c r="E112" s="3" t="s">
        <v>3720</v>
      </c>
      <c r="F112" s="3" t="s">
        <v>1875</v>
      </c>
      <c r="G112" s="3" t="s">
        <v>3719</v>
      </c>
    </row>
    <row r="113" spans="1:7" ht="45" customHeight="1" x14ac:dyDescent="0.25">
      <c r="A113" s="3" t="s">
        <v>759</v>
      </c>
      <c r="B113" s="3" t="s">
        <v>15378</v>
      </c>
      <c r="C113" s="3" t="s">
        <v>3719</v>
      </c>
      <c r="D113" s="3" t="s">
        <v>3720</v>
      </c>
      <c r="E113" s="3" t="s">
        <v>3720</v>
      </c>
      <c r="F113" s="3" t="s">
        <v>1875</v>
      </c>
      <c r="G113" s="3" t="s">
        <v>3719</v>
      </c>
    </row>
    <row r="114" spans="1:7" ht="45" customHeight="1" x14ac:dyDescent="0.25">
      <c r="A114" s="3" t="s">
        <v>763</v>
      </c>
      <c r="B114" s="3" t="s">
        <v>15379</v>
      </c>
      <c r="C114" s="3" t="s">
        <v>3719</v>
      </c>
      <c r="D114" s="3" t="s">
        <v>3720</v>
      </c>
      <c r="E114" s="3" t="s">
        <v>3720</v>
      </c>
      <c r="F114" s="3" t="s">
        <v>1875</v>
      </c>
      <c r="G114" s="3" t="s">
        <v>3719</v>
      </c>
    </row>
    <row r="115" spans="1:7" ht="45" customHeight="1" x14ac:dyDescent="0.25">
      <c r="A115" s="3" t="s">
        <v>767</v>
      </c>
      <c r="B115" s="3" t="s">
        <v>15380</v>
      </c>
      <c r="C115" s="3" t="s">
        <v>3719</v>
      </c>
      <c r="D115" s="3" t="s">
        <v>3720</v>
      </c>
      <c r="E115" s="3" t="s">
        <v>3720</v>
      </c>
      <c r="F115" s="3" t="s">
        <v>1875</v>
      </c>
      <c r="G115" s="3" t="s">
        <v>3719</v>
      </c>
    </row>
    <row r="116" spans="1:7" ht="45" customHeight="1" x14ac:dyDescent="0.25">
      <c r="A116" s="3" t="s">
        <v>770</v>
      </c>
      <c r="B116" s="3" t="s">
        <v>15381</v>
      </c>
      <c r="C116" s="3" t="s">
        <v>3719</v>
      </c>
      <c r="D116" s="3" t="s">
        <v>3720</v>
      </c>
      <c r="E116" s="3" t="s">
        <v>3720</v>
      </c>
      <c r="F116" s="3" t="s">
        <v>1875</v>
      </c>
      <c r="G116" s="3" t="s">
        <v>3719</v>
      </c>
    </row>
    <row r="117" spans="1:7" ht="45" customHeight="1" x14ac:dyDescent="0.25">
      <c r="A117" s="3" t="s">
        <v>776</v>
      </c>
      <c r="B117" s="3" t="s">
        <v>15382</v>
      </c>
      <c r="C117" s="3" t="s">
        <v>3719</v>
      </c>
      <c r="D117" s="3" t="s">
        <v>3720</v>
      </c>
      <c r="E117" s="3" t="s">
        <v>3720</v>
      </c>
      <c r="F117" s="3" t="s">
        <v>1875</v>
      </c>
      <c r="G117" s="3" t="s">
        <v>3719</v>
      </c>
    </row>
    <row r="118" spans="1:7" ht="45" customHeight="1" x14ac:dyDescent="0.25">
      <c r="A118" s="3" t="s">
        <v>781</v>
      </c>
      <c r="B118" s="3" t="s">
        <v>15383</v>
      </c>
      <c r="C118" s="3" t="s">
        <v>3719</v>
      </c>
      <c r="D118" s="3" t="s">
        <v>3720</v>
      </c>
      <c r="E118" s="3" t="s">
        <v>3720</v>
      </c>
      <c r="F118" s="3" t="s">
        <v>1875</v>
      </c>
      <c r="G118" s="3" t="s">
        <v>3719</v>
      </c>
    </row>
    <row r="119" spans="1:7" ht="45" customHeight="1" x14ac:dyDescent="0.25">
      <c r="A119" s="3" t="s">
        <v>785</v>
      </c>
      <c r="B119" s="3" t="s">
        <v>15384</v>
      </c>
      <c r="C119" s="3" t="s">
        <v>3719</v>
      </c>
      <c r="D119" s="3" t="s">
        <v>3720</v>
      </c>
      <c r="E119" s="3" t="s">
        <v>3720</v>
      </c>
      <c r="F119" s="3" t="s">
        <v>1875</v>
      </c>
      <c r="G119" s="3" t="s">
        <v>3719</v>
      </c>
    </row>
    <row r="120" spans="1:7" ht="45" customHeight="1" x14ac:dyDescent="0.25">
      <c r="A120" s="3" t="s">
        <v>792</v>
      </c>
      <c r="B120" s="3" t="s">
        <v>15385</v>
      </c>
      <c r="C120" s="3" t="s">
        <v>3719</v>
      </c>
      <c r="D120" s="3" t="s">
        <v>3720</v>
      </c>
      <c r="E120" s="3" t="s">
        <v>3720</v>
      </c>
      <c r="F120" s="3" t="s">
        <v>1875</v>
      </c>
      <c r="G120" s="3" t="s">
        <v>3719</v>
      </c>
    </row>
    <row r="121" spans="1:7" ht="45" customHeight="1" x14ac:dyDescent="0.25">
      <c r="A121" s="3" t="s">
        <v>799</v>
      </c>
      <c r="B121" s="3" t="s">
        <v>15386</v>
      </c>
      <c r="C121" s="3" t="s">
        <v>3719</v>
      </c>
      <c r="D121" s="3" t="s">
        <v>3720</v>
      </c>
      <c r="E121" s="3" t="s">
        <v>3720</v>
      </c>
      <c r="F121" s="3" t="s">
        <v>1875</v>
      </c>
      <c r="G121" s="3" t="s">
        <v>3719</v>
      </c>
    </row>
    <row r="122" spans="1:7" ht="45" customHeight="1" x14ac:dyDescent="0.25">
      <c r="A122" s="3" t="s">
        <v>805</v>
      </c>
      <c r="B122" s="3" t="s">
        <v>15387</v>
      </c>
      <c r="C122" s="3" t="s">
        <v>3719</v>
      </c>
      <c r="D122" s="3" t="s">
        <v>3720</v>
      </c>
      <c r="E122" s="3" t="s">
        <v>3720</v>
      </c>
      <c r="F122" s="3" t="s">
        <v>1875</v>
      </c>
      <c r="G122" s="3" t="s">
        <v>3719</v>
      </c>
    </row>
    <row r="123" spans="1:7" ht="45" customHeight="1" x14ac:dyDescent="0.25">
      <c r="A123" s="3" t="s">
        <v>810</v>
      </c>
      <c r="B123" s="3" t="s">
        <v>15388</v>
      </c>
      <c r="C123" s="3" t="s">
        <v>3719</v>
      </c>
      <c r="D123" s="3" t="s">
        <v>3720</v>
      </c>
      <c r="E123" s="3" t="s">
        <v>3720</v>
      </c>
      <c r="F123" s="3" t="s">
        <v>1875</v>
      </c>
      <c r="G123" s="3" t="s">
        <v>3719</v>
      </c>
    </row>
    <row r="124" spans="1:7" ht="45" customHeight="1" x14ac:dyDescent="0.25">
      <c r="A124" s="3" t="s">
        <v>816</v>
      </c>
      <c r="B124" s="3" t="s">
        <v>15389</v>
      </c>
      <c r="C124" s="3" t="s">
        <v>3719</v>
      </c>
      <c r="D124" s="3" t="s">
        <v>3720</v>
      </c>
      <c r="E124" s="3" t="s">
        <v>3720</v>
      </c>
      <c r="F124" s="3" t="s">
        <v>1875</v>
      </c>
      <c r="G124" s="3" t="s">
        <v>3719</v>
      </c>
    </row>
    <row r="125" spans="1:7" ht="45" customHeight="1" x14ac:dyDescent="0.25">
      <c r="A125" s="3" t="s">
        <v>820</v>
      </c>
      <c r="B125" s="3" t="s">
        <v>15390</v>
      </c>
      <c r="C125" s="3" t="s">
        <v>3719</v>
      </c>
      <c r="D125" s="3" t="s">
        <v>3720</v>
      </c>
      <c r="E125" s="3" t="s">
        <v>3720</v>
      </c>
      <c r="F125" s="3" t="s">
        <v>1875</v>
      </c>
      <c r="G125" s="3" t="s">
        <v>3719</v>
      </c>
    </row>
    <row r="126" spans="1:7" ht="45" customHeight="1" x14ac:dyDescent="0.25">
      <c r="A126" s="3" t="s">
        <v>825</v>
      </c>
      <c r="B126" s="3" t="s">
        <v>15391</v>
      </c>
      <c r="C126" s="3" t="s">
        <v>3719</v>
      </c>
      <c r="D126" s="3" t="s">
        <v>3720</v>
      </c>
      <c r="E126" s="3" t="s">
        <v>3720</v>
      </c>
      <c r="F126" s="3" t="s">
        <v>1875</v>
      </c>
      <c r="G126" s="3" t="s">
        <v>3719</v>
      </c>
    </row>
    <row r="127" spans="1:7" ht="45" customHeight="1" x14ac:dyDescent="0.25">
      <c r="A127" s="3" t="s">
        <v>831</v>
      </c>
      <c r="B127" s="3" t="s">
        <v>15392</v>
      </c>
      <c r="C127" s="3" t="s">
        <v>3719</v>
      </c>
      <c r="D127" s="3" t="s">
        <v>3720</v>
      </c>
      <c r="E127" s="3" t="s">
        <v>3720</v>
      </c>
      <c r="F127" s="3" t="s">
        <v>1875</v>
      </c>
      <c r="G127" s="3" t="s">
        <v>3719</v>
      </c>
    </row>
    <row r="128" spans="1:7" ht="45" customHeight="1" x14ac:dyDescent="0.25">
      <c r="A128" s="3" t="s">
        <v>837</v>
      </c>
      <c r="B128" s="3" t="s">
        <v>15393</v>
      </c>
      <c r="C128" s="3" t="s">
        <v>3719</v>
      </c>
      <c r="D128" s="3" t="s">
        <v>3720</v>
      </c>
      <c r="E128" s="3" t="s">
        <v>3720</v>
      </c>
      <c r="F128" s="3" t="s">
        <v>1875</v>
      </c>
      <c r="G128" s="3" t="s">
        <v>3719</v>
      </c>
    </row>
    <row r="129" spans="1:7" ht="45" customHeight="1" x14ac:dyDescent="0.25">
      <c r="A129" s="3" t="s">
        <v>840</v>
      </c>
      <c r="B129" s="3" t="s">
        <v>15394</v>
      </c>
      <c r="C129" s="3" t="s">
        <v>3719</v>
      </c>
      <c r="D129" s="3" t="s">
        <v>3720</v>
      </c>
      <c r="E129" s="3" t="s">
        <v>3720</v>
      </c>
      <c r="F129" s="3" t="s">
        <v>1875</v>
      </c>
      <c r="G129" s="3" t="s">
        <v>3719</v>
      </c>
    </row>
    <row r="130" spans="1:7" ht="45" customHeight="1" x14ac:dyDescent="0.25">
      <c r="A130" s="3" t="s">
        <v>845</v>
      </c>
      <c r="B130" s="3" t="s">
        <v>15395</v>
      </c>
      <c r="C130" s="3" t="s">
        <v>3719</v>
      </c>
      <c r="D130" s="3" t="s">
        <v>3720</v>
      </c>
      <c r="E130" s="3" t="s">
        <v>3720</v>
      </c>
      <c r="F130" s="3" t="s">
        <v>1875</v>
      </c>
      <c r="G130" s="3" t="s">
        <v>3719</v>
      </c>
    </row>
    <row r="131" spans="1:7" ht="45" customHeight="1" x14ac:dyDescent="0.25">
      <c r="A131" s="3" t="s">
        <v>850</v>
      </c>
      <c r="B131" s="3" t="s">
        <v>15396</v>
      </c>
      <c r="C131" s="3" t="s">
        <v>3719</v>
      </c>
      <c r="D131" s="3" t="s">
        <v>3720</v>
      </c>
      <c r="E131" s="3" t="s">
        <v>3720</v>
      </c>
      <c r="F131" s="3" t="s">
        <v>1875</v>
      </c>
      <c r="G131" s="3" t="s">
        <v>3719</v>
      </c>
    </row>
    <row r="132" spans="1:7" ht="45" customHeight="1" x14ac:dyDescent="0.25">
      <c r="A132" s="3" t="s">
        <v>857</v>
      </c>
      <c r="B132" s="3" t="s">
        <v>15397</v>
      </c>
      <c r="C132" s="3" t="s">
        <v>3719</v>
      </c>
      <c r="D132" s="3" t="s">
        <v>3720</v>
      </c>
      <c r="E132" s="3" t="s">
        <v>3720</v>
      </c>
      <c r="F132" s="3" t="s">
        <v>1875</v>
      </c>
      <c r="G132" s="3" t="s">
        <v>3719</v>
      </c>
    </row>
    <row r="133" spans="1:7" ht="45" customHeight="1" x14ac:dyDescent="0.25">
      <c r="A133" s="3" t="s">
        <v>861</v>
      </c>
      <c r="B133" s="3" t="s">
        <v>15398</v>
      </c>
      <c r="C133" s="3" t="s">
        <v>3719</v>
      </c>
      <c r="D133" s="3" t="s">
        <v>3720</v>
      </c>
      <c r="E133" s="3" t="s">
        <v>3720</v>
      </c>
      <c r="F133" s="3" t="s">
        <v>1875</v>
      </c>
      <c r="G133" s="3" t="s">
        <v>3719</v>
      </c>
    </row>
    <row r="134" spans="1:7" ht="45" customHeight="1" x14ac:dyDescent="0.25">
      <c r="A134" s="3" t="s">
        <v>863</v>
      </c>
      <c r="B134" s="3" t="s">
        <v>15399</v>
      </c>
      <c r="C134" s="3" t="s">
        <v>3719</v>
      </c>
      <c r="D134" s="3" t="s">
        <v>3720</v>
      </c>
      <c r="E134" s="3" t="s">
        <v>3720</v>
      </c>
      <c r="F134" s="3" t="s">
        <v>1875</v>
      </c>
      <c r="G134" s="3" t="s">
        <v>3719</v>
      </c>
    </row>
    <row r="135" spans="1:7" ht="45" customHeight="1" x14ac:dyDescent="0.25">
      <c r="A135" s="3" t="s">
        <v>868</v>
      </c>
      <c r="B135" s="3" t="s">
        <v>15400</v>
      </c>
      <c r="C135" s="3" t="s">
        <v>3719</v>
      </c>
      <c r="D135" s="3" t="s">
        <v>3720</v>
      </c>
      <c r="E135" s="3" t="s">
        <v>3720</v>
      </c>
      <c r="F135" s="3" t="s">
        <v>1875</v>
      </c>
      <c r="G135" s="3" t="s">
        <v>3719</v>
      </c>
    </row>
    <row r="136" spans="1:7" ht="45" customHeight="1" x14ac:dyDescent="0.25">
      <c r="A136" s="3" t="s">
        <v>874</v>
      </c>
      <c r="B136" s="3" t="s">
        <v>15401</v>
      </c>
      <c r="C136" s="3" t="s">
        <v>3719</v>
      </c>
      <c r="D136" s="3" t="s">
        <v>3720</v>
      </c>
      <c r="E136" s="3" t="s">
        <v>3720</v>
      </c>
      <c r="F136" s="3" t="s">
        <v>1875</v>
      </c>
      <c r="G136" s="3" t="s">
        <v>3719</v>
      </c>
    </row>
    <row r="137" spans="1:7" ht="45" customHeight="1" x14ac:dyDescent="0.25">
      <c r="A137" s="3" t="s">
        <v>879</v>
      </c>
      <c r="B137" s="3" t="s">
        <v>15402</v>
      </c>
      <c r="C137" s="3" t="s">
        <v>3719</v>
      </c>
      <c r="D137" s="3" t="s">
        <v>3720</v>
      </c>
      <c r="E137" s="3" t="s">
        <v>3720</v>
      </c>
      <c r="F137" s="3" t="s">
        <v>1875</v>
      </c>
      <c r="G137" s="3" t="s">
        <v>3719</v>
      </c>
    </row>
    <row r="138" spans="1:7" ht="45" customHeight="1" x14ac:dyDescent="0.25">
      <c r="A138" s="3" t="s">
        <v>883</v>
      </c>
      <c r="B138" s="3" t="s">
        <v>15403</v>
      </c>
      <c r="C138" s="3" t="s">
        <v>3719</v>
      </c>
      <c r="D138" s="3" t="s">
        <v>3720</v>
      </c>
      <c r="E138" s="3" t="s">
        <v>3720</v>
      </c>
      <c r="F138" s="3" t="s">
        <v>1875</v>
      </c>
      <c r="G138" s="3" t="s">
        <v>3719</v>
      </c>
    </row>
    <row r="139" spans="1:7" ht="45" customHeight="1" x14ac:dyDescent="0.25">
      <c r="A139" s="3" t="s">
        <v>886</v>
      </c>
      <c r="B139" s="3" t="s">
        <v>15404</v>
      </c>
      <c r="C139" s="3" t="s">
        <v>3719</v>
      </c>
      <c r="D139" s="3" t="s">
        <v>3720</v>
      </c>
      <c r="E139" s="3" t="s">
        <v>3720</v>
      </c>
      <c r="F139" s="3" t="s">
        <v>1875</v>
      </c>
      <c r="G139" s="3" t="s">
        <v>3719</v>
      </c>
    </row>
    <row r="140" spans="1:7" ht="45" customHeight="1" x14ac:dyDescent="0.25">
      <c r="A140" s="3" t="s">
        <v>890</v>
      </c>
      <c r="B140" s="3" t="s">
        <v>15405</v>
      </c>
      <c r="C140" s="3" t="s">
        <v>3719</v>
      </c>
      <c r="D140" s="3" t="s">
        <v>3720</v>
      </c>
      <c r="E140" s="3" t="s">
        <v>3720</v>
      </c>
      <c r="F140" s="3" t="s">
        <v>1875</v>
      </c>
      <c r="G140" s="3" t="s">
        <v>3719</v>
      </c>
    </row>
    <row r="141" spans="1:7" ht="45" customHeight="1" x14ac:dyDescent="0.25">
      <c r="A141" s="3" t="s">
        <v>896</v>
      </c>
      <c r="B141" s="3" t="s">
        <v>15406</v>
      </c>
      <c r="C141" s="3" t="s">
        <v>3719</v>
      </c>
      <c r="D141" s="3" t="s">
        <v>3720</v>
      </c>
      <c r="E141" s="3" t="s">
        <v>3720</v>
      </c>
      <c r="F141" s="3" t="s">
        <v>1875</v>
      </c>
      <c r="G141" s="3" t="s">
        <v>3719</v>
      </c>
    </row>
    <row r="142" spans="1:7" ht="45" customHeight="1" x14ac:dyDescent="0.25">
      <c r="A142" s="3" t="s">
        <v>901</v>
      </c>
      <c r="B142" s="3" t="s">
        <v>15407</v>
      </c>
      <c r="C142" s="3" t="s">
        <v>3719</v>
      </c>
      <c r="D142" s="3" t="s">
        <v>3720</v>
      </c>
      <c r="E142" s="3" t="s">
        <v>3720</v>
      </c>
      <c r="F142" s="3" t="s">
        <v>1875</v>
      </c>
      <c r="G142" s="3" t="s">
        <v>3719</v>
      </c>
    </row>
    <row r="143" spans="1:7" ht="45" customHeight="1" x14ac:dyDescent="0.25">
      <c r="A143" s="3" t="s">
        <v>906</v>
      </c>
      <c r="B143" s="3" t="s">
        <v>15408</v>
      </c>
      <c r="C143" s="3" t="s">
        <v>3719</v>
      </c>
      <c r="D143" s="3" t="s">
        <v>3720</v>
      </c>
      <c r="E143" s="3" t="s">
        <v>3720</v>
      </c>
      <c r="F143" s="3" t="s">
        <v>1875</v>
      </c>
      <c r="G143" s="3" t="s">
        <v>3719</v>
      </c>
    </row>
    <row r="144" spans="1:7" ht="45" customHeight="1" x14ac:dyDescent="0.25">
      <c r="A144" s="3" t="s">
        <v>909</v>
      </c>
      <c r="B144" s="3" t="s">
        <v>15409</v>
      </c>
      <c r="C144" s="3" t="s">
        <v>3719</v>
      </c>
      <c r="D144" s="3" t="s">
        <v>3720</v>
      </c>
      <c r="E144" s="3" t="s">
        <v>3720</v>
      </c>
      <c r="F144" s="3" t="s">
        <v>1875</v>
      </c>
      <c r="G144" s="3" t="s">
        <v>3719</v>
      </c>
    </row>
    <row r="145" spans="1:7" ht="45" customHeight="1" x14ac:dyDescent="0.25">
      <c r="A145" s="3" t="s">
        <v>913</v>
      </c>
      <c r="B145" s="3" t="s">
        <v>15410</v>
      </c>
      <c r="C145" s="3" t="s">
        <v>3719</v>
      </c>
      <c r="D145" s="3" t="s">
        <v>3720</v>
      </c>
      <c r="E145" s="3" t="s">
        <v>3720</v>
      </c>
      <c r="F145" s="3" t="s">
        <v>1875</v>
      </c>
      <c r="G145" s="3" t="s">
        <v>3719</v>
      </c>
    </row>
    <row r="146" spans="1:7" ht="45" customHeight="1" x14ac:dyDescent="0.25">
      <c r="A146" s="3" t="s">
        <v>919</v>
      </c>
      <c r="B146" s="3" t="s">
        <v>15411</v>
      </c>
      <c r="C146" s="3" t="s">
        <v>3719</v>
      </c>
      <c r="D146" s="3" t="s">
        <v>3720</v>
      </c>
      <c r="E146" s="3" t="s">
        <v>3720</v>
      </c>
      <c r="F146" s="3" t="s">
        <v>1875</v>
      </c>
      <c r="G146" s="3" t="s">
        <v>3719</v>
      </c>
    </row>
    <row r="147" spans="1:7" ht="45" customHeight="1" x14ac:dyDescent="0.25">
      <c r="A147" s="3" t="s">
        <v>923</v>
      </c>
      <c r="B147" s="3" t="s">
        <v>15412</v>
      </c>
      <c r="C147" s="3" t="s">
        <v>3719</v>
      </c>
      <c r="D147" s="3" t="s">
        <v>3720</v>
      </c>
      <c r="E147" s="3" t="s">
        <v>3720</v>
      </c>
      <c r="F147" s="3" t="s">
        <v>1875</v>
      </c>
      <c r="G147" s="3" t="s">
        <v>3719</v>
      </c>
    </row>
    <row r="148" spans="1:7" ht="45" customHeight="1" x14ac:dyDescent="0.25">
      <c r="A148" s="3" t="s">
        <v>928</v>
      </c>
      <c r="B148" s="3" t="s">
        <v>15413</v>
      </c>
      <c r="C148" s="3" t="s">
        <v>3719</v>
      </c>
      <c r="D148" s="3" t="s">
        <v>3720</v>
      </c>
      <c r="E148" s="3" t="s">
        <v>3720</v>
      </c>
      <c r="F148" s="3" t="s">
        <v>1875</v>
      </c>
      <c r="G148" s="3" t="s">
        <v>3719</v>
      </c>
    </row>
    <row r="149" spans="1:7" ht="45" customHeight="1" x14ac:dyDescent="0.25">
      <c r="A149" s="3" t="s">
        <v>934</v>
      </c>
      <c r="B149" s="3" t="s">
        <v>15414</v>
      </c>
      <c r="C149" s="3" t="s">
        <v>3719</v>
      </c>
      <c r="D149" s="3" t="s">
        <v>3720</v>
      </c>
      <c r="E149" s="3" t="s">
        <v>3720</v>
      </c>
      <c r="F149" s="3" t="s">
        <v>1875</v>
      </c>
      <c r="G149" s="3" t="s">
        <v>3719</v>
      </c>
    </row>
    <row r="150" spans="1:7" ht="45" customHeight="1" x14ac:dyDescent="0.25">
      <c r="A150" s="3" t="s">
        <v>937</v>
      </c>
      <c r="B150" s="3" t="s">
        <v>15415</v>
      </c>
      <c r="C150" s="3" t="s">
        <v>3719</v>
      </c>
      <c r="D150" s="3" t="s">
        <v>3720</v>
      </c>
      <c r="E150" s="3" t="s">
        <v>3720</v>
      </c>
      <c r="F150" s="3" t="s">
        <v>1875</v>
      </c>
      <c r="G150" s="3" t="s">
        <v>3719</v>
      </c>
    </row>
    <row r="151" spans="1:7" ht="45" customHeight="1" x14ac:dyDescent="0.25">
      <c r="A151" s="3" t="s">
        <v>940</v>
      </c>
      <c r="B151" s="3" t="s">
        <v>15416</v>
      </c>
      <c r="C151" s="3" t="s">
        <v>3719</v>
      </c>
      <c r="D151" s="3" t="s">
        <v>3720</v>
      </c>
      <c r="E151" s="3" t="s">
        <v>3720</v>
      </c>
      <c r="F151" s="3" t="s">
        <v>1875</v>
      </c>
      <c r="G151" s="3" t="s">
        <v>3719</v>
      </c>
    </row>
    <row r="152" spans="1:7" ht="45" customHeight="1" x14ac:dyDescent="0.25">
      <c r="A152" s="3" t="s">
        <v>945</v>
      </c>
      <c r="B152" s="3" t="s">
        <v>15417</v>
      </c>
      <c r="C152" s="3" t="s">
        <v>3719</v>
      </c>
      <c r="D152" s="3" t="s">
        <v>3720</v>
      </c>
      <c r="E152" s="3" t="s">
        <v>3720</v>
      </c>
      <c r="F152" s="3" t="s">
        <v>1875</v>
      </c>
      <c r="G152" s="3" t="s">
        <v>3719</v>
      </c>
    </row>
    <row r="153" spans="1:7" ht="45" customHeight="1" x14ac:dyDescent="0.25">
      <c r="A153" s="3" t="s">
        <v>949</v>
      </c>
      <c r="B153" s="3" t="s">
        <v>15418</v>
      </c>
      <c r="C153" s="3" t="s">
        <v>3719</v>
      </c>
      <c r="D153" s="3" t="s">
        <v>3720</v>
      </c>
      <c r="E153" s="3" t="s">
        <v>3720</v>
      </c>
      <c r="F153" s="3" t="s">
        <v>1875</v>
      </c>
      <c r="G153" s="3" t="s">
        <v>3719</v>
      </c>
    </row>
    <row r="154" spans="1:7" ht="45" customHeight="1" x14ac:dyDescent="0.25">
      <c r="A154" s="3" t="s">
        <v>954</v>
      </c>
      <c r="B154" s="3" t="s">
        <v>15419</v>
      </c>
      <c r="C154" s="3" t="s">
        <v>3719</v>
      </c>
      <c r="D154" s="3" t="s">
        <v>3720</v>
      </c>
      <c r="E154" s="3" t="s">
        <v>3720</v>
      </c>
      <c r="F154" s="3" t="s">
        <v>1875</v>
      </c>
      <c r="G154" s="3" t="s">
        <v>3719</v>
      </c>
    </row>
    <row r="155" spans="1:7" ht="45" customHeight="1" x14ac:dyDescent="0.25">
      <c r="A155" s="3" t="s">
        <v>958</v>
      </c>
      <c r="B155" s="3" t="s">
        <v>15420</v>
      </c>
      <c r="C155" s="3" t="s">
        <v>3719</v>
      </c>
      <c r="D155" s="3" t="s">
        <v>3720</v>
      </c>
      <c r="E155" s="3" t="s">
        <v>3720</v>
      </c>
      <c r="F155" s="3" t="s">
        <v>1875</v>
      </c>
      <c r="G155" s="3" t="s">
        <v>3719</v>
      </c>
    </row>
    <row r="156" spans="1:7" ht="45" customHeight="1" x14ac:dyDescent="0.25">
      <c r="A156" s="3" t="s">
        <v>964</v>
      </c>
      <c r="B156" s="3" t="s">
        <v>15421</v>
      </c>
      <c r="C156" s="3" t="s">
        <v>3719</v>
      </c>
      <c r="D156" s="3" t="s">
        <v>3720</v>
      </c>
      <c r="E156" s="3" t="s">
        <v>3720</v>
      </c>
      <c r="F156" s="3" t="s">
        <v>1875</v>
      </c>
      <c r="G156" s="3" t="s">
        <v>3719</v>
      </c>
    </row>
    <row r="157" spans="1:7" ht="45" customHeight="1" x14ac:dyDescent="0.25">
      <c r="A157" s="3" t="s">
        <v>970</v>
      </c>
      <c r="B157" s="3" t="s">
        <v>15422</v>
      </c>
      <c r="C157" s="3" t="s">
        <v>3719</v>
      </c>
      <c r="D157" s="3" t="s">
        <v>3720</v>
      </c>
      <c r="E157" s="3" t="s">
        <v>3720</v>
      </c>
      <c r="F157" s="3" t="s">
        <v>1875</v>
      </c>
      <c r="G157" s="3" t="s">
        <v>3719</v>
      </c>
    </row>
    <row r="158" spans="1:7" ht="45" customHeight="1" x14ac:dyDescent="0.25">
      <c r="A158" s="3" t="s">
        <v>974</v>
      </c>
      <c r="B158" s="3" t="s">
        <v>15423</v>
      </c>
      <c r="C158" s="3" t="s">
        <v>3719</v>
      </c>
      <c r="D158" s="3" t="s">
        <v>3720</v>
      </c>
      <c r="E158" s="3" t="s">
        <v>3720</v>
      </c>
      <c r="F158" s="3" t="s">
        <v>1875</v>
      </c>
      <c r="G158" s="3" t="s">
        <v>3719</v>
      </c>
    </row>
    <row r="159" spans="1:7" ht="45" customHeight="1" x14ac:dyDescent="0.25">
      <c r="A159" s="3" t="s">
        <v>978</v>
      </c>
      <c r="B159" s="3" t="s">
        <v>15424</v>
      </c>
      <c r="C159" s="3" t="s">
        <v>3719</v>
      </c>
      <c r="D159" s="3" t="s">
        <v>3720</v>
      </c>
      <c r="E159" s="3" t="s">
        <v>3720</v>
      </c>
      <c r="F159" s="3" t="s">
        <v>1875</v>
      </c>
      <c r="G159" s="3" t="s">
        <v>3719</v>
      </c>
    </row>
    <row r="160" spans="1:7" ht="45" customHeight="1" x14ac:dyDescent="0.25">
      <c r="A160" s="3" t="s">
        <v>982</v>
      </c>
      <c r="B160" s="3" t="s">
        <v>15425</v>
      </c>
      <c r="C160" s="3" t="s">
        <v>3719</v>
      </c>
      <c r="D160" s="3" t="s">
        <v>3720</v>
      </c>
      <c r="E160" s="3" t="s">
        <v>3720</v>
      </c>
      <c r="F160" s="3" t="s">
        <v>1875</v>
      </c>
      <c r="G160" s="3" t="s">
        <v>3719</v>
      </c>
    </row>
    <row r="161" spans="1:7" ht="45" customHeight="1" x14ac:dyDescent="0.25">
      <c r="A161" s="3" t="s">
        <v>987</v>
      </c>
      <c r="B161" s="3" t="s">
        <v>15426</v>
      </c>
      <c r="C161" s="3" t="s">
        <v>3719</v>
      </c>
      <c r="D161" s="3" t="s">
        <v>3720</v>
      </c>
      <c r="E161" s="3" t="s">
        <v>3720</v>
      </c>
      <c r="F161" s="3" t="s">
        <v>1875</v>
      </c>
      <c r="G161" s="3" t="s">
        <v>3719</v>
      </c>
    </row>
    <row r="162" spans="1:7" ht="45" customHeight="1" x14ac:dyDescent="0.25">
      <c r="A162" s="3" t="s">
        <v>992</v>
      </c>
      <c r="B162" s="3" t="s">
        <v>15427</v>
      </c>
      <c r="C162" s="3" t="s">
        <v>3719</v>
      </c>
      <c r="D162" s="3" t="s">
        <v>3720</v>
      </c>
      <c r="E162" s="3" t="s">
        <v>3720</v>
      </c>
      <c r="F162" s="3" t="s">
        <v>1875</v>
      </c>
      <c r="G162" s="3" t="s">
        <v>3719</v>
      </c>
    </row>
    <row r="163" spans="1:7" ht="45" customHeight="1" x14ac:dyDescent="0.25">
      <c r="A163" s="3" t="s">
        <v>997</v>
      </c>
      <c r="B163" s="3" t="s">
        <v>15428</v>
      </c>
      <c r="C163" s="3" t="s">
        <v>3719</v>
      </c>
      <c r="D163" s="3" t="s">
        <v>3720</v>
      </c>
      <c r="E163" s="3" t="s">
        <v>3720</v>
      </c>
      <c r="F163" s="3" t="s">
        <v>1875</v>
      </c>
      <c r="G163" s="3" t="s">
        <v>3719</v>
      </c>
    </row>
    <row r="164" spans="1:7" ht="45" customHeight="1" x14ac:dyDescent="0.25">
      <c r="A164" s="3" t="s">
        <v>1004</v>
      </c>
      <c r="B164" s="3" t="s">
        <v>15429</v>
      </c>
      <c r="C164" s="3" t="s">
        <v>3719</v>
      </c>
      <c r="D164" s="3" t="s">
        <v>3720</v>
      </c>
      <c r="E164" s="3" t="s">
        <v>3720</v>
      </c>
      <c r="F164" s="3" t="s">
        <v>1875</v>
      </c>
      <c r="G164" s="3" t="s">
        <v>3719</v>
      </c>
    </row>
    <row r="165" spans="1:7" ht="45" customHeight="1" x14ac:dyDescent="0.25">
      <c r="A165" s="3" t="s">
        <v>1007</v>
      </c>
      <c r="B165" s="3" t="s">
        <v>15430</v>
      </c>
      <c r="C165" s="3" t="s">
        <v>3719</v>
      </c>
      <c r="D165" s="3" t="s">
        <v>3720</v>
      </c>
      <c r="E165" s="3" t="s">
        <v>3720</v>
      </c>
      <c r="F165" s="3" t="s">
        <v>1875</v>
      </c>
      <c r="G165" s="3" t="s">
        <v>3719</v>
      </c>
    </row>
    <row r="166" spans="1:7" ht="45" customHeight="1" x14ac:dyDescent="0.25">
      <c r="A166" s="3" t="s">
        <v>1012</v>
      </c>
      <c r="B166" s="3" t="s">
        <v>15431</v>
      </c>
      <c r="C166" s="3" t="s">
        <v>3719</v>
      </c>
      <c r="D166" s="3" t="s">
        <v>3720</v>
      </c>
      <c r="E166" s="3" t="s">
        <v>3720</v>
      </c>
      <c r="F166" s="3" t="s">
        <v>1875</v>
      </c>
      <c r="G166" s="3" t="s">
        <v>3719</v>
      </c>
    </row>
    <row r="167" spans="1:7" ht="45" customHeight="1" x14ac:dyDescent="0.25">
      <c r="A167" s="3" t="s">
        <v>1017</v>
      </c>
      <c r="B167" s="3" t="s">
        <v>15432</v>
      </c>
      <c r="C167" s="3" t="s">
        <v>3719</v>
      </c>
      <c r="D167" s="3" t="s">
        <v>3720</v>
      </c>
      <c r="E167" s="3" t="s">
        <v>3720</v>
      </c>
      <c r="F167" s="3" t="s">
        <v>1875</v>
      </c>
      <c r="G167" s="3" t="s">
        <v>3719</v>
      </c>
    </row>
    <row r="168" spans="1:7" ht="45" customHeight="1" x14ac:dyDescent="0.25">
      <c r="A168" s="3" t="s">
        <v>1021</v>
      </c>
      <c r="B168" s="3" t="s">
        <v>15433</v>
      </c>
      <c r="C168" s="3" t="s">
        <v>3719</v>
      </c>
      <c r="D168" s="3" t="s">
        <v>3720</v>
      </c>
      <c r="E168" s="3" t="s">
        <v>3720</v>
      </c>
      <c r="F168" s="3" t="s">
        <v>1875</v>
      </c>
      <c r="G168" s="3" t="s">
        <v>3719</v>
      </c>
    </row>
    <row r="169" spans="1:7" ht="45" customHeight="1" x14ac:dyDescent="0.25">
      <c r="A169" s="3" t="s">
        <v>1027</v>
      </c>
      <c r="B169" s="3" t="s">
        <v>15434</v>
      </c>
      <c r="C169" s="3" t="s">
        <v>3719</v>
      </c>
      <c r="D169" s="3" t="s">
        <v>3720</v>
      </c>
      <c r="E169" s="3" t="s">
        <v>3720</v>
      </c>
      <c r="F169" s="3" t="s">
        <v>1875</v>
      </c>
      <c r="G169" s="3" t="s">
        <v>3719</v>
      </c>
    </row>
    <row r="170" spans="1:7" ht="45" customHeight="1" x14ac:dyDescent="0.25">
      <c r="A170" s="3" t="s">
        <v>1031</v>
      </c>
      <c r="B170" s="3" t="s">
        <v>15435</v>
      </c>
      <c r="C170" s="3" t="s">
        <v>3719</v>
      </c>
      <c r="D170" s="3" t="s">
        <v>3720</v>
      </c>
      <c r="E170" s="3" t="s">
        <v>3720</v>
      </c>
      <c r="F170" s="3" t="s">
        <v>1875</v>
      </c>
      <c r="G170" s="3" t="s">
        <v>3719</v>
      </c>
    </row>
    <row r="171" spans="1:7" ht="45" customHeight="1" x14ac:dyDescent="0.25">
      <c r="A171" s="3" t="s">
        <v>1035</v>
      </c>
      <c r="B171" s="3" t="s">
        <v>15436</v>
      </c>
      <c r="C171" s="3" t="s">
        <v>3719</v>
      </c>
      <c r="D171" s="3" t="s">
        <v>3720</v>
      </c>
      <c r="E171" s="3" t="s">
        <v>3720</v>
      </c>
      <c r="F171" s="3" t="s">
        <v>1875</v>
      </c>
      <c r="G171" s="3" t="s">
        <v>3719</v>
      </c>
    </row>
    <row r="172" spans="1:7" ht="45" customHeight="1" x14ac:dyDescent="0.25">
      <c r="A172" s="3" t="s">
        <v>1038</v>
      </c>
      <c r="B172" s="3" t="s">
        <v>15437</v>
      </c>
      <c r="C172" s="3" t="s">
        <v>3719</v>
      </c>
      <c r="D172" s="3" t="s">
        <v>3720</v>
      </c>
      <c r="E172" s="3" t="s">
        <v>3720</v>
      </c>
      <c r="F172" s="3" t="s">
        <v>1875</v>
      </c>
      <c r="G172" s="3" t="s">
        <v>3719</v>
      </c>
    </row>
    <row r="173" spans="1:7" ht="45" customHeight="1" x14ac:dyDescent="0.25">
      <c r="A173" s="3" t="s">
        <v>1042</v>
      </c>
      <c r="B173" s="3" t="s">
        <v>15438</v>
      </c>
      <c r="C173" s="3" t="s">
        <v>3719</v>
      </c>
      <c r="D173" s="3" t="s">
        <v>3720</v>
      </c>
      <c r="E173" s="3" t="s">
        <v>3720</v>
      </c>
      <c r="F173" s="3" t="s">
        <v>1875</v>
      </c>
      <c r="G173" s="3" t="s">
        <v>3719</v>
      </c>
    </row>
    <row r="174" spans="1:7" ht="45" customHeight="1" x14ac:dyDescent="0.25">
      <c r="A174" s="3" t="s">
        <v>1045</v>
      </c>
      <c r="B174" s="3" t="s">
        <v>15439</v>
      </c>
      <c r="C174" s="3" t="s">
        <v>3719</v>
      </c>
      <c r="D174" s="3" t="s">
        <v>3720</v>
      </c>
      <c r="E174" s="3" t="s">
        <v>3720</v>
      </c>
      <c r="F174" s="3" t="s">
        <v>1875</v>
      </c>
      <c r="G174" s="3" t="s">
        <v>3719</v>
      </c>
    </row>
    <row r="175" spans="1:7" ht="45" customHeight="1" x14ac:dyDescent="0.25">
      <c r="A175" s="3" t="s">
        <v>1050</v>
      </c>
      <c r="B175" s="3" t="s">
        <v>15440</v>
      </c>
      <c r="C175" s="3" t="s">
        <v>3719</v>
      </c>
      <c r="D175" s="3" t="s">
        <v>3720</v>
      </c>
      <c r="E175" s="3" t="s">
        <v>3720</v>
      </c>
      <c r="F175" s="3" t="s">
        <v>1875</v>
      </c>
      <c r="G175" s="3" t="s">
        <v>3719</v>
      </c>
    </row>
    <row r="176" spans="1:7" ht="45" customHeight="1" x14ac:dyDescent="0.25">
      <c r="A176" s="3" t="s">
        <v>1054</v>
      </c>
      <c r="B176" s="3" t="s">
        <v>15441</v>
      </c>
      <c r="C176" s="3" t="s">
        <v>3719</v>
      </c>
      <c r="D176" s="3" t="s">
        <v>3720</v>
      </c>
      <c r="E176" s="3" t="s">
        <v>3720</v>
      </c>
      <c r="F176" s="3" t="s">
        <v>1875</v>
      </c>
      <c r="G176" s="3" t="s">
        <v>3719</v>
      </c>
    </row>
    <row r="177" spans="1:7" ht="45" customHeight="1" x14ac:dyDescent="0.25">
      <c r="A177" s="3" t="s">
        <v>1059</v>
      </c>
      <c r="B177" s="3" t="s">
        <v>15442</v>
      </c>
      <c r="C177" s="3" t="s">
        <v>3719</v>
      </c>
      <c r="D177" s="3" t="s">
        <v>3720</v>
      </c>
      <c r="E177" s="3" t="s">
        <v>3720</v>
      </c>
      <c r="F177" s="3" t="s">
        <v>1875</v>
      </c>
      <c r="G177" s="3" t="s">
        <v>3719</v>
      </c>
    </row>
    <row r="178" spans="1:7" ht="45" customHeight="1" x14ac:dyDescent="0.25">
      <c r="A178" s="3" t="s">
        <v>1063</v>
      </c>
      <c r="B178" s="3" t="s">
        <v>15443</v>
      </c>
      <c r="C178" s="3" t="s">
        <v>3719</v>
      </c>
      <c r="D178" s="3" t="s">
        <v>3720</v>
      </c>
      <c r="E178" s="3" t="s">
        <v>3720</v>
      </c>
      <c r="F178" s="3" t="s">
        <v>1875</v>
      </c>
      <c r="G178" s="3" t="s">
        <v>3719</v>
      </c>
    </row>
    <row r="179" spans="1:7" ht="45" customHeight="1" x14ac:dyDescent="0.25">
      <c r="A179" s="3" t="s">
        <v>1067</v>
      </c>
      <c r="B179" s="3" t="s">
        <v>15444</v>
      </c>
      <c r="C179" s="3" t="s">
        <v>3719</v>
      </c>
      <c r="D179" s="3" t="s">
        <v>3720</v>
      </c>
      <c r="E179" s="3" t="s">
        <v>3720</v>
      </c>
      <c r="F179" s="3" t="s">
        <v>1875</v>
      </c>
      <c r="G179" s="3" t="s">
        <v>3719</v>
      </c>
    </row>
    <row r="180" spans="1:7" ht="45" customHeight="1" x14ac:dyDescent="0.25">
      <c r="A180" s="3" t="s">
        <v>1072</v>
      </c>
      <c r="B180" s="3" t="s">
        <v>15445</v>
      </c>
      <c r="C180" s="3" t="s">
        <v>3719</v>
      </c>
      <c r="D180" s="3" t="s">
        <v>3720</v>
      </c>
      <c r="E180" s="3" t="s">
        <v>3720</v>
      </c>
      <c r="F180" s="3" t="s">
        <v>1875</v>
      </c>
      <c r="G180" s="3" t="s">
        <v>3719</v>
      </c>
    </row>
    <row r="181" spans="1:7" ht="45" customHeight="1" x14ac:dyDescent="0.25">
      <c r="A181" s="3" t="s">
        <v>1078</v>
      </c>
      <c r="B181" s="3" t="s">
        <v>15446</v>
      </c>
      <c r="C181" s="3" t="s">
        <v>3719</v>
      </c>
      <c r="D181" s="3" t="s">
        <v>3720</v>
      </c>
      <c r="E181" s="3" t="s">
        <v>3720</v>
      </c>
      <c r="F181" s="3" t="s">
        <v>1875</v>
      </c>
      <c r="G181" s="3" t="s">
        <v>3719</v>
      </c>
    </row>
    <row r="182" spans="1:7" ht="45" customHeight="1" x14ac:dyDescent="0.25">
      <c r="A182" s="3" t="s">
        <v>1082</v>
      </c>
      <c r="B182" s="3" t="s">
        <v>15447</v>
      </c>
      <c r="C182" s="3" t="s">
        <v>3719</v>
      </c>
      <c r="D182" s="3" t="s">
        <v>3720</v>
      </c>
      <c r="E182" s="3" t="s">
        <v>3720</v>
      </c>
      <c r="F182" s="3" t="s">
        <v>1875</v>
      </c>
      <c r="G182" s="3" t="s">
        <v>3719</v>
      </c>
    </row>
    <row r="183" spans="1:7" ht="45" customHeight="1" x14ac:dyDescent="0.25">
      <c r="A183" s="3" t="s">
        <v>1086</v>
      </c>
      <c r="B183" s="3" t="s">
        <v>15448</v>
      </c>
      <c r="C183" s="3" t="s">
        <v>3719</v>
      </c>
      <c r="D183" s="3" t="s">
        <v>3720</v>
      </c>
      <c r="E183" s="3" t="s">
        <v>3720</v>
      </c>
      <c r="F183" s="3" t="s">
        <v>1875</v>
      </c>
      <c r="G183" s="3" t="s">
        <v>3719</v>
      </c>
    </row>
    <row r="184" spans="1:7" ht="45" customHeight="1" x14ac:dyDescent="0.25">
      <c r="A184" s="3" t="s">
        <v>1090</v>
      </c>
      <c r="B184" s="3" t="s">
        <v>15449</v>
      </c>
      <c r="C184" s="3" t="s">
        <v>3719</v>
      </c>
      <c r="D184" s="3" t="s">
        <v>3720</v>
      </c>
      <c r="E184" s="3" t="s">
        <v>3720</v>
      </c>
      <c r="F184" s="3" t="s">
        <v>1875</v>
      </c>
      <c r="G184" s="3" t="s">
        <v>3719</v>
      </c>
    </row>
    <row r="185" spans="1:7" ht="45" customHeight="1" x14ac:dyDescent="0.25">
      <c r="A185" s="3" t="s">
        <v>1094</v>
      </c>
      <c r="B185" s="3" t="s">
        <v>15450</v>
      </c>
      <c r="C185" s="3" t="s">
        <v>3719</v>
      </c>
      <c r="D185" s="3" t="s">
        <v>3720</v>
      </c>
      <c r="E185" s="3" t="s">
        <v>3720</v>
      </c>
      <c r="F185" s="3" t="s">
        <v>1875</v>
      </c>
      <c r="G185" s="3" t="s">
        <v>3719</v>
      </c>
    </row>
    <row r="186" spans="1:7" ht="45" customHeight="1" x14ac:dyDescent="0.25">
      <c r="A186" s="3" t="s">
        <v>1098</v>
      </c>
      <c r="B186" s="3" t="s">
        <v>15451</v>
      </c>
      <c r="C186" s="3" t="s">
        <v>3719</v>
      </c>
      <c r="D186" s="3" t="s">
        <v>3720</v>
      </c>
      <c r="E186" s="3" t="s">
        <v>3720</v>
      </c>
      <c r="F186" s="3" t="s">
        <v>1875</v>
      </c>
      <c r="G186" s="3" t="s">
        <v>3719</v>
      </c>
    </row>
    <row r="187" spans="1:7" ht="45" customHeight="1" x14ac:dyDescent="0.25">
      <c r="A187" s="3" t="s">
        <v>1103</v>
      </c>
      <c r="B187" s="3" t="s">
        <v>15452</v>
      </c>
      <c r="C187" s="3" t="s">
        <v>3719</v>
      </c>
      <c r="D187" s="3" t="s">
        <v>3720</v>
      </c>
      <c r="E187" s="3" t="s">
        <v>3720</v>
      </c>
      <c r="F187" s="3" t="s">
        <v>1875</v>
      </c>
      <c r="G187" s="3" t="s">
        <v>3719</v>
      </c>
    </row>
    <row r="188" spans="1:7" ht="45" customHeight="1" x14ac:dyDescent="0.25">
      <c r="A188" s="3" t="s">
        <v>1107</v>
      </c>
      <c r="B188" s="3" t="s">
        <v>15453</v>
      </c>
      <c r="C188" s="3" t="s">
        <v>3719</v>
      </c>
      <c r="D188" s="3" t="s">
        <v>3720</v>
      </c>
      <c r="E188" s="3" t="s">
        <v>3720</v>
      </c>
      <c r="F188" s="3" t="s">
        <v>1875</v>
      </c>
      <c r="G188" s="3" t="s">
        <v>3719</v>
      </c>
    </row>
    <row r="189" spans="1:7" ht="45" customHeight="1" x14ac:dyDescent="0.25">
      <c r="A189" s="3" t="s">
        <v>1113</v>
      </c>
      <c r="B189" s="3" t="s">
        <v>15454</v>
      </c>
      <c r="C189" s="3" t="s">
        <v>3719</v>
      </c>
      <c r="D189" s="3" t="s">
        <v>3720</v>
      </c>
      <c r="E189" s="3" t="s">
        <v>3720</v>
      </c>
      <c r="F189" s="3" t="s">
        <v>1875</v>
      </c>
      <c r="G189" s="3" t="s">
        <v>3719</v>
      </c>
    </row>
    <row r="190" spans="1:7" ht="45" customHeight="1" x14ac:dyDescent="0.25">
      <c r="A190" s="3" t="s">
        <v>1117</v>
      </c>
      <c r="B190" s="3" t="s">
        <v>15455</v>
      </c>
      <c r="C190" s="3" t="s">
        <v>3719</v>
      </c>
      <c r="D190" s="3" t="s">
        <v>3720</v>
      </c>
      <c r="E190" s="3" t="s">
        <v>3720</v>
      </c>
      <c r="F190" s="3" t="s">
        <v>1875</v>
      </c>
      <c r="G190" s="3" t="s">
        <v>3719</v>
      </c>
    </row>
    <row r="191" spans="1:7" ht="45" customHeight="1" x14ac:dyDescent="0.25">
      <c r="A191" s="3" t="s">
        <v>1121</v>
      </c>
      <c r="B191" s="3" t="s">
        <v>15456</v>
      </c>
      <c r="C191" s="3" t="s">
        <v>3719</v>
      </c>
      <c r="D191" s="3" t="s">
        <v>3720</v>
      </c>
      <c r="E191" s="3" t="s">
        <v>3720</v>
      </c>
      <c r="F191" s="3" t="s">
        <v>1875</v>
      </c>
      <c r="G191" s="3" t="s">
        <v>3719</v>
      </c>
    </row>
    <row r="192" spans="1:7" ht="45" customHeight="1" x14ac:dyDescent="0.25">
      <c r="A192" s="3" t="s">
        <v>1127</v>
      </c>
      <c r="B192" s="3" t="s">
        <v>15457</v>
      </c>
      <c r="C192" s="3" t="s">
        <v>3719</v>
      </c>
      <c r="D192" s="3" t="s">
        <v>3720</v>
      </c>
      <c r="E192" s="3" t="s">
        <v>3720</v>
      </c>
      <c r="F192" s="3" t="s">
        <v>1875</v>
      </c>
      <c r="G192" s="3" t="s">
        <v>3719</v>
      </c>
    </row>
    <row r="193" spans="1:7" ht="45" customHeight="1" x14ac:dyDescent="0.25">
      <c r="A193" s="3" t="s">
        <v>1132</v>
      </c>
      <c r="B193" s="3" t="s">
        <v>15458</v>
      </c>
      <c r="C193" s="3" t="s">
        <v>3719</v>
      </c>
      <c r="D193" s="3" t="s">
        <v>3720</v>
      </c>
      <c r="E193" s="3" t="s">
        <v>3720</v>
      </c>
      <c r="F193" s="3" t="s">
        <v>1875</v>
      </c>
      <c r="G193" s="3" t="s">
        <v>3719</v>
      </c>
    </row>
    <row r="194" spans="1:7" ht="45" customHeight="1" x14ac:dyDescent="0.25">
      <c r="A194" s="3" t="s">
        <v>1138</v>
      </c>
      <c r="B194" s="3" t="s">
        <v>15459</v>
      </c>
      <c r="C194" s="3" t="s">
        <v>3719</v>
      </c>
      <c r="D194" s="3" t="s">
        <v>3720</v>
      </c>
      <c r="E194" s="3" t="s">
        <v>3720</v>
      </c>
      <c r="F194" s="3" t="s">
        <v>1875</v>
      </c>
      <c r="G194" s="3" t="s">
        <v>3719</v>
      </c>
    </row>
    <row r="195" spans="1:7" ht="45" customHeight="1" x14ac:dyDescent="0.25">
      <c r="A195" s="3" t="s">
        <v>1143</v>
      </c>
      <c r="B195" s="3" t="s">
        <v>15460</v>
      </c>
      <c r="C195" s="3" t="s">
        <v>3719</v>
      </c>
      <c r="D195" s="3" t="s">
        <v>3720</v>
      </c>
      <c r="E195" s="3" t="s">
        <v>3720</v>
      </c>
      <c r="F195" s="3" t="s">
        <v>1875</v>
      </c>
      <c r="G195" s="3" t="s">
        <v>3719</v>
      </c>
    </row>
    <row r="196" spans="1:7" ht="45" customHeight="1" x14ac:dyDescent="0.25">
      <c r="A196" s="3" t="s">
        <v>1146</v>
      </c>
      <c r="B196" s="3" t="s">
        <v>15461</v>
      </c>
      <c r="C196" s="3" t="s">
        <v>3719</v>
      </c>
      <c r="D196" s="3" t="s">
        <v>3720</v>
      </c>
      <c r="E196" s="3" t="s">
        <v>3720</v>
      </c>
      <c r="F196" s="3" t="s">
        <v>1875</v>
      </c>
      <c r="G196" s="3" t="s">
        <v>3719</v>
      </c>
    </row>
    <row r="197" spans="1:7" ht="45" customHeight="1" x14ac:dyDescent="0.25">
      <c r="A197" s="3" t="s">
        <v>1150</v>
      </c>
      <c r="B197" s="3" t="s">
        <v>15462</v>
      </c>
      <c r="C197" s="3" t="s">
        <v>3719</v>
      </c>
      <c r="D197" s="3" t="s">
        <v>3720</v>
      </c>
      <c r="E197" s="3" t="s">
        <v>3720</v>
      </c>
      <c r="F197" s="3" t="s">
        <v>1875</v>
      </c>
      <c r="G197" s="3" t="s">
        <v>3719</v>
      </c>
    </row>
    <row r="198" spans="1:7" ht="45" customHeight="1" x14ac:dyDescent="0.25">
      <c r="A198" s="3" t="s">
        <v>1155</v>
      </c>
      <c r="B198" s="3" t="s">
        <v>15463</v>
      </c>
      <c r="C198" s="3" t="s">
        <v>3719</v>
      </c>
      <c r="D198" s="3" t="s">
        <v>3720</v>
      </c>
      <c r="E198" s="3" t="s">
        <v>3720</v>
      </c>
      <c r="F198" s="3" t="s">
        <v>1875</v>
      </c>
      <c r="G198" s="3" t="s">
        <v>3719</v>
      </c>
    </row>
    <row r="199" spans="1:7" ht="45" customHeight="1" x14ac:dyDescent="0.25">
      <c r="A199" s="3" t="s">
        <v>1159</v>
      </c>
      <c r="B199" s="3" t="s">
        <v>15464</v>
      </c>
      <c r="C199" s="3" t="s">
        <v>3719</v>
      </c>
      <c r="D199" s="3" t="s">
        <v>3720</v>
      </c>
      <c r="E199" s="3" t="s">
        <v>3720</v>
      </c>
      <c r="F199" s="3" t="s">
        <v>1875</v>
      </c>
      <c r="G199" s="3" t="s">
        <v>3719</v>
      </c>
    </row>
    <row r="200" spans="1:7" ht="45" customHeight="1" x14ac:dyDescent="0.25">
      <c r="A200" s="3" t="s">
        <v>1164</v>
      </c>
      <c r="B200" s="3" t="s">
        <v>15465</v>
      </c>
      <c r="C200" s="3" t="s">
        <v>3719</v>
      </c>
      <c r="D200" s="3" t="s">
        <v>3720</v>
      </c>
      <c r="E200" s="3" t="s">
        <v>3720</v>
      </c>
      <c r="F200" s="3" t="s">
        <v>1875</v>
      </c>
      <c r="G200" s="3" t="s">
        <v>3719</v>
      </c>
    </row>
    <row r="201" spans="1:7" ht="45" customHeight="1" x14ac:dyDescent="0.25">
      <c r="A201" s="3" t="s">
        <v>1167</v>
      </c>
      <c r="B201" s="3" t="s">
        <v>15466</v>
      </c>
      <c r="C201" s="3" t="s">
        <v>3719</v>
      </c>
      <c r="D201" s="3" t="s">
        <v>3720</v>
      </c>
      <c r="E201" s="3" t="s">
        <v>3720</v>
      </c>
      <c r="F201" s="3" t="s">
        <v>1875</v>
      </c>
      <c r="G201" s="3" t="s">
        <v>3719</v>
      </c>
    </row>
    <row r="202" spans="1:7" ht="45" customHeight="1" x14ac:dyDescent="0.25">
      <c r="A202" s="3" t="s">
        <v>1172</v>
      </c>
      <c r="B202" s="3" t="s">
        <v>15467</v>
      </c>
      <c r="C202" s="3" t="s">
        <v>3719</v>
      </c>
      <c r="D202" s="3" t="s">
        <v>3720</v>
      </c>
      <c r="E202" s="3" t="s">
        <v>3720</v>
      </c>
      <c r="F202" s="3" t="s">
        <v>1875</v>
      </c>
      <c r="G202" s="3" t="s">
        <v>3719</v>
      </c>
    </row>
    <row r="203" spans="1:7" ht="45" customHeight="1" x14ac:dyDescent="0.25">
      <c r="A203" s="3" t="s">
        <v>1178</v>
      </c>
      <c r="B203" s="3" t="s">
        <v>15468</v>
      </c>
      <c r="C203" s="3" t="s">
        <v>3719</v>
      </c>
      <c r="D203" s="3" t="s">
        <v>3720</v>
      </c>
      <c r="E203" s="3" t="s">
        <v>3720</v>
      </c>
      <c r="F203" s="3" t="s">
        <v>1875</v>
      </c>
      <c r="G203" s="3" t="s">
        <v>3719</v>
      </c>
    </row>
    <row r="204" spans="1:7" ht="45" customHeight="1" x14ac:dyDescent="0.25">
      <c r="A204" s="3" t="s">
        <v>1183</v>
      </c>
      <c r="B204" s="3" t="s">
        <v>15469</v>
      </c>
      <c r="C204" s="3" t="s">
        <v>3719</v>
      </c>
      <c r="D204" s="3" t="s">
        <v>3720</v>
      </c>
      <c r="E204" s="3" t="s">
        <v>3720</v>
      </c>
      <c r="F204" s="3" t="s">
        <v>1875</v>
      </c>
      <c r="G204" s="3" t="s">
        <v>3719</v>
      </c>
    </row>
    <row r="205" spans="1:7" ht="45" customHeight="1" x14ac:dyDescent="0.25">
      <c r="A205" s="3" t="s">
        <v>1188</v>
      </c>
      <c r="B205" s="3" t="s">
        <v>15470</v>
      </c>
      <c r="C205" s="3" t="s">
        <v>3719</v>
      </c>
      <c r="D205" s="3" t="s">
        <v>3720</v>
      </c>
      <c r="E205" s="3" t="s">
        <v>3720</v>
      </c>
      <c r="F205" s="3" t="s">
        <v>1875</v>
      </c>
      <c r="G205" s="3" t="s">
        <v>3719</v>
      </c>
    </row>
    <row r="206" spans="1:7" ht="45" customHeight="1" x14ac:dyDescent="0.25">
      <c r="A206" s="3" t="s">
        <v>1191</v>
      </c>
      <c r="B206" s="3" t="s">
        <v>15471</v>
      </c>
      <c r="C206" s="3" t="s">
        <v>3719</v>
      </c>
      <c r="D206" s="3" t="s">
        <v>3720</v>
      </c>
      <c r="E206" s="3" t="s">
        <v>3720</v>
      </c>
      <c r="F206" s="3" t="s">
        <v>1875</v>
      </c>
      <c r="G206" s="3" t="s">
        <v>3719</v>
      </c>
    </row>
    <row r="207" spans="1:7" ht="45" customHeight="1" x14ac:dyDescent="0.25">
      <c r="A207" s="3" t="s">
        <v>1196</v>
      </c>
      <c r="B207" s="3" t="s">
        <v>15472</v>
      </c>
      <c r="C207" s="3" t="s">
        <v>3719</v>
      </c>
      <c r="D207" s="3" t="s">
        <v>3720</v>
      </c>
      <c r="E207" s="3" t="s">
        <v>3720</v>
      </c>
      <c r="F207" s="3" t="s">
        <v>1875</v>
      </c>
      <c r="G207" s="3" t="s">
        <v>3719</v>
      </c>
    </row>
    <row r="208" spans="1:7" ht="45" customHeight="1" x14ac:dyDescent="0.25">
      <c r="A208" s="3" t="s">
        <v>1202</v>
      </c>
      <c r="B208" s="3" t="s">
        <v>15473</v>
      </c>
      <c r="C208" s="3" t="s">
        <v>3719</v>
      </c>
      <c r="D208" s="3" t="s">
        <v>3720</v>
      </c>
      <c r="E208" s="3" t="s">
        <v>3720</v>
      </c>
      <c r="F208" s="3" t="s">
        <v>1875</v>
      </c>
      <c r="G208" s="3" t="s">
        <v>3719</v>
      </c>
    </row>
    <row r="209" spans="1:7" ht="45" customHeight="1" x14ac:dyDescent="0.25">
      <c r="A209" s="3" t="s">
        <v>1206</v>
      </c>
      <c r="B209" s="3" t="s">
        <v>15474</v>
      </c>
      <c r="C209" s="3" t="s">
        <v>3719</v>
      </c>
      <c r="D209" s="3" t="s">
        <v>3720</v>
      </c>
      <c r="E209" s="3" t="s">
        <v>3720</v>
      </c>
      <c r="F209" s="3" t="s">
        <v>1875</v>
      </c>
      <c r="G209" s="3" t="s">
        <v>3719</v>
      </c>
    </row>
    <row r="210" spans="1:7" ht="45" customHeight="1" x14ac:dyDescent="0.25">
      <c r="A210" s="3" t="s">
        <v>1210</v>
      </c>
      <c r="B210" s="3" t="s">
        <v>15475</v>
      </c>
      <c r="C210" s="3" t="s">
        <v>3719</v>
      </c>
      <c r="D210" s="3" t="s">
        <v>3720</v>
      </c>
      <c r="E210" s="3" t="s">
        <v>3720</v>
      </c>
      <c r="F210" s="3" t="s">
        <v>1875</v>
      </c>
      <c r="G210" s="3" t="s">
        <v>3719</v>
      </c>
    </row>
    <row r="211" spans="1:7" ht="45" customHeight="1" x14ac:dyDescent="0.25">
      <c r="A211" s="3" t="s">
        <v>1215</v>
      </c>
      <c r="B211" s="3" t="s">
        <v>15476</v>
      </c>
      <c r="C211" s="3" t="s">
        <v>3719</v>
      </c>
      <c r="D211" s="3" t="s">
        <v>3720</v>
      </c>
      <c r="E211" s="3" t="s">
        <v>3720</v>
      </c>
      <c r="F211" s="3" t="s">
        <v>1875</v>
      </c>
      <c r="G211" s="3" t="s">
        <v>3719</v>
      </c>
    </row>
    <row r="212" spans="1:7" ht="45" customHeight="1" x14ac:dyDescent="0.25">
      <c r="A212" s="3" t="s">
        <v>1221</v>
      </c>
      <c r="B212" s="3" t="s">
        <v>15477</v>
      </c>
      <c r="C212" s="3" t="s">
        <v>3719</v>
      </c>
      <c r="D212" s="3" t="s">
        <v>3720</v>
      </c>
      <c r="E212" s="3" t="s">
        <v>3720</v>
      </c>
      <c r="F212" s="3" t="s">
        <v>1875</v>
      </c>
      <c r="G212" s="3" t="s">
        <v>3719</v>
      </c>
    </row>
    <row r="213" spans="1:7" ht="45" customHeight="1" x14ac:dyDescent="0.25">
      <c r="A213" s="3" t="s">
        <v>1224</v>
      </c>
      <c r="B213" s="3" t="s">
        <v>15478</v>
      </c>
      <c r="C213" s="3" t="s">
        <v>3719</v>
      </c>
      <c r="D213" s="3" t="s">
        <v>3720</v>
      </c>
      <c r="E213" s="3" t="s">
        <v>3720</v>
      </c>
      <c r="F213" s="3" t="s">
        <v>1875</v>
      </c>
      <c r="G213" s="3" t="s">
        <v>3719</v>
      </c>
    </row>
    <row r="214" spans="1:7" ht="45" customHeight="1" x14ac:dyDescent="0.25">
      <c r="A214" s="3" t="s">
        <v>1227</v>
      </c>
      <c r="B214" s="3" t="s">
        <v>15479</v>
      </c>
      <c r="C214" s="3" t="s">
        <v>3719</v>
      </c>
      <c r="D214" s="3" t="s">
        <v>3720</v>
      </c>
      <c r="E214" s="3" t="s">
        <v>3720</v>
      </c>
      <c r="F214" s="3" t="s">
        <v>1875</v>
      </c>
      <c r="G214" s="3" t="s">
        <v>3719</v>
      </c>
    </row>
    <row r="215" spans="1:7" ht="45" customHeight="1" x14ac:dyDescent="0.25">
      <c r="A215" s="3" t="s">
        <v>1229</v>
      </c>
      <c r="B215" s="3" t="s">
        <v>15480</v>
      </c>
      <c r="C215" s="3" t="s">
        <v>3719</v>
      </c>
      <c r="D215" s="3" t="s">
        <v>3720</v>
      </c>
      <c r="E215" s="3" t="s">
        <v>3720</v>
      </c>
      <c r="F215" s="3" t="s">
        <v>1875</v>
      </c>
      <c r="G215" s="3" t="s">
        <v>3719</v>
      </c>
    </row>
    <row r="216" spans="1:7" ht="45" customHeight="1" x14ac:dyDescent="0.25">
      <c r="A216" s="3" t="s">
        <v>1232</v>
      </c>
      <c r="B216" s="3" t="s">
        <v>15481</v>
      </c>
      <c r="C216" s="3" t="s">
        <v>3719</v>
      </c>
      <c r="D216" s="3" t="s">
        <v>3720</v>
      </c>
      <c r="E216" s="3" t="s">
        <v>3720</v>
      </c>
      <c r="F216" s="3" t="s">
        <v>1875</v>
      </c>
      <c r="G216" s="3" t="s">
        <v>3719</v>
      </c>
    </row>
    <row r="217" spans="1:7" ht="45" customHeight="1" x14ac:dyDescent="0.25">
      <c r="A217" s="3" t="s">
        <v>1236</v>
      </c>
      <c r="B217" s="3" t="s">
        <v>15482</v>
      </c>
      <c r="C217" s="3" t="s">
        <v>3719</v>
      </c>
      <c r="D217" s="3" t="s">
        <v>3720</v>
      </c>
      <c r="E217" s="3" t="s">
        <v>3720</v>
      </c>
      <c r="F217" s="3" t="s">
        <v>1875</v>
      </c>
      <c r="G217" s="3" t="s">
        <v>3719</v>
      </c>
    </row>
    <row r="218" spans="1:7" ht="45" customHeight="1" x14ac:dyDescent="0.25">
      <c r="A218" s="3" t="s">
        <v>1239</v>
      </c>
      <c r="B218" s="3" t="s">
        <v>15483</v>
      </c>
      <c r="C218" s="3" t="s">
        <v>3719</v>
      </c>
      <c r="D218" s="3" t="s">
        <v>3720</v>
      </c>
      <c r="E218" s="3" t="s">
        <v>3720</v>
      </c>
      <c r="F218" s="3" t="s">
        <v>1875</v>
      </c>
      <c r="G218" s="3" t="s">
        <v>3719</v>
      </c>
    </row>
    <row r="219" spans="1:7" ht="45" customHeight="1" x14ac:dyDescent="0.25">
      <c r="A219" s="3" t="s">
        <v>1243</v>
      </c>
      <c r="B219" s="3" t="s">
        <v>15484</v>
      </c>
      <c r="C219" s="3" t="s">
        <v>3719</v>
      </c>
      <c r="D219" s="3" t="s">
        <v>3720</v>
      </c>
      <c r="E219" s="3" t="s">
        <v>3720</v>
      </c>
      <c r="F219" s="3" t="s">
        <v>1875</v>
      </c>
      <c r="G219" s="3" t="s">
        <v>3719</v>
      </c>
    </row>
    <row r="220" spans="1:7" ht="45" customHeight="1" x14ac:dyDescent="0.25">
      <c r="A220" s="3" t="s">
        <v>1246</v>
      </c>
      <c r="B220" s="3" t="s">
        <v>15485</v>
      </c>
      <c r="C220" s="3" t="s">
        <v>3719</v>
      </c>
      <c r="D220" s="3" t="s">
        <v>3720</v>
      </c>
      <c r="E220" s="3" t="s">
        <v>3720</v>
      </c>
      <c r="F220" s="3" t="s">
        <v>1875</v>
      </c>
      <c r="G220" s="3" t="s">
        <v>3719</v>
      </c>
    </row>
    <row r="221" spans="1:7" ht="45" customHeight="1" x14ac:dyDescent="0.25">
      <c r="A221" s="3" t="s">
        <v>1250</v>
      </c>
      <c r="B221" s="3" t="s">
        <v>15486</v>
      </c>
      <c r="C221" s="3" t="s">
        <v>3719</v>
      </c>
      <c r="D221" s="3" t="s">
        <v>3720</v>
      </c>
      <c r="E221" s="3" t="s">
        <v>3720</v>
      </c>
      <c r="F221" s="3" t="s">
        <v>1875</v>
      </c>
      <c r="G221" s="3" t="s">
        <v>3719</v>
      </c>
    </row>
    <row r="222" spans="1:7" ht="45" customHeight="1" x14ac:dyDescent="0.25">
      <c r="A222" s="3" t="s">
        <v>1253</v>
      </c>
      <c r="B222" s="3" t="s">
        <v>15487</v>
      </c>
      <c r="C222" s="3" t="s">
        <v>3719</v>
      </c>
      <c r="D222" s="3" t="s">
        <v>3720</v>
      </c>
      <c r="E222" s="3" t="s">
        <v>3720</v>
      </c>
      <c r="F222" s="3" t="s">
        <v>1875</v>
      </c>
      <c r="G222" s="3" t="s">
        <v>3719</v>
      </c>
    </row>
    <row r="223" spans="1:7" ht="45" customHeight="1" x14ac:dyDescent="0.25">
      <c r="A223" s="3" t="s">
        <v>1257</v>
      </c>
      <c r="B223" s="3" t="s">
        <v>15488</v>
      </c>
      <c r="C223" s="3" t="s">
        <v>3719</v>
      </c>
      <c r="D223" s="3" t="s">
        <v>3720</v>
      </c>
      <c r="E223" s="3" t="s">
        <v>3720</v>
      </c>
      <c r="F223" s="3" t="s">
        <v>1875</v>
      </c>
      <c r="G223" s="3" t="s">
        <v>3719</v>
      </c>
    </row>
    <row r="224" spans="1:7" ht="45" customHeight="1" x14ac:dyDescent="0.25">
      <c r="A224" s="3" t="s">
        <v>1261</v>
      </c>
      <c r="B224" s="3" t="s">
        <v>15489</v>
      </c>
      <c r="C224" s="3" t="s">
        <v>3719</v>
      </c>
      <c r="D224" s="3" t="s">
        <v>3720</v>
      </c>
      <c r="E224" s="3" t="s">
        <v>3720</v>
      </c>
      <c r="F224" s="3" t="s">
        <v>1875</v>
      </c>
      <c r="G224" s="3" t="s">
        <v>3719</v>
      </c>
    </row>
    <row r="225" spans="1:7" ht="45" customHeight="1" x14ac:dyDescent="0.25">
      <c r="A225" s="3" t="s">
        <v>1266</v>
      </c>
      <c r="B225" s="3" t="s">
        <v>15490</v>
      </c>
      <c r="C225" s="3" t="s">
        <v>3719</v>
      </c>
      <c r="D225" s="3" t="s">
        <v>3720</v>
      </c>
      <c r="E225" s="3" t="s">
        <v>3720</v>
      </c>
      <c r="F225" s="3" t="s">
        <v>1875</v>
      </c>
      <c r="G225" s="3" t="s">
        <v>3719</v>
      </c>
    </row>
    <row r="226" spans="1:7" ht="45" customHeight="1" x14ac:dyDescent="0.25">
      <c r="A226" s="3" t="s">
        <v>1269</v>
      </c>
      <c r="B226" s="3" t="s">
        <v>15491</v>
      </c>
      <c r="C226" s="3" t="s">
        <v>3719</v>
      </c>
      <c r="D226" s="3" t="s">
        <v>3720</v>
      </c>
      <c r="E226" s="3" t="s">
        <v>3720</v>
      </c>
      <c r="F226" s="3" t="s">
        <v>1875</v>
      </c>
      <c r="G226" s="3" t="s">
        <v>3719</v>
      </c>
    </row>
    <row r="227" spans="1:7" ht="45" customHeight="1" x14ac:dyDescent="0.25">
      <c r="A227" s="3" t="s">
        <v>1272</v>
      </c>
      <c r="B227" s="3" t="s">
        <v>15492</v>
      </c>
      <c r="C227" s="3" t="s">
        <v>3719</v>
      </c>
      <c r="D227" s="3" t="s">
        <v>3720</v>
      </c>
      <c r="E227" s="3" t="s">
        <v>3720</v>
      </c>
      <c r="F227" s="3" t="s">
        <v>1875</v>
      </c>
      <c r="G227" s="3" t="s">
        <v>3719</v>
      </c>
    </row>
    <row r="228" spans="1:7" ht="45" customHeight="1" x14ac:dyDescent="0.25">
      <c r="A228" s="3" t="s">
        <v>1275</v>
      </c>
      <c r="B228" s="3" t="s">
        <v>15493</v>
      </c>
      <c r="C228" s="3" t="s">
        <v>3719</v>
      </c>
      <c r="D228" s="3" t="s">
        <v>3720</v>
      </c>
      <c r="E228" s="3" t="s">
        <v>3720</v>
      </c>
      <c r="F228" s="3" t="s">
        <v>1875</v>
      </c>
      <c r="G228" s="3" t="s">
        <v>3719</v>
      </c>
    </row>
    <row r="229" spans="1:7" ht="45" customHeight="1" x14ac:dyDescent="0.25">
      <c r="A229" s="3" t="s">
        <v>1279</v>
      </c>
      <c r="B229" s="3" t="s">
        <v>15494</v>
      </c>
      <c r="C229" s="3" t="s">
        <v>3719</v>
      </c>
      <c r="D229" s="3" t="s">
        <v>3720</v>
      </c>
      <c r="E229" s="3" t="s">
        <v>3720</v>
      </c>
      <c r="F229" s="3" t="s">
        <v>1875</v>
      </c>
      <c r="G229" s="3" t="s">
        <v>3719</v>
      </c>
    </row>
    <row r="230" spans="1:7" ht="45" customHeight="1" x14ac:dyDescent="0.25">
      <c r="A230" s="3" t="s">
        <v>1282</v>
      </c>
      <c r="B230" s="3" t="s">
        <v>15495</v>
      </c>
      <c r="C230" s="3" t="s">
        <v>3719</v>
      </c>
      <c r="D230" s="3" t="s">
        <v>3720</v>
      </c>
      <c r="E230" s="3" t="s">
        <v>3720</v>
      </c>
      <c r="F230" s="3" t="s">
        <v>1875</v>
      </c>
      <c r="G230" s="3" t="s">
        <v>3719</v>
      </c>
    </row>
    <row r="231" spans="1:7" ht="45" customHeight="1" x14ac:dyDescent="0.25">
      <c r="A231" s="3" t="s">
        <v>1286</v>
      </c>
      <c r="B231" s="3" t="s">
        <v>15496</v>
      </c>
      <c r="C231" s="3" t="s">
        <v>3719</v>
      </c>
      <c r="D231" s="3" t="s">
        <v>3720</v>
      </c>
      <c r="E231" s="3" t="s">
        <v>3720</v>
      </c>
      <c r="F231" s="3" t="s">
        <v>1875</v>
      </c>
      <c r="G231" s="3" t="s">
        <v>3719</v>
      </c>
    </row>
    <row r="232" spans="1:7" ht="45" customHeight="1" x14ac:dyDescent="0.25">
      <c r="A232" s="3" t="s">
        <v>1290</v>
      </c>
      <c r="B232" s="3" t="s">
        <v>15497</v>
      </c>
      <c r="C232" s="3" t="s">
        <v>3719</v>
      </c>
      <c r="D232" s="3" t="s">
        <v>3720</v>
      </c>
      <c r="E232" s="3" t="s">
        <v>3720</v>
      </c>
      <c r="F232" s="3" t="s">
        <v>1875</v>
      </c>
      <c r="G232" s="3" t="s">
        <v>3719</v>
      </c>
    </row>
    <row r="233" spans="1:7" ht="45" customHeight="1" x14ac:dyDescent="0.25">
      <c r="A233" s="3" t="s">
        <v>1294</v>
      </c>
      <c r="B233" s="3" t="s">
        <v>15498</v>
      </c>
      <c r="C233" s="3" t="s">
        <v>3719</v>
      </c>
      <c r="D233" s="3" t="s">
        <v>3720</v>
      </c>
      <c r="E233" s="3" t="s">
        <v>3720</v>
      </c>
      <c r="F233" s="3" t="s">
        <v>1875</v>
      </c>
      <c r="G233" s="3" t="s">
        <v>3719</v>
      </c>
    </row>
    <row r="234" spans="1:7" ht="45" customHeight="1" x14ac:dyDescent="0.25">
      <c r="A234" s="3" t="s">
        <v>1297</v>
      </c>
      <c r="B234" s="3" t="s">
        <v>15499</v>
      </c>
      <c r="C234" s="3" t="s">
        <v>3719</v>
      </c>
      <c r="D234" s="3" t="s">
        <v>3720</v>
      </c>
      <c r="E234" s="3" t="s">
        <v>3720</v>
      </c>
      <c r="F234" s="3" t="s">
        <v>1875</v>
      </c>
      <c r="G234" s="3" t="s">
        <v>3719</v>
      </c>
    </row>
    <row r="235" spans="1:7" ht="45" customHeight="1" x14ac:dyDescent="0.25">
      <c r="A235" s="3" t="s">
        <v>1302</v>
      </c>
      <c r="B235" s="3" t="s">
        <v>15500</v>
      </c>
      <c r="C235" s="3" t="s">
        <v>3719</v>
      </c>
      <c r="D235" s="3" t="s">
        <v>3720</v>
      </c>
      <c r="E235" s="3" t="s">
        <v>3720</v>
      </c>
      <c r="F235" s="3" t="s">
        <v>1875</v>
      </c>
      <c r="G235" s="3" t="s">
        <v>3719</v>
      </c>
    </row>
    <row r="236" spans="1:7" ht="45" customHeight="1" x14ac:dyDescent="0.25">
      <c r="A236" s="3" t="s">
        <v>1305</v>
      </c>
      <c r="B236" s="3" t="s">
        <v>15501</v>
      </c>
      <c r="C236" s="3" t="s">
        <v>3719</v>
      </c>
      <c r="D236" s="3" t="s">
        <v>3720</v>
      </c>
      <c r="E236" s="3" t="s">
        <v>3720</v>
      </c>
      <c r="F236" s="3" t="s">
        <v>1875</v>
      </c>
      <c r="G236" s="3" t="s">
        <v>3719</v>
      </c>
    </row>
    <row r="237" spans="1:7" ht="45" customHeight="1" x14ac:dyDescent="0.25">
      <c r="A237" s="3" t="s">
        <v>1311</v>
      </c>
      <c r="B237" s="3" t="s">
        <v>15502</v>
      </c>
      <c r="C237" s="3" t="s">
        <v>3719</v>
      </c>
      <c r="D237" s="3" t="s">
        <v>3720</v>
      </c>
      <c r="E237" s="3" t="s">
        <v>3720</v>
      </c>
      <c r="F237" s="3" t="s">
        <v>1875</v>
      </c>
      <c r="G237" s="3" t="s">
        <v>3719</v>
      </c>
    </row>
    <row r="238" spans="1:7" ht="45" customHeight="1" x14ac:dyDescent="0.25">
      <c r="A238" s="3" t="s">
        <v>1317</v>
      </c>
      <c r="B238" s="3" t="s">
        <v>15503</v>
      </c>
      <c r="C238" s="3" t="s">
        <v>3719</v>
      </c>
      <c r="D238" s="3" t="s">
        <v>3720</v>
      </c>
      <c r="E238" s="3" t="s">
        <v>3720</v>
      </c>
      <c r="F238" s="3" t="s">
        <v>1875</v>
      </c>
      <c r="G238" s="3" t="s">
        <v>3719</v>
      </c>
    </row>
    <row r="239" spans="1:7" ht="45" customHeight="1" x14ac:dyDescent="0.25">
      <c r="A239" s="3" t="s">
        <v>1322</v>
      </c>
      <c r="B239" s="3" t="s">
        <v>15504</v>
      </c>
      <c r="C239" s="3" t="s">
        <v>3719</v>
      </c>
      <c r="D239" s="3" t="s">
        <v>3720</v>
      </c>
      <c r="E239" s="3" t="s">
        <v>3720</v>
      </c>
      <c r="F239" s="3" t="s">
        <v>1875</v>
      </c>
      <c r="G239" s="3" t="s">
        <v>3719</v>
      </c>
    </row>
    <row r="240" spans="1:7" ht="45" customHeight="1" x14ac:dyDescent="0.25">
      <c r="A240" s="3" t="s">
        <v>1327</v>
      </c>
      <c r="B240" s="3" t="s">
        <v>15505</v>
      </c>
      <c r="C240" s="3" t="s">
        <v>3719</v>
      </c>
      <c r="D240" s="3" t="s">
        <v>3720</v>
      </c>
      <c r="E240" s="3" t="s">
        <v>3720</v>
      </c>
      <c r="F240" s="3" t="s">
        <v>1875</v>
      </c>
      <c r="G240" s="3" t="s">
        <v>3719</v>
      </c>
    </row>
    <row r="241" spans="1:7" ht="45" customHeight="1" x14ac:dyDescent="0.25">
      <c r="A241" s="3" t="s">
        <v>1329</v>
      </c>
      <c r="B241" s="3" t="s">
        <v>15506</v>
      </c>
      <c r="C241" s="3" t="s">
        <v>3719</v>
      </c>
      <c r="D241" s="3" t="s">
        <v>3720</v>
      </c>
      <c r="E241" s="3" t="s">
        <v>3720</v>
      </c>
      <c r="F241" s="3" t="s">
        <v>1875</v>
      </c>
      <c r="G241" s="3" t="s">
        <v>3719</v>
      </c>
    </row>
    <row r="242" spans="1:7" ht="45" customHeight="1" x14ac:dyDescent="0.25">
      <c r="A242" s="3" t="s">
        <v>1333</v>
      </c>
      <c r="B242" s="3" t="s">
        <v>15507</v>
      </c>
      <c r="C242" s="3" t="s">
        <v>3719</v>
      </c>
      <c r="D242" s="3" t="s">
        <v>3720</v>
      </c>
      <c r="E242" s="3" t="s">
        <v>3720</v>
      </c>
      <c r="F242" s="3" t="s">
        <v>1875</v>
      </c>
      <c r="G242" s="3" t="s">
        <v>3719</v>
      </c>
    </row>
    <row r="243" spans="1:7" ht="45" customHeight="1" x14ac:dyDescent="0.25">
      <c r="A243" s="3" t="s">
        <v>1337</v>
      </c>
      <c r="B243" s="3" t="s">
        <v>15508</v>
      </c>
      <c r="C243" s="3" t="s">
        <v>3719</v>
      </c>
      <c r="D243" s="3" t="s">
        <v>3720</v>
      </c>
      <c r="E243" s="3" t="s">
        <v>3720</v>
      </c>
      <c r="F243" s="3" t="s">
        <v>1875</v>
      </c>
      <c r="G243" s="3" t="s">
        <v>3719</v>
      </c>
    </row>
    <row r="244" spans="1:7" ht="45" customHeight="1" x14ac:dyDescent="0.25">
      <c r="A244" s="3" t="s">
        <v>1340</v>
      </c>
      <c r="B244" s="3" t="s">
        <v>15509</v>
      </c>
      <c r="C244" s="3" t="s">
        <v>3719</v>
      </c>
      <c r="D244" s="3" t="s">
        <v>3720</v>
      </c>
      <c r="E244" s="3" t="s">
        <v>3720</v>
      </c>
      <c r="F244" s="3" t="s">
        <v>1875</v>
      </c>
      <c r="G244" s="3" t="s">
        <v>3719</v>
      </c>
    </row>
    <row r="245" spans="1:7" ht="45" customHeight="1" x14ac:dyDescent="0.25">
      <c r="A245" s="3" t="s">
        <v>1345</v>
      </c>
      <c r="B245" s="3" t="s">
        <v>15510</v>
      </c>
      <c r="C245" s="3" t="s">
        <v>3719</v>
      </c>
      <c r="D245" s="3" t="s">
        <v>3720</v>
      </c>
      <c r="E245" s="3" t="s">
        <v>3720</v>
      </c>
      <c r="F245" s="3" t="s">
        <v>1875</v>
      </c>
      <c r="G245" s="3" t="s">
        <v>3719</v>
      </c>
    </row>
    <row r="246" spans="1:7" ht="45" customHeight="1" x14ac:dyDescent="0.25">
      <c r="A246" s="3" t="s">
        <v>1349</v>
      </c>
      <c r="B246" s="3" t="s">
        <v>15511</v>
      </c>
      <c r="C246" s="3" t="s">
        <v>3719</v>
      </c>
      <c r="D246" s="3" t="s">
        <v>3720</v>
      </c>
      <c r="E246" s="3" t="s">
        <v>3720</v>
      </c>
      <c r="F246" s="3" t="s">
        <v>1875</v>
      </c>
      <c r="G246" s="3" t="s">
        <v>3719</v>
      </c>
    </row>
    <row r="247" spans="1:7" ht="45" customHeight="1" x14ac:dyDescent="0.25">
      <c r="A247" s="3" t="s">
        <v>1352</v>
      </c>
      <c r="B247" s="3" t="s">
        <v>15512</v>
      </c>
      <c r="C247" s="3" t="s">
        <v>3719</v>
      </c>
      <c r="D247" s="3" t="s">
        <v>3720</v>
      </c>
      <c r="E247" s="3" t="s">
        <v>3720</v>
      </c>
      <c r="F247" s="3" t="s">
        <v>1875</v>
      </c>
      <c r="G247" s="3" t="s">
        <v>3719</v>
      </c>
    </row>
    <row r="248" spans="1:7" ht="45" customHeight="1" x14ac:dyDescent="0.25">
      <c r="A248" s="3" t="s">
        <v>1357</v>
      </c>
      <c r="B248" s="3" t="s">
        <v>15513</v>
      </c>
      <c r="C248" s="3" t="s">
        <v>3719</v>
      </c>
      <c r="D248" s="3" t="s">
        <v>3720</v>
      </c>
      <c r="E248" s="3" t="s">
        <v>3720</v>
      </c>
      <c r="F248" s="3" t="s">
        <v>1875</v>
      </c>
      <c r="G248" s="3" t="s">
        <v>3719</v>
      </c>
    </row>
    <row r="249" spans="1:7" ht="45" customHeight="1" x14ac:dyDescent="0.25">
      <c r="A249" s="3" t="s">
        <v>1361</v>
      </c>
      <c r="B249" s="3" t="s">
        <v>15514</v>
      </c>
      <c r="C249" s="3" t="s">
        <v>3719</v>
      </c>
      <c r="D249" s="3" t="s">
        <v>3720</v>
      </c>
      <c r="E249" s="3" t="s">
        <v>3720</v>
      </c>
      <c r="F249" s="3" t="s">
        <v>1875</v>
      </c>
      <c r="G249" s="3" t="s">
        <v>3719</v>
      </c>
    </row>
    <row r="250" spans="1:7" ht="45" customHeight="1" x14ac:dyDescent="0.25">
      <c r="A250" s="3" t="s">
        <v>1365</v>
      </c>
      <c r="B250" s="3" t="s">
        <v>15515</v>
      </c>
      <c r="C250" s="3" t="s">
        <v>3719</v>
      </c>
      <c r="D250" s="3" t="s">
        <v>3720</v>
      </c>
      <c r="E250" s="3" t="s">
        <v>3720</v>
      </c>
      <c r="F250" s="3" t="s">
        <v>1875</v>
      </c>
      <c r="G250" s="3" t="s">
        <v>3719</v>
      </c>
    </row>
    <row r="251" spans="1:7" ht="45" customHeight="1" x14ac:dyDescent="0.25">
      <c r="A251" s="3" t="s">
        <v>1368</v>
      </c>
      <c r="B251" s="3" t="s">
        <v>15516</v>
      </c>
      <c r="C251" s="3" t="s">
        <v>3719</v>
      </c>
      <c r="D251" s="3" t="s">
        <v>3720</v>
      </c>
      <c r="E251" s="3" t="s">
        <v>3720</v>
      </c>
      <c r="F251" s="3" t="s">
        <v>1875</v>
      </c>
      <c r="G251" s="3" t="s">
        <v>3719</v>
      </c>
    </row>
    <row r="252" spans="1:7" ht="45" customHeight="1" x14ac:dyDescent="0.25">
      <c r="A252" s="3" t="s">
        <v>1371</v>
      </c>
      <c r="B252" s="3" t="s">
        <v>15517</v>
      </c>
      <c r="C252" s="3" t="s">
        <v>3719</v>
      </c>
      <c r="D252" s="3" t="s">
        <v>3720</v>
      </c>
      <c r="E252" s="3" t="s">
        <v>3720</v>
      </c>
      <c r="F252" s="3" t="s">
        <v>1875</v>
      </c>
      <c r="G252" s="3" t="s">
        <v>3719</v>
      </c>
    </row>
    <row r="253" spans="1:7" ht="45" customHeight="1" x14ac:dyDescent="0.25">
      <c r="A253" s="3" t="s">
        <v>1376</v>
      </c>
      <c r="B253" s="3" t="s">
        <v>15518</v>
      </c>
      <c r="C253" s="3" t="s">
        <v>3719</v>
      </c>
      <c r="D253" s="3" t="s">
        <v>3720</v>
      </c>
      <c r="E253" s="3" t="s">
        <v>3720</v>
      </c>
      <c r="F253" s="3" t="s">
        <v>1875</v>
      </c>
      <c r="G253" s="3" t="s">
        <v>3719</v>
      </c>
    </row>
    <row r="254" spans="1:7" ht="45" customHeight="1" x14ac:dyDescent="0.25">
      <c r="A254" s="3" t="s">
        <v>1380</v>
      </c>
      <c r="B254" s="3" t="s">
        <v>15519</v>
      </c>
      <c r="C254" s="3" t="s">
        <v>3719</v>
      </c>
      <c r="D254" s="3" t="s">
        <v>3720</v>
      </c>
      <c r="E254" s="3" t="s">
        <v>3720</v>
      </c>
      <c r="F254" s="3" t="s">
        <v>1875</v>
      </c>
      <c r="G254" s="3" t="s">
        <v>3719</v>
      </c>
    </row>
    <row r="255" spans="1:7" ht="45" customHeight="1" x14ac:dyDescent="0.25">
      <c r="A255" s="3" t="s">
        <v>1385</v>
      </c>
      <c r="B255" s="3" t="s">
        <v>15520</v>
      </c>
      <c r="C255" s="3" t="s">
        <v>3719</v>
      </c>
      <c r="D255" s="3" t="s">
        <v>3720</v>
      </c>
      <c r="E255" s="3" t="s">
        <v>3720</v>
      </c>
      <c r="F255" s="3" t="s">
        <v>1875</v>
      </c>
      <c r="G255" s="3" t="s">
        <v>3719</v>
      </c>
    </row>
    <row r="256" spans="1:7" ht="45" customHeight="1" x14ac:dyDescent="0.25">
      <c r="A256" s="3" t="s">
        <v>1390</v>
      </c>
      <c r="B256" s="3" t="s">
        <v>15521</v>
      </c>
      <c r="C256" s="3" t="s">
        <v>3719</v>
      </c>
      <c r="D256" s="3" t="s">
        <v>3720</v>
      </c>
      <c r="E256" s="3" t="s">
        <v>3720</v>
      </c>
      <c r="F256" s="3" t="s">
        <v>1875</v>
      </c>
      <c r="G256" s="3" t="s">
        <v>3719</v>
      </c>
    </row>
    <row r="257" spans="1:7" ht="45" customHeight="1" x14ac:dyDescent="0.25">
      <c r="A257" s="3" t="s">
        <v>1395</v>
      </c>
      <c r="B257" s="3" t="s">
        <v>15522</v>
      </c>
      <c r="C257" s="3" t="s">
        <v>3719</v>
      </c>
      <c r="D257" s="3" t="s">
        <v>3720</v>
      </c>
      <c r="E257" s="3" t="s">
        <v>3720</v>
      </c>
      <c r="F257" s="3" t="s">
        <v>1875</v>
      </c>
      <c r="G257" s="3" t="s">
        <v>3719</v>
      </c>
    </row>
    <row r="258" spans="1:7" ht="45" customHeight="1" x14ac:dyDescent="0.25">
      <c r="A258" s="3" t="s">
        <v>1400</v>
      </c>
      <c r="B258" s="3" t="s">
        <v>15523</v>
      </c>
      <c r="C258" s="3" t="s">
        <v>3719</v>
      </c>
      <c r="D258" s="3" t="s">
        <v>3720</v>
      </c>
      <c r="E258" s="3" t="s">
        <v>3720</v>
      </c>
      <c r="F258" s="3" t="s">
        <v>1875</v>
      </c>
      <c r="G258" s="3" t="s">
        <v>3719</v>
      </c>
    </row>
    <row r="259" spans="1:7" ht="45" customHeight="1" x14ac:dyDescent="0.25">
      <c r="A259" s="3" t="s">
        <v>1406</v>
      </c>
      <c r="B259" s="3" t="s">
        <v>15524</v>
      </c>
      <c r="C259" s="3" t="s">
        <v>3719</v>
      </c>
      <c r="D259" s="3" t="s">
        <v>3720</v>
      </c>
      <c r="E259" s="3" t="s">
        <v>3720</v>
      </c>
      <c r="F259" s="3" t="s">
        <v>1875</v>
      </c>
      <c r="G259" s="3" t="s">
        <v>3719</v>
      </c>
    </row>
    <row r="260" spans="1:7" ht="45" customHeight="1" x14ac:dyDescent="0.25">
      <c r="A260" s="3" t="s">
        <v>1410</v>
      </c>
      <c r="B260" s="3" t="s">
        <v>15525</v>
      </c>
      <c r="C260" s="3" t="s">
        <v>3719</v>
      </c>
      <c r="D260" s="3" t="s">
        <v>3720</v>
      </c>
      <c r="E260" s="3" t="s">
        <v>3720</v>
      </c>
      <c r="F260" s="3" t="s">
        <v>1875</v>
      </c>
      <c r="G260" s="3" t="s">
        <v>3719</v>
      </c>
    </row>
    <row r="261" spans="1:7" ht="45" customHeight="1" x14ac:dyDescent="0.25">
      <c r="A261" s="3" t="s">
        <v>1413</v>
      </c>
      <c r="B261" s="3" t="s">
        <v>15526</v>
      </c>
      <c r="C261" s="3" t="s">
        <v>3719</v>
      </c>
      <c r="D261" s="3" t="s">
        <v>3720</v>
      </c>
      <c r="E261" s="3" t="s">
        <v>3720</v>
      </c>
      <c r="F261" s="3" t="s">
        <v>1875</v>
      </c>
      <c r="G261" s="3" t="s">
        <v>3719</v>
      </c>
    </row>
    <row r="262" spans="1:7" ht="45" customHeight="1" x14ac:dyDescent="0.25">
      <c r="A262" s="3" t="s">
        <v>1416</v>
      </c>
      <c r="B262" s="3" t="s">
        <v>15527</v>
      </c>
      <c r="C262" s="3" t="s">
        <v>3719</v>
      </c>
      <c r="D262" s="3" t="s">
        <v>3720</v>
      </c>
      <c r="E262" s="3" t="s">
        <v>3720</v>
      </c>
      <c r="F262" s="3" t="s">
        <v>1875</v>
      </c>
      <c r="G262" s="3" t="s">
        <v>3719</v>
      </c>
    </row>
    <row r="263" spans="1:7" ht="45" customHeight="1" x14ac:dyDescent="0.25">
      <c r="A263" s="3" t="s">
        <v>1419</v>
      </c>
      <c r="B263" s="3" t="s">
        <v>15528</v>
      </c>
      <c r="C263" s="3" t="s">
        <v>3719</v>
      </c>
      <c r="D263" s="3" t="s">
        <v>3720</v>
      </c>
      <c r="E263" s="3" t="s">
        <v>3720</v>
      </c>
      <c r="F263" s="3" t="s">
        <v>1875</v>
      </c>
      <c r="G263" s="3" t="s">
        <v>3719</v>
      </c>
    </row>
    <row r="264" spans="1:7" ht="45" customHeight="1" x14ac:dyDescent="0.25">
      <c r="A264" s="3" t="s">
        <v>1421</v>
      </c>
      <c r="B264" s="3" t="s">
        <v>15529</v>
      </c>
      <c r="C264" s="3" t="s">
        <v>3719</v>
      </c>
      <c r="D264" s="3" t="s">
        <v>3720</v>
      </c>
      <c r="E264" s="3" t="s">
        <v>3720</v>
      </c>
      <c r="F264" s="3" t="s">
        <v>1875</v>
      </c>
      <c r="G264" s="3" t="s">
        <v>3719</v>
      </c>
    </row>
    <row r="265" spans="1:7" ht="45" customHeight="1" x14ac:dyDescent="0.25">
      <c r="A265" s="3" t="s">
        <v>1423</v>
      </c>
      <c r="B265" s="3" t="s">
        <v>15530</v>
      </c>
      <c r="C265" s="3" t="s">
        <v>3719</v>
      </c>
      <c r="D265" s="3" t="s">
        <v>3720</v>
      </c>
      <c r="E265" s="3" t="s">
        <v>3720</v>
      </c>
      <c r="F265" s="3" t="s">
        <v>1875</v>
      </c>
      <c r="G265" s="3" t="s">
        <v>3719</v>
      </c>
    </row>
    <row r="266" spans="1:7" ht="45" customHeight="1" x14ac:dyDescent="0.25">
      <c r="A266" s="3" t="s">
        <v>1427</v>
      </c>
      <c r="B266" s="3" t="s">
        <v>15531</v>
      </c>
      <c r="C266" s="3" t="s">
        <v>3719</v>
      </c>
      <c r="D266" s="3" t="s">
        <v>3720</v>
      </c>
      <c r="E266" s="3" t="s">
        <v>3720</v>
      </c>
      <c r="F266" s="3" t="s">
        <v>1875</v>
      </c>
      <c r="G266" s="3" t="s">
        <v>3719</v>
      </c>
    </row>
    <row r="267" spans="1:7" ht="45" customHeight="1" x14ac:dyDescent="0.25">
      <c r="A267" s="3" t="s">
        <v>1431</v>
      </c>
      <c r="B267" s="3" t="s">
        <v>15532</v>
      </c>
      <c r="C267" s="3" t="s">
        <v>3719</v>
      </c>
      <c r="D267" s="3" t="s">
        <v>3720</v>
      </c>
      <c r="E267" s="3" t="s">
        <v>3720</v>
      </c>
      <c r="F267" s="3" t="s">
        <v>1875</v>
      </c>
      <c r="G267" s="3" t="s">
        <v>3719</v>
      </c>
    </row>
    <row r="268" spans="1:7" ht="45" customHeight="1" x14ac:dyDescent="0.25">
      <c r="A268" s="3" t="s">
        <v>1435</v>
      </c>
      <c r="B268" s="3" t="s">
        <v>15533</v>
      </c>
      <c r="C268" s="3" t="s">
        <v>3719</v>
      </c>
      <c r="D268" s="3" t="s">
        <v>3720</v>
      </c>
      <c r="E268" s="3" t="s">
        <v>3720</v>
      </c>
      <c r="F268" s="3" t="s">
        <v>1875</v>
      </c>
      <c r="G268" s="3" t="s">
        <v>3719</v>
      </c>
    </row>
    <row r="269" spans="1:7" ht="45" customHeight="1" x14ac:dyDescent="0.25">
      <c r="A269" s="3" t="s">
        <v>1438</v>
      </c>
      <c r="B269" s="3" t="s">
        <v>15534</v>
      </c>
      <c r="C269" s="3" t="s">
        <v>3719</v>
      </c>
      <c r="D269" s="3" t="s">
        <v>3720</v>
      </c>
      <c r="E269" s="3" t="s">
        <v>3720</v>
      </c>
      <c r="F269" s="3" t="s">
        <v>1875</v>
      </c>
      <c r="G269" s="3" t="s">
        <v>3719</v>
      </c>
    </row>
    <row r="270" spans="1:7" ht="45" customHeight="1" x14ac:dyDescent="0.25">
      <c r="A270" s="3" t="s">
        <v>1443</v>
      </c>
      <c r="B270" s="3" t="s">
        <v>15535</v>
      </c>
      <c r="C270" s="3" t="s">
        <v>3719</v>
      </c>
      <c r="D270" s="3" t="s">
        <v>3720</v>
      </c>
      <c r="E270" s="3" t="s">
        <v>3720</v>
      </c>
      <c r="F270" s="3" t="s">
        <v>1875</v>
      </c>
      <c r="G270" s="3" t="s">
        <v>3719</v>
      </c>
    </row>
    <row r="271" spans="1:7" ht="45" customHeight="1" x14ac:dyDescent="0.25">
      <c r="A271" s="3" t="s">
        <v>1446</v>
      </c>
      <c r="B271" s="3" t="s">
        <v>15536</v>
      </c>
      <c r="C271" s="3" t="s">
        <v>3719</v>
      </c>
      <c r="D271" s="3" t="s">
        <v>3720</v>
      </c>
      <c r="E271" s="3" t="s">
        <v>3720</v>
      </c>
      <c r="F271" s="3" t="s">
        <v>1875</v>
      </c>
      <c r="G271" s="3" t="s">
        <v>3719</v>
      </c>
    </row>
    <row r="272" spans="1:7" ht="45" customHeight="1" x14ac:dyDescent="0.25">
      <c r="A272" s="3" t="s">
        <v>1450</v>
      </c>
      <c r="B272" s="3" t="s">
        <v>15537</v>
      </c>
      <c r="C272" s="3" t="s">
        <v>3719</v>
      </c>
      <c r="D272" s="3" t="s">
        <v>3720</v>
      </c>
      <c r="E272" s="3" t="s">
        <v>3720</v>
      </c>
      <c r="F272" s="3" t="s">
        <v>1875</v>
      </c>
      <c r="G272" s="3" t="s">
        <v>3719</v>
      </c>
    </row>
    <row r="273" spans="1:7" ht="45" customHeight="1" x14ac:dyDescent="0.25">
      <c r="A273" s="3" t="s">
        <v>1454</v>
      </c>
      <c r="B273" s="3" t="s">
        <v>15538</v>
      </c>
      <c r="C273" s="3" t="s">
        <v>3719</v>
      </c>
      <c r="D273" s="3" t="s">
        <v>3720</v>
      </c>
      <c r="E273" s="3" t="s">
        <v>3720</v>
      </c>
      <c r="F273" s="3" t="s">
        <v>1875</v>
      </c>
      <c r="G273" s="3" t="s">
        <v>3719</v>
      </c>
    </row>
    <row r="274" spans="1:7" ht="45" customHeight="1" x14ac:dyDescent="0.25">
      <c r="A274" s="3" t="s">
        <v>1455</v>
      </c>
      <c r="B274" s="3" t="s">
        <v>15539</v>
      </c>
      <c r="C274" s="3" t="s">
        <v>3719</v>
      </c>
      <c r="D274" s="3" t="s">
        <v>3720</v>
      </c>
      <c r="E274" s="3" t="s">
        <v>3720</v>
      </c>
      <c r="F274" s="3" t="s">
        <v>1875</v>
      </c>
      <c r="G274" s="3" t="s">
        <v>3719</v>
      </c>
    </row>
    <row r="275" spans="1:7" ht="45" customHeight="1" x14ac:dyDescent="0.25">
      <c r="A275" s="3" t="s">
        <v>1459</v>
      </c>
      <c r="B275" s="3" t="s">
        <v>15540</v>
      </c>
      <c r="C275" s="3" t="s">
        <v>3719</v>
      </c>
      <c r="D275" s="3" t="s">
        <v>3720</v>
      </c>
      <c r="E275" s="3" t="s">
        <v>3720</v>
      </c>
      <c r="F275" s="3" t="s">
        <v>1875</v>
      </c>
      <c r="G275" s="3" t="s">
        <v>3719</v>
      </c>
    </row>
    <row r="276" spans="1:7" ht="45" customHeight="1" x14ac:dyDescent="0.25">
      <c r="A276" s="3" t="s">
        <v>1462</v>
      </c>
      <c r="B276" s="3" t="s">
        <v>15541</v>
      </c>
      <c r="C276" s="3" t="s">
        <v>3719</v>
      </c>
      <c r="D276" s="3" t="s">
        <v>3720</v>
      </c>
      <c r="E276" s="3" t="s">
        <v>3720</v>
      </c>
      <c r="F276" s="3" t="s">
        <v>1875</v>
      </c>
      <c r="G276" s="3" t="s">
        <v>3719</v>
      </c>
    </row>
    <row r="277" spans="1:7" ht="45" customHeight="1" x14ac:dyDescent="0.25">
      <c r="A277" s="3" t="s">
        <v>1465</v>
      </c>
      <c r="B277" s="3" t="s">
        <v>15542</v>
      </c>
      <c r="C277" s="3" t="s">
        <v>3719</v>
      </c>
      <c r="D277" s="3" t="s">
        <v>3720</v>
      </c>
      <c r="E277" s="3" t="s">
        <v>3720</v>
      </c>
      <c r="F277" s="3" t="s">
        <v>1875</v>
      </c>
      <c r="G277" s="3" t="s">
        <v>3719</v>
      </c>
    </row>
    <row r="278" spans="1:7" ht="45" customHeight="1" x14ac:dyDescent="0.25">
      <c r="A278" s="3" t="s">
        <v>1468</v>
      </c>
      <c r="B278" s="3" t="s">
        <v>15543</v>
      </c>
      <c r="C278" s="3" t="s">
        <v>3719</v>
      </c>
      <c r="D278" s="3" t="s">
        <v>3720</v>
      </c>
      <c r="E278" s="3" t="s">
        <v>3720</v>
      </c>
      <c r="F278" s="3" t="s">
        <v>1875</v>
      </c>
      <c r="G278" s="3" t="s">
        <v>3719</v>
      </c>
    </row>
    <row r="279" spans="1:7" ht="45" customHeight="1" x14ac:dyDescent="0.25">
      <c r="A279" s="3" t="s">
        <v>1471</v>
      </c>
      <c r="B279" s="3" t="s">
        <v>15544</v>
      </c>
      <c r="C279" s="3" t="s">
        <v>3719</v>
      </c>
      <c r="D279" s="3" t="s">
        <v>3720</v>
      </c>
      <c r="E279" s="3" t="s">
        <v>3720</v>
      </c>
      <c r="F279" s="3" t="s">
        <v>1875</v>
      </c>
      <c r="G279" s="3" t="s">
        <v>3719</v>
      </c>
    </row>
    <row r="280" spans="1:7" ht="45" customHeight="1" x14ac:dyDescent="0.25">
      <c r="A280" s="3" t="s">
        <v>1475</v>
      </c>
      <c r="B280" s="3" t="s">
        <v>15545</v>
      </c>
      <c r="C280" s="3" t="s">
        <v>3719</v>
      </c>
      <c r="D280" s="3" t="s">
        <v>3720</v>
      </c>
      <c r="E280" s="3" t="s">
        <v>3720</v>
      </c>
      <c r="F280" s="3" t="s">
        <v>1875</v>
      </c>
      <c r="G280" s="3" t="s">
        <v>3719</v>
      </c>
    </row>
    <row r="281" spans="1:7" ht="45" customHeight="1" x14ac:dyDescent="0.25">
      <c r="A281" s="3" t="s">
        <v>1479</v>
      </c>
      <c r="B281" s="3" t="s">
        <v>15546</v>
      </c>
      <c r="C281" s="3" t="s">
        <v>3719</v>
      </c>
      <c r="D281" s="3" t="s">
        <v>3720</v>
      </c>
      <c r="E281" s="3" t="s">
        <v>3720</v>
      </c>
      <c r="F281" s="3" t="s">
        <v>1875</v>
      </c>
      <c r="G281" s="3" t="s">
        <v>3719</v>
      </c>
    </row>
    <row r="282" spans="1:7" ht="45" customHeight="1" x14ac:dyDescent="0.25">
      <c r="A282" s="3" t="s">
        <v>1482</v>
      </c>
      <c r="B282" s="3" t="s">
        <v>15547</v>
      </c>
      <c r="C282" s="3" t="s">
        <v>3719</v>
      </c>
      <c r="D282" s="3" t="s">
        <v>3720</v>
      </c>
      <c r="E282" s="3" t="s">
        <v>3720</v>
      </c>
      <c r="F282" s="3" t="s">
        <v>1875</v>
      </c>
      <c r="G282" s="3" t="s">
        <v>3719</v>
      </c>
    </row>
    <row r="283" spans="1:7" ht="45" customHeight="1" x14ac:dyDescent="0.25">
      <c r="A283" s="3" t="s">
        <v>1487</v>
      </c>
      <c r="B283" s="3" t="s">
        <v>15548</v>
      </c>
      <c r="C283" s="3" t="s">
        <v>3719</v>
      </c>
      <c r="D283" s="3" t="s">
        <v>3720</v>
      </c>
      <c r="E283" s="3" t="s">
        <v>3720</v>
      </c>
      <c r="F283" s="3" t="s">
        <v>1875</v>
      </c>
      <c r="G283" s="3" t="s">
        <v>3719</v>
      </c>
    </row>
    <row r="284" spans="1:7" ht="45" customHeight="1" x14ac:dyDescent="0.25">
      <c r="A284" s="3" t="s">
        <v>1490</v>
      </c>
      <c r="B284" s="3" t="s">
        <v>15549</v>
      </c>
      <c r="C284" s="3" t="s">
        <v>3719</v>
      </c>
      <c r="D284" s="3" t="s">
        <v>3720</v>
      </c>
      <c r="E284" s="3" t="s">
        <v>3720</v>
      </c>
      <c r="F284" s="3" t="s">
        <v>1875</v>
      </c>
      <c r="G284" s="3" t="s">
        <v>3719</v>
      </c>
    </row>
    <row r="285" spans="1:7" ht="45" customHeight="1" x14ac:dyDescent="0.25">
      <c r="A285" s="3" t="s">
        <v>1492</v>
      </c>
      <c r="B285" s="3" t="s">
        <v>15550</v>
      </c>
      <c r="C285" s="3" t="s">
        <v>3719</v>
      </c>
      <c r="D285" s="3" t="s">
        <v>3720</v>
      </c>
      <c r="E285" s="3" t="s">
        <v>3720</v>
      </c>
      <c r="F285" s="3" t="s">
        <v>1875</v>
      </c>
      <c r="G285" s="3" t="s">
        <v>3719</v>
      </c>
    </row>
    <row r="286" spans="1:7" ht="45" customHeight="1" x14ac:dyDescent="0.25">
      <c r="A286" s="3" t="s">
        <v>1495</v>
      </c>
      <c r="B286" s="3" t="s">
        <v>15551</v>
      </c>
      <c r="C286" s="3" t="s">
        <v>3719</v>
      </c>
      <c r="D286" s="3" t="s">
        <v>3720</v>
      </c>
      <c r="E286" s="3" t="s">
        <v>3720</v>
      </c>
      <c r="F286" s="3" t="s">
        <v>1875</v>
      </c>
      <c r="G286" s="3" t="s">
        <v>3719</v>
      </c>
    </row>
    <row r="287" spans="1:7" ht="45" customHeight="1" x14ac:dyDescent="0.25">
      <c r="A287" s="3" t="s">
        <v>1498</v>
      </c>
      <c r="B287" s="3" t="s">
        <v>15552</v>
      </c>
      <c r="C287" s="3" t="s">
        <v>3719</v>
      </c>
      <c r="D287" s="3" t="s">
        <v>3720</v>
      </c>
      <c r="E287" s="3" t="s">
        <v>3720</v>
      </c>
      <c r="F287" s="3" t="s">
        <v>1875</v>
      </c>
      <c r="G287" s="3" t="s">
        <v>3719</v>
      </c>
    </row>
    <row r="288" spans="1:7" ht="45" customHeight="1" x14ac:dyDescent="0.25">
      <c r="A288" s="3" t="s">
        <v>1500</v>
      </c>
      <c r="B288" s="3" t="s">
        <v>15553</v>
      </c>
      <c r="C288" s="3" t="s">
        <v>3719</v>
      </c>
      <c r="D288" s="3" t="s">
        <v>3720</v>
      </c>
      <c r="E288" s="3" t="s">
        <v>3720</v>
      </c>
      <c r="F288" s="3" t="s">
        <v>1875</v>
      </c>
      <c r="G288" s="3" t="s">
        <v>3719</v>
      </c>
    </row>
    <row r="289" spans="1:7" ht="45" customHeight="1" x14ac:dyDescent="0.25">
      <c r="A289" s="3" t="s">
        <v>1505</v>
      </c>
      <c r="B289" s="3" t="s">
        <v>15554</v>
      </c>
      <c r="C289" s="3" t="s">
        <v>3719</v>
      </c>
      <c r="D289" s="3" t="s">
        <v>3720</v>
      </c>
      <c r="E289" s="3" t="s">
        <v>3720</v>
      </c>
      <c r="F289" s="3" t="s">
        <v>1875</v>
      </c>
      <c r="G289" s="3" t="s">
        <v>3719</v>
      </c>
    </row>
    <row r="290" spans="1:7" ht="45" customHeight="1" x14ac:dyDescent="0.25">
      <c r="A290" s="3" t="s">
        <v>1509</v>
      </c>
      <c r="B290" s="3" t="s">
        <v>15555</v>
      </c>
      <c r="C290" s="3" t="s">
        <v>3719</v>
      </c>
      <c r="D290" s="3" t="s">
        <v>3720</v>
      </c>
      <c r="E290" s="3" t="s">
        <v>3720</v>
      </c>
      <c r="F290" s="3" t="s">
        <v>1875</v>
      </c>
      <c r="G290" s="3" t="s">
        <v>3719</v>
      </c>
    </row>
    <row r="291" spans="1:7" ht="45" customHeight="1" x14ac:dyDescent="0.25">
      <c r="A291" s="3" t="s">
        <v>1513</v>
      </c>
      <c r="B291" s="3" t="s">
        <v>15556</v>
      </c>
      <c r="C291" s="3" t="s">
        <v>3719</v>
      </c>
      <c r="D291" s="3" t="s">
        <v>3720</v>
      </c>
      <c r="E291" s="3" t="s">
        <v>3720</v>
      </c>
      <c r="F291" s="3" t="s">
        <v>1875</v>
      </c>
      <c r="G291" s="3" t="s">
        <v>3719</v>
      </c>
    </row>
    <row r="292" spans="1:7" ht="45" customHeight="1" x14ac:dyDescent="0.25">
      <c r="A292" s="3" t="s">
        <v>1516</v>
      </c>
      <c r="B292" s="3" t="s">
        <v>15557</v>
      </c>
      <c r="C292" s="3" t="s">
        <v>3719</v>
      </c>
      <c r="D292" s="3" t="s">
        <v>3720</v>
      </c>
      <c r="E292" s="3" t="s">
        <v>3720</v>
      </c>
      <c r="F292" s="3" t="s">
        <v>1875</v>
      </c>
      <c r="G292" s="3" t="s">
        <v>3719</v>
      </c>
    </row>
    <row r="293" spans="1:7" ht="45" customHeight="1" x14ac:dyDescent="0.25">
      <c r="A293" s="3" t="s">
        <v>1519</v>
      </c>
      <c r="B293" s="3" t="s">
        <v>15558</v>
      </c>
      <c r="C293" s="3" t="s">
        <v>3719</v>
      </c>
      <c r="D293" s="3" t="s">
        <v>3720</v>
      </c>
      <c r="E293" s="3" t="s">
        <v>3720</v>
      </c>
      <c r="F293" s="3" t="s">
        <v>1875</v>
      </c>
      <c r="G293" s="3" t="s">
        <v>3719</v>
      </c>
    </row>
    <row r="294" spans="1:7" ht="45" customHeight="1" x14ac:dyDescent="0.25">
      <c r="A294" s="3" t="s">
        <v>1523</v>
      </c>
      <c r="B294" s="3" t="s">
        <v>15559</v>
      </c>
      <c r="C294" s="3" t="s">
        <v>3719</v>
      </c>
      <c r="D294" s="3" t="s">
        <v>3720</v>
      </c>
      <c r="E294" s="3" t="s">
        <v>3720</v>
      </c>
      <c r="F294" s="3" t="s">
        <v>1875</v>
      </c>
      <c r="G294" s="3" t="s">
        <v>3719</v>
      </c>
    </row>
    <row r="295" spans="1:7" ht="45" customHeight="1" x14ac:dyDescent="0.25">
      <c r="A295" s="3" t="s">
        <v>1526</v>
      </c>
      <c r="B295" s="3" t="s">
        <v>15560</v>
      </c>
      <c r="C295" s="3" t="s">
        <v>3719</v>
      </c>
      <c r="D295" s="3" t="s">
        <v>3720</v>
      </c>
      <c r="E295" s="3" t="s">
        <v>3720</v>
      </c>
      <c r="F295" s="3" t="s">
        <v>1875</v>
      </c>
      <c r="G295" s="3" t="s">
        <v>3719</v>
      </c>
    </row>
    <row r="296" spans="1:7" ht="45" customHeight="1" x14ac:dyDescent="0.25">
      <c r="A296" s="3" t="s">
        <v>1531</v>
      </c>
      <c r="B296" s="3" t="s">
        <v>15561</v>
      </c>
      <c r="C296" s="3" t="s">
        <v>3719</v>
      </c>
      <c r="D296" s="3" t="s">
        <v>3720</v>
      </c>
      <c r="E296" s="3" t="s">
        <v>3720</v>
      </c>
      <c r="F296" s="3" t="s">
        <v>1875</v>
      </c>
      <c r="G296" s="3" t="s">
        <v>3719</v>
      </c>
    </row>
    <row r="297" spans="1:7" ht="45" customHeight="1" x14ac:dyDescent="0.25">
      <c r="A297" s="3" t="s">
        <v>1536</v>
      </c>
      <c r="B297" s="3" t="s">
        <v>15562</v>
      </c>
      <c r="C297" s="3" t="s">
        <v>3719</v>
      </c>
      <c r="D297" s="3" t="s">
        <v>3720</v>
      </c>
      <c r="E297" s="3" t="s">
        <v>3720</v>
      </c>
      <c r="F297" s="3" t="s">
        <v>1875</v>
      </c>
      <c r="G297" s="3" t="s">
        <v>3719</v>
      </c>
    </row>
    <row r="298" spans="1:7" ht="45" customHeight="1" x14ac:dyDescent="0.25">
      <c r="A298" s="3" t="s">
        <v>1540</v>
      </c>
      <c r="B298" s="3" t="s">
        <v>15563</v>
      </c>
      <c r="C298" s="3" t="s">
        <v>3719</v>
      </c>
      <c r="D298" s="3" t="s">
        <v>3720</v>
      </c>
      <c r="E298" s="3" t="s">
        <v>3720</v>
      </c>
      <c r="F298" s="3" t="s">
        <v>1875</v>
      </c>
      <c r="G298" s="3" t="s">
        <v>3719</v>
      </c>
    </row>
    <row r="299" spans="1:7" ht="45" customHeight="1" x14ac:dyDescent="0.25">
      <c r="A299" s="3" t="s">
        <v>1546</v>
      </c>
      <c r="B299" s="3" t="s">
        <v>15564</v>
      </c>
      <c r="C299" s="3" t="s">
        <v>3719</v>
      </c>
      <c r="D299" s="3" t="s">
        <v>3720</v>
      </c>
      <c r="E299" s="3" t="s">
        <v>3720</v>
      </c>
      <c r="F299" s="3" t="s">
        <v>1875</v>
      </c>
      <c r="G299" s="3" t="s">
        <v>3719</v>
      </c>
    </row>
    <row r="300" spans="1:7" ht="45" customHeight="1" x14ac:dyDescent="0.25">
      <c r="A300" s="3" t="s">
        <v>1549</v>
      </c>
      <c r="B300" s="3" t="s">
        <v>15565</v>
      </c>
      <c r="C300" s="3" t="s">
        <v>3719</v>
      </c>
      <c r="D300" s="3" t="s">
        <v>3720</v>
      </c>
      <c r="E300" s="3" t="s">
        <v>3720</v>
      </c>
      <c r="F300" s="3" t="s">
        <v>1875</v>
      </c>
      <c r="G300" s="3" t="s">
        <v>3719</v>
      </c>
    </row>
    <row r="301" spans="1:7" ht="45" customHeight="1" x14ac:dyDescent="0.25">
      <c r="A301" s="3" t="s">
        <v>1552</v>
      </c>
      <c r="B301" s="3" t="s">
        <v>15566</v>
      </c>
      <c r="C301" s="3" t="s">
        <v>3719</v>
      </c>
      <c r="D301" s="3" t="s">
        <v>3720</v>
      </c>
      <c r="E301" s="3" t="s">
        <v>3720</v>
      </c>
      <c r="F301" s="3" t="s">
        <v>1875</v>
      </c>
      <c r="G301" s="3" t="s">
        <v>3719</v>
      </c>
    </row>
    <row r="302" spans="1:7" ht="45" customHeight="1" x14ac:dyDescent="0.25">
      <c r="A302" s="3" t="s">
        <v>1555</v>
      </c>
      <c r="B302" s="3" t="s">
        <v>15567</v>
      </c>
      <c r="C302" s="3" t="s">
        <v>3719</v>
      </c>
      <c r="D302" s="3" t="s">
        <v>3720</v>
      </c>
      <c r="E302" s="3" t="s">
        <v>3720</v>
      </c>
      <c r="F302" s="3" t="s">
        <v>1875</v>
      </c>
      <c r="G302" s="3" t="s">
        <v>3719</v>
      </c>
    </row>
    <row r="303" spans="1:7" ht="45" customHeight="1" x14ac:dyDescent="0.25">
      <c r="A303" s="3" t="s">
        <v>1558</v>
      </c>
      <c r="B303" s="3" t="s">
        <v>15568</v>
      </c>
      <c r="C303" s="3" t="s">
        <v>3719</v>
      </c>
      <c r="D303" s="3" t="s">
        <v>3720</v>
      </c>
      <c r="E303" s="3" t="s">
        <v>3720</v>
      </c>
      <c r="F303" s="3" t="s">
        <v>1875</v>
      </c>
      <c r="G303" s="3" t="s">
        <v>3719</v>
      </c>
    </row>
    <row r="304" spans="1:7" ht="45" customHeight="1" x14ac:dyDescent="0.25">
      <c r="A304" s="3" t="s">
        <v>1562</v>
      </c>
      <c r="B304" s="3" t="s">
        <v>15569</v>
      </c>
      <c r="C304" s="3" t="s">
        <v>3719</v>
      </c>
      <c r="D304" s="3" t="s">
        <v>3720</v>
      </c>
      <c r="E304" s="3" t="s">
        <v>3720</v>
      </c>
      <c r="F304" s="3" t="s">
        <v>1875</v>
      </c>
      <c r="G304" s="3" t="s">
        <v>3719</v>
      </c>
    </row>
    <row r="305" spans="1:7" ht="45" customHeight="1" x14ac:dyDescent="0.25">
      <c r="A305" s="3" t="s">
        <v>1564</v>
      </c>
      <c r="B305" s="3" t="s">
        <v>15570</v>
      </c>
      <c r="C305" s="3" t="s">
        <v>3719</v>
      </c>
      <c r="D305" s="3" t="s">
        <v>3720</v>
      </c>
      <c r="E305" s="3" t="s">
        <v>3720</v>
      </c>
      <c r="F305" s="3" t="s">
        <v>1875</v>
      </c>
      <c r="G305" s="3" t="s">
        <v>3719</v>
      </c>
    </row>
    <row r="306" spans="1:7" ht="45" customHeight="1" x14ac:dyDescent="0.25">
      <c r="A306" s="3" t="s">
        <v>1566</v>
      </c>
      <c r="B306" s="3" t="s">
        <v>15571</v>
      </c>
      <c r="C306" s="3" t="s">
        <v>3719</v>
      </c>
      <c r="D306" s="3" t="s">
        <v>3720</v>
      </c>
      <c r="E306" s="3" t="s">
        <v>3720</v>
      </c>
      <c r="F306" s="3" t="s">
        <v>1875</v>
      </c>
      <c r="G306" s="3" t="s">
        <v>3719</v>
      </c>
    </row>
    <row r="307" spans="1:7" ht="45" customHeight="1" x14ac:dyDescent="0.25">
      <c r="A307" s="3" t="s">
        <v>1571</v>
      </c>
      <c r="B307" s="3" t="s">
        <v>15572</v>
      </c>
      <c r="C307" s="3" t="s">
        <v>3719</v>
      </c>
      <c r="D307" s="3" t="s">
        <v>3720</v>
      </c>
      <c r="E307" s="3" t="s">
        <v>3720</v>
      </c>
      <c r="F307" s="3" t="s">
        <v>1875</v>
      </c>
      <c r="G307" s="3" t="s">
        <v>3719</v>
      </c>
    </row>
    <row r="308" spans="1:7" ht="45" customHeight="1" x14ac:dyDescent="0.25">
      <c r="A308" s="3" t="s">
        <v>1575</v>
      </c>
      <c r="B308" s="3" t="s">
        <v>15573</v>
      </c>
      <c r="C308" s="3" t="s">
        <v>3719</v>
      </c>
      <c r="D308" s="3" t="s">
        <v>3720</v>
      </c>
      <c r="E308" s="3" t="s">
        <v>3720</v>
      </c>
      <c r="F308" s="3" t="s">
        <v>1875</v>
      </c>
      <c r="G308" s="3" t="s">
        <v>3719</v>
      </c>
    </row>
    <row r="309" spans="1:7" ht="45" customHeight="1" x14ac:dyDescent="0.25">
      <c r="A309" s="3" t="s">
        <v>1580</v>
      </c>
      <c r="B309" s="3" t="s">
        <v>15574</v>
      </c>
      <c r="C309" s="3" t="s">
        <v>3719</v>
      </c>
      <c r="D309" s="3" t="s">
        <v>3720</v>
      </c>
      <c r="E309" s="3" t="s">
        <v>3720</v>
      </c>
      <c r="F309" s="3" t="s">
        <v>1875</v>
      </c>
      <c r="G309" s="3" t="s">
        <v>3719</v>
      </c>
    </row>
    <row r="310" spans="1:7" ht="45" customHeight="1" x14ac:dyDescent="0.25">
      <c r="A310" s="3" t="s">
        <v>1585</v>
      </c>
      <c r="B310" s="3" t="s">
        <v>15575</v>
      </c>
      <c r="C310" s="3" t="s">
        <v>3719</v>
      </c>
      <c r="D310" s="3" t="s">
        <v>3720</v>
      </c>
      <c r="E310" s="3" t="s">
        <v>3720</v>
      </c>
      <c r="F310" s="3" t="s">
        <v>1875</v>
      </c>
      <c r="G310" s="3" t="s">
        <v>3719</v>
      </c>
    </row>
    <row r="311" spans="1:7" ht="45" customHeight="1" x14ac:dyDescent="0.25">
      <c r="A311" s="3" t="s">
        <v>1591</v>
      </c>
      <c r="B311" s="3" t="s">
        <v>15576</v>
      </c>
      <c r="C311" s="3" t="s">
        <v>3719</v>
      </c>
      <c r="D311" s="3" t="s">
        <v>3720</v>
      </c>
      <c r="E311" s="3" t="s">
        <v>3720</v>
      </c>
      <c r="F311" s="3" t="s">
        <v>1875</v>
      </c>
      <c r="G311" s="3" t="s">
        <v>3719</v>
      </c>
    </row>
    <row r="312" spans="1:7" ht="45" customHeight="1" x14ac:dyDescent="0.25">
      <c r="A312" s="3" t="s">
        <v>1595</v>
      </c>
      <c r="B312" s="3" t="s">
        <v>15577</v>
      </c>
      <c r="C312" s="3" t="s">
        <v>3719</v>
      </c>
      <c r="D312" s="3" t="s">
        <v>3720</v>
      </c>
      <c r="E312" s="3" t="s">
        <v>3720</v>
      </c>
      <c r="F312" s="3" t="s">
        <v>1875</v>
      </c>
      <c r="G312" s="3" t="s">
        <v>3719</v>
      </c>
    </row>
    <row r="313" spans="1:7" ht="45" customHeight="1" x14ac:dyDescent="0.25">
      <c r="A313" s="3" t="s">
        <v>1599</v>
      </c>
      <c r="B313" s="3" t="s">
        <v>15578</v>
      </c>
      <c r="C313" s="3" t="s">
        <v>3719</v>
      </c>
      <c r="D313" s="3" t="s">
        <v>3720</v>
      </c>
      <c r="E313" s="3" t="s">
        <v>3720</v>
      </c>
      <c r="F313" s="3" t="s">
        <v>1875</v>
      </c>
      <c r="G313" s="3" t="s">
        <v>3719</v>
      </c>
    </row>
    <row r="314" spans="1:7" ht="45" customHeight="1" x14ac:dyDescent="0.25">
      <c r="A314" s="3" t="s">
        <v>1603</v>
      </c>
      <c r="B314" s="3" t="s">
        <v>15579</v>
      </c>
      <c r="C314" s="3" t="s">
        <v>3719</v>
      </c>
      <c r="D314" s="3" t="s">
        <v>3720</v>
      </c>
      <c r="E314" s="3" t="s">
        <v>3720</v>
      </c>
      <c r="F314" s="3" t="s">
        <v>1875</v>
      </c>
      <c r="G314" s="3" t="s">
        <v>3719</v>
      </c>
    </row>
    <row r="315" spans="1:7" ht="45" customHeight="1" x14ac:dyDescent="0.25">
      <c r="A315" s="3" t="s">
        <v>1608</v>
      </c>
      <c r="B315" s="3" t="s">
        <v>15580</v>
      </c>
      <c r="C315" s="3" t="s">
        <v>3719</v>
      </c>
      <c r="D315" s="3" t="s">
        <v>3720</v>
      </c>
      <c r="E315" s="3" t="s">
        <v>3720</v>
      </c>
      <c r="F315" s="3" t="s">
        <v>1875</v>
      </c>
      <c r="G315" s="3" t="s">
        <v>3719</v>
      </c>
    </row>
    <row r="316" spans="1:7" ht="45" customHeight="1" x14ac:dyDescent="0.25">
      <c r="A316" s="3" t="s">
        <v>1612</v>
      </c>
      <c r="B316" s="3" t="s">
        <v>15581</v>
      </c>
      <c r="C316" s="3" t="s">
        <v>3719</v>
      </c>
      <c r="D316" s="3" t="s">
        <v>3720</v>
      </c>
      <c r="E316" s="3" t="s">
        <v>3720</v>
      </c>
      <c r="F316" s="3" t="s">
        <v>1875</v>
      </c>
      <c r="G316" s="3" t="s">
        <v>3719</v>
      </c>
    </row>
    <row r="317" spans="1:7" ht="45" customHeight="1" x14ac:dyDescent="0.25">
      <c r="A317" s="3" t="s">
        <v>1616</v>
      </c>
      <c r="B317" s="3" t="s">
        <v>15582</v>
      </c>
      <c r="C317" s="3" t="s">
        <v>3719</v>
      </c>
      <c r="D317" s="3" t="s">
        <v>3720</v>
      </c>
      <c r="E317" s="3" t="s">
        <v>3720</v>
      </c>
      <c r="F317" s="3" t="s">
        <v>1875</v>
      </c>
      <c r="G317" s="3" t="s">
        <v>3719</v>
      </c>
    </row>
    <row r="318" spans="1:7" ht="45" customHeight="1" x14ac:dyDescent="0.25">
      <c r="A318" s="3" t="s">
        <v>1620</v>
      </c>
      <c r="B318" s="3" t="s">
        <v>15583</v>
      </c>
      <c r="C318" s="3" t="s">
        <v>3719</v>
      </c>
      <c r="D318" s="3" t="s">
        <v>3720</v>
      </c>
      <c r="E318" s="3" t="s">
        <v>3720</v>
      </c>
      <c r="F318" s="3" t="s">
        <v>1875</v>
      </c>
      <c r="G318" s="3" t="s">
        <v>3719</v>
      </c>
    </row>
    <row r="319" spans="1:7" ht="45" customHeight="1" x14ac:dyDescent="0.25">
      <c r="A319" s="3" t="s">
        <v>1623</v>
      </c>
      <c r="B319" s="3" t="s">
        <v>15584</v>
      </c>
      <c r="C319" s="3" t="s">
        <v>3719</v>
      </c>
      <c r="D319" s="3" t="s">
        <v>3720</v>
      </c>
      <c r="E319" s="3" t="s">
        <v>3720</v>
      </c>
      <c r="F319" s="3" t="s">
        <v>1875</v>
      </c>
      <c r="G319" s="3" t="s">
        <v>3719</v>
      </c>
    </row>
    <row r="320" spans="1:7" ht="45" customHeight="1" x14ac:dyDescent="0.25">
      <c r="A320" s="3" t="s">
        <v>1628</v>
      </c>
      <c r="B320" s="3" t="s">
        <v>15585</v>
      </c>
      <c r="C320" s="3" t="s">
        <v>3719</v>
      </c>
      <c r="D320" s="3" t="s">
        <v>3720</v>
      </c>
      <c r="E320" s="3" t="s">
        <v>3720</v>
      </c>
      <c r="F320" s="3" t="s">
        <v>1875</v>
      </c>
      <c r="G320" s="3" t="s">
        <v>3719</v>
      </c>
    </row>
    <row r="321" spans="1:7" ht="45" customHeight="1" x14ac:dyDescent="0.25">
      <c r="A321" s="3" t="s">
        <v>1632</v>
      </c>
      <c r="B321" s="3" t="s">
        <v>15586</v>
      </c>
      <c r="C321" s="3" t="s">
        <v>3719</v>
      </c>
      <c r="D321" s="3" t="s">
        <v>3720</v>
      </c>
      <c r="E321" s="3" t="s">
        <v>3720</v>
      </c>
      <c r="F321" s="3" t="s">
        <v>1875</v>
      </c>
      <c r="G321" s="3" t="s">
        <v>3719</v>
      </c>
    </row>
    <row r="322" spans="1:7" ht="45" customHeight="1" x14ac:dyDescent="0.25">
      <c r="A322" s="3" t="s">
        <v>1637</v>
      </c>
      <c r="B322" s="3" t="s">
        <v>15587</v>
      </c>
      <c r="C322" s="3" t="s">
        <v>3719</v>
      </c>
      <c r="D322" s="3" t="s">
        <v>3720</v>
      </c>
      <c r="E322" s="3" t="s">
        <v>3720</v>
      </c>
      <c r="F322" s="3" t="s">
        <v>1875</v>
      </c>
      <c r="G322" s="3" t="s">
        <v>3719</v>
      </c>
    </row>
    <row r="323" spans="1:7" ht="45" customHeight="1" x14ac:dyDescent="0.25">
      <c r="A323" s="3" t="s">
        <v>1642</v>
      </c>
      <c r="B323" s="3" t="s">
        <v>15588</v>
      </c>
      <c r="C323" s="3" t="s">
        <v>3719</v>
      </c>
      <c r="D323" s="3" t="s">
        <v>3720</v>
      </c>
      <c r="E323" s="3" t="s">
        <v>3720</v>
      </c>
      <c r="F323" s="3" t="s">
        <v>1875</v>
      </c>
      <c r="G323" s="3" t="s">
        <v>3719</v>
      </c>
    </row>
    <row r="324" spans="1:7" ht="45" customHeight="1" x14ac:dyDescent="0.25">
      <c r="A324" s="3" t="s">
        <v>1645</v>
      </c>
      <c r="B324" s="3" t="s">
        <v>15589</v>
      </c>
      <c r="C324" s="3" t="s">
        <v>3719</v>
      </c>
      <c r="D324" s="3" t="s">
        <v>3720</v>
      </c>
      <c r="E324" s="3" t="s">
        <v>3720</v>
      </c>
      <c r="F324" s="3" t="s">
        <v>1875</v>
      </c>
      <c r="G324" s="3" t="s">
        <v>3719</v>
      </c>
    </row>
    <row r="325" spans="1:7" ht="45" customHeight="1" x14ac:dyDescent="0.25">
      <c r="A325" s="3" t="s">
        <v>1647</v>
      </c>
      <c r="B325" s="3" t="s">
        <v>15590</v>
      </c>
      <c r="C325" s="3" t="s">
        <v>3719</v>
      </c>
      <c r="D325" s="3" t="s">
        <v>3720</v>
      </c>
      <c r="E325" s="3" t="s">
        <v>3720</v>
      </c>
      <c r="F325" s="3" t="s">
        <v>1875</v>
      </c>
      <c r="G325" s="3" t="s">
        <v>3719</v>
      </c>
    </row>
    <row r="326" spans="1:7" ht="45" customHeight="1" x14ac:dyDescent="0.25">
      <c r="A326" s="3" t="s">
        <v>1651</v>
      </c>
      <c r="B326" s="3" t="s">
        <v>15591</v>
      </c>
      <c r="C326" s="3" t="s">
        <v>3719</v>
      </c>
      <c r="D326" s="3" t="s">
        <v>3720</v>
      </c>
      <c r="E326" s="3" t="s">
        <v>3720</v>
      </c>
      <c r="F326" s="3" t="s">
        <v>1875</v>
      </c>
      <c r="G326" s="3" t="s">
        <v>3719</v>
      </c>
    </row>
    <row r="327" spans="1:7" ht="45" customHeight="1" x14ac:dyDescent="0.25">
      <c r="A327" s="3" t="s">
        <v>1654</v>
      </c>
      <c r="B327" s="3" t="s">
        <v>15592</v>
      </c>
      <c r="C327" s="3" t="s">
        <v>3719</v>
      </c>
      <c r="D327" s="3" t="s">
        <v>3720</v>
      </c>
      <c r="E327" s="3" t="s">
        <v>3720</v>
      </c>
      <c r="F327" s="3" t="s">
        <v>1875</v>
      </c>
      <c r="G327" s="3" t="s">
        <v>3719</v>
      </c>
    </row>
    <row r="328" spans="1:7" ht="45" customHeight="1" x14ac:dyDescent="0.25">
      <c r="A328" s="3" t="s">
        <v>1657</v>
      </c>
      <c r="B328" s="3" t="s">
        <v>15593</v>
      </c>
      <c r="C328" s="3" t="s">
        <v>3719</v>
      </c>
      <c r="D328" s="3" t="s">
        <v>3720</v>
      </c>
      <c r="E328" s="3" t="s">
        <v>3720</v>
      </c>
      <c r="F328" s="3" t="s">
        <v>1875</v>
      </c>
      <c r="G328" s="3" t="s">
        <v>3719</v>
      </c>
    </row>
    <row r="329" spans="1:7" ht="45" customHeight="1" x14ac:dyDescent="0.25">
      <c r="A329" s="3" t="s">
        <v>1662</v>
      </c>
      <c r="B329" s="3" t="s">
        <v>15594</v>
      </c>
      <c r="C329" s="3" t="s">
        <v>3719</v>
      </c>
      <c r="D329" s="3" t="s">
        <v>3720</v>
      </c>
      <c r="E329" s="3" t="s">
        <v>3720</v>
      </c>
      <c r="F329" s="3" t="s">
        <v>1875</v>
      </c>
      <c r="G329" s="3" t="s">
        <v>3719</v>
      </c>
    </row>
    <row r="330" spans="1:7" ht="45" customHeight="1" x14ac:dyDescent="0.25">
      <c r="A330" s="3" t="s">
        <v>1665</v>
      </c>
      <c r="B330" s="3" t="s">
        <v>15595</v>
      </c>
      <c r="C330" s="3" t="s">
        <v>3719</v>
      </c>
      <c r="D330" s="3" t="s">
        <v>3720</v>
      </c>
      <c r="E330" s="3" t="s">
        <v>3720</v>
      </c>
      <c r="F330" s="3" t="s">
        <v>1875</v>
      </c>
      <c r="G330" s="3" t="s">
        <v>3719</v>
      </c>
    </row>
    <row r="331" spans="1:7" ht="45" customHeight="1" x14ac:dyDescent="0.25">
      <c r="A331" s="3" t="s">
        <v>1669</v>
      </c>
      <c r="B331" s="3" t="s">
        <v>15596</v>
      </c>
      <c r="C331" s="3" t="s">
        <v>3719</v>
      </c>
      <c r="D331" s="3" t="s">
        <v>3720</v>
      </c>
      <c r="E331" s="3" t="s">
        <v>3720</v>
      </c>
      <c r="F331" s="3" t="s">
        <v>1875</v>
      </c>
      <c r="G331" s="3" t="s">
        <v>3719</v>
      </c>
    </row>
    <row r="332" spans="1:7" ht="45" customHeight="1" x14ac:dyDescent="0.25">
      <c r="A332" s="3" t="s">
        <v>1675</v>
      </c>
      <c r="B332" s="3" t="s">
        <v>15597</v>
      </c>
      <c r="C332" s="3" t="s">
        <v>3719</v>
      </c>
      <c r="D332" s="3" t="s">
        <v>3720</v>
      </c>
      <c r="E332" s="3" t="s">
        <v>3720</v>
      </c>
      <c r="F332" s="3" t="s">
        <v>1875</v>
      </c>
      <c r="G332" s="3" t="s">
        <v>3719</v>
      </c>
    </row>
    <row r="333" spans="1:7" ht="45" customHeight="1" x14ac:dyDescent="0.25">
      <c r="A333" s="3" t="s">
        <v>1681</v>
      </c>
      <c r="B333" s="3" t="s">
        <v>15598</v>
      </c>
      <c r="C333" s="3" t="s">
        <v>3719</v>
      </c>
      <c r="D333" s="3" t="s">
        <v>3720</v>
      </c>
      <c r="E333" s="3" t="s">
        <v>3720</v>
      </c>
      <c r="F333" s="3" t="s">
        <v>1875</v>
      </c>
      <c r="G333" s="3" t="s">
        <v>3719</v>
      </c>
    </row>
    <row r="334" spans="1:7" ht="45" customHeight="1" x14ac:dyDescent="0.25">
      <c r="A334" s="3" t="s">
        <v>1685</v>
      </c>
      <c r="B334" s="3" t="s">
        <v>15599</v>
      </c>
      <c r="C334" s="3" t="s">
        <v>3719</v>
      </c>
      <c r="D334" s="3" t="s">
        <v>3720</v>
      </c>
      <c r="E334" s="3" t="s">
        <v>3720</v>
      </c>
      <c r="F334" s="3" t="s">
        <v>1875</v>
      </c>
      <c r="G334" s="3" t="s">
        <v>3719</v>
      </c>
    </row>
    <row r="335" spans="1:7" ht="45" customHeight="1" x14ac:dyDescent="0.25">
      <c r="A335" s="3" t="s">
        <v>1689</v>
      </c>
      <c r="B335" s="3" t="s">
        <v>15600</v>
      </c>
      <c r="C335" s="3" t="s">
        <v>3719</v>
      </c>
      <c r="D335" s="3" t="s">
        <v>3720</v>
      </c>
      <c r="E335" s="3" t="s">
        <v>3720</v>
      </c>
      <c r="F335" s="3" t="s">
        <v>1875</v>
      </c>
      <c r="G335" s="3" t="s">
        <v>3719</v>
      </c>
    </row>
    <row r="336" spans="1:7" ht="45" customHeight="1" x14ac:dyDescent="0.25">
      <c r="A336" s="3" t="s">
        <v>1694</v>
      </c>
      <c r="B336" s="3" t="s">
        <v>15601</v>
      </c>
      <c r="C336" s="3" t="s">
        <v>3719</v>
      </c>
      <c r="D336" s="3" t="s">
        <v>3720</v>
      </c>
      <c r="E336" s="3" t="s">
        <v>3720</v>
      </c>
      <c r="F336" s="3" t="s">
        <v>1875</v>
      </c>
      <c r="G336" s="3" t="s">
        <v>3719</v>
      </c>
    </row>
    <row r="337" spans="1:7" ht="45" customHeight="1" x14ac:dyDescent="0.25">
      <c r="A337" s="3" t="s">
        <v>1697</v>
      </c>
      <c r="B337" s="3" t="s">
        <v>15602</v>
      </c>
      <c r="C337" s="3" t="s">
        <v>3719</v>
      </c>
      <c r="D337" s="3" t="s">
        <v>3720</v>
      </c>
      <c r="E337" s="3" t="s">
        <v>3720</v>
      </c>
      <c r="F337" s="3" t="s">
        <v>1875</v>
      </c>
      <c r="G337" s="3" t="s">
        <v>3719</v>
      </c>
    </row>
    <row r="338" spans="1:7" ht="45" customHeight="1" x14ac:dyDescent="0.25">
      <c r="A338" s="3" t="s">
        <v>1700</v>
      </c>
      <c r="B338" s="3" t="s">
        <v>15603</v>
      </c>
      <c r="C338" s="3" t="s">
        <v>3719</v>
      </c>
      <c r="D338" s="3" t="s">
        <v>3720</v>
      </c>
      <c r="E338" s="3" t="s">
        <v>3720</v>
      </c>
      <c r="F338" s="3" t="s">
        <v>1875</v>
      </c>
      <c r="G338" s="3" t="s">
        <v>3719</v>
      </c>
    </row>
    <row r="339" spans="1:7" ht="45" customHeight="1" x14ac:dyDescent="0.25">
      <c r="A339" s="3" t="s">
        <v>1706</v>
      </c>
      <c r="B339" s="3" t="s">
        <v>15604</v>
      </c>
      <c r="C339" s="3" t="s">
        <v>3719</v>
      </c>
      <c r="D339" s="3" t="s">
        <v>3720</v>
      </c>
      <c r="E339" s="3" t="s">
        <v>3720</v>
      </c>
      <c r="F339" s="3" t="s">
        <v>1875</v>
      </c>
      <c r="G339" s="3" t="s">
        <v>3719</v>
      </c>
    </row>
    <row r="340" spans="1:7" ht="45" customHeight="1" x14ac:dyDescent="0.25">
      <c r="A340" s="3" t="s">
        <v>1710</v>
      </c>
      <c r="B340" s="3" t="s">
        <v>15605</v>
      </c>
      <c r="C340" s="3" t="s">
        <v>3719</v>
      </c>
      <c r="D340" s="3" t="s">
        <v>3720</v>
      </c>
      <c r="E340" s="3" t="s">
        <v>3720</v>
      </c>
      <c r="F340" s="3" t="s">
        <v>1875</v>
      </c>
      <c r="G340" s="3" t="s">
        <v>3719</v>
      </c>
    </row>
    <row r="341" spans="1:7" ht="45" customHeight="1" x14ac:dyDescent="0.25">
      <c r="A341" s="3" t="s">
        <v>1714</v>
      </c>
      <c r="B341" s="3" t="s">
        <v>15606</v>
      </c>
      <c r="C341" s="3" t="s">
        <v>3719</v>
      </c>
      <c r="D341" s="3" t="s">
        <v>3720</v>
      </c>
      <c r="E341" s="3" t="s">
        <v>3720</v>
      </c>
      <c r="F341" s="3" t="s">
        <v>1875</v>
      </c>
      <c r="G341" s="3" t="s">
        <v>3719</v>
      </c>
    </row>
    <row r="342" spans="1:7" ht="45" customHeight="1" x14ac:dyDescent="0.25">
      <c r="A342" s="3" t="s">
        <v>1718</v>
      </c>
      <c r="B342" s="3" t="s">
        <v>15607</v>
      </c>
      <c r="C342" s="3" t="s">
        <v>3719</v>
      </c>
      <c r="D342" s="3" t="s">
        <v>3720</v>
      </c>
      <c r="E342" s="3" t="s">
        <v>3720</v>
      </c>
      <c r="F342" s="3" t="s">
        <v>1875</v>
      </c>
      <c r="G342" s="3" t="s">
        <v>3719</v>
      </c>
    </row>
    <row r="343" spans="1:7" ht="45" customHeight="1" x14ac:dyDescent="0.25">
      <c r="A343" s="3" t="s">
        <v>1723</v>
      </c>
      <c r="B343" s="3" t="s">
        <v>15608</v>
      </c>
      <c r="C343" s="3" t="s">
        <v>3719</v>
      </c>
      <c r="D343" s="3" t="s">
        <v>3720</v>
      </c>
      <c r="E343" s="3" t="s">
        <v>3720</v>
      </c>
      <c r="F343" s="3" t="s">
        <v>1875</v>
      </c>
      <c r="G343" s="3" t="s">
        <v>3719</v>
      </c>
    </row>
    <row r="344" spans="1:7" ht="45" customHeight="1" x14ac:dyDescent="0.25">
      <c r="A344" s="3" t="s">
        <v>1727</v>
      </c>
      <c r="B344" s="3" t="s">
        <v>15609</v>
      </c>
      <c r="C344" s="3" t="s">
        <v>3719</v>
      </c>
      <c r="D344" s="3" t="s">
        <v>3720</v>
      </c>
      <c r="E344" s="3" t="s">
        <v>3720</v>
      </c>
      <c r="F344" s="3" t="s">
        <v>1875</v>
      </c>
      <c r="G344" s="3" t="s">
        <v>3719</v>
      </c>
    </row>
    <row r="345" spans="1:7" ht="45" customHeight="1" x14ac:dyDescent="0.25">
      <c r="A345" s="3" t="s">
        <v>1733</v>
      </c>
      <c r="B345" s="3" t="s">
        <v>15610</v>
      </c>
      <c r="C345" s="3" t="s">
        <v>3719</v>
      </c>
      <c r="D345" s="3" t="s">
        <v>3720</v>
      </c>
      <c r="E345" s="3" t="s">
        <v>3720</v>
      </c>
      <c r="F345" s="3" t="s">
        <v>1875</v>
      </c>
      <c r="G345" s="3" t="s">
        <v>3719</v>
      </c>
    </row>
    <row r="346" spans="1:7" ht="45" customHeight="1" x14ac:dyDescent="0.25">
      <c r="A346" s="3" t="s">
        <v>1737</v>
      </c>
      <c r="B346" s="3" t="s">
        <v>15611</v>
      </c>
      <c r="C346" s="3" t="s">
        <v>3719</v>
      </c>
      <c r="D346" s="3" t="s">
        <v>3720</v>
      </c>
      <c r="E346" s="3" t="s">
        <v>3720</v>
      </c>
      <c r="F346" s="3" t="s">
        <v>1875</v>
      </c>
      <c r="G346" s="3" t="s">
        <v>3719</v>
      </c>
    </row>
    <row r="347" spans="1:7" ht="45" customHeight="1" x14ac:dyDescent="0.25">
      <c r="A347" s="3" t="s">
        <v>1741</v>
      </c>
      <c r="B347" s="3" t="s">
        <v>15612</v>
      </c>
      <c r="C347" s="3" t="s">
        <v>3719</v>
      </c>
      <c r="D347" s="3" t="s">
        <v>3720</v>
      </c>
      <c r="E347" s="3" t="s">
        <v>3720</v>
      </c>
      <c r="F347" s="3" t="s">
        <v>1875</v>
      </c>
      <c r="G347" s="3" t="s">
        <v>3719</v>
      </c>
    </row>
    <row r="348" spans="1:7" ht="45" customHeight="1" x14ac:dyDescent="0.25">
      <c r="A348" s="3" t="s">
        <v>1744</v>
      </c>
      <c r="B348" s="3" t="s">
        <v>15613</v>
      </c>
      <c r="C348" s="3" t="s">
        <v>3719</v>
      </c>
      <c r="D348" s="3" t="s">
        <v>3720</v>
      </c>
      <c r="E348" s="3" t="s">
        <v>3720</v>
      </c>
      <c r="F348" s="3" t="s">
        <v>1875</v>
      </c>
      <c r="G348" s="3" t="s">
        <v>3719</v>
      </c>
    </row>
    <row r="349" spans="1:7" ht="45" customHeight="1" x14ac:dyDescent="0.25">
      <c r="A349" s="3" t="s">
        <v>1749</v>
      </c>
      <c r="B349" s="3" t="s">
        <v>15614</v>
      </c>
      <c r="C349" s="3" t="s">
        <v>3719</v>
      </c>
      <c r="D349" s="3" t="s">
        <v>3720</v>
      </c>
      <c r="E349" s="3" t="s">
        <v>3720</v>
      </c>
      <c r="F349" s="3" t="s">
        <v>1875</v>
      </c>
      <c r="G349" s="3" t="s">
        <v>3719</v>
      </c>
    </row>
    <row r="350" spans="1:7" ht="45" customHeight="1" x14ac:dyDescent="0.25">
      <c r="A350" s="3" t="s">
        <v>1752</v>
      </c>
      <c r="B350" s="3" t="s">
        <v>15615</v>
      </c>
      <c r="C350" s="3" t="s">
        <v>3719</v>
      </c>
      <c r="D350" s="3" t="s">
        <v>3720</v>
      </c>
      <c r="E350" s="3" t="s">
        <v>3720</v>
      </c>
      <c r="F350" s="3" t="s">
        <v>1875</v>
      </c>
      <c r="G350" s="3" t="s">
        <v>3719</v>
      </c>
    </row>
    <row r="351" spans="1:7" ht="45" customHeight="1" x14ac:dyDescent="0.25">
      <c r="A351" s="3" t="s">
        <v>1755</v>
      </c>
      <c r="B351" s="3" t="s">
        <v>15616</v>
      </c>
      <c r="C351" s="3" t="s">
        <v>3719</v>
      </c>
      <c r="D351" s="3" t="s">
        <v>3720</v>
      </c>
      <c r="E351" s="3" t="s">
        <v>3720</v>
      </c>
      <c r="F351" s="3" t="s">
        <v>1875</v>
      </c>
      <c r="G351" s="3" t="s">
        <v>3719</v>
      </c>
    </row>
    <row r="352" spans="1:7" ht="45" customHeight="1" x14ac:dyDescent="0.25">
      <c r="A352" s="3" t="s">
        <v>1760</v>
      </c>
      <c r="B352" s="3" t="s">
        <v>15617</v>
      </c>
      <c r="C352" s="3" t="s">
        <v>3719</v>
      </c>
      <c r="D352" s="3" t="s">
        <v>3720</v>
      </c>
      <c r="E352" s="3" t="s">
        <v>3720</v>
      </c>
      <c r="F352" s="3" t="s">
        <v>1875</v>
      </c>
      <c r="G352" s="3" t="s">
        <v>3719</v>
      </c>
    </row>
    <row r="353" spans="1:7" ht="45" customHeight="1" x14ac:dyDescent="0.25">
      <c r="A353" s="3" t="s">
        <v>1762</v>
      </c>
      <c r="B353" s="3" t="s">
        <v>15618</v>
      </c>
      <c r="C353" s="3" t="s">
        <v>3719</v>
      </c>
      <c r="D353" s="3" t="s">
        <v>3720</v>
      </c>
      <c r="E353" s="3" t="s">
        <v>3720</v>
      </c>
      <c r="F353" s="3" t="s">
        <v>1875</v>
      </c>
      <c r="G353" s="3" t="s">
        <v>3719</v>
      </c>
    </row>
    <row r="354" spans="1:7" ht="45" customHeight="1" x14ac:dyDescent="0.25">
      <c r="A354" s="3" t="s">
        <v>1764</v>
      </c>
      <c r="B354" s="3" t="s">
        <v>15619</v>
      </c>
      <c r="C354" s="3" t="s">
        <v>3719</v>
      </c>
      <c r="D354" s="3" t="s">
        <v>3720</v>
      </c>
      <c r="E354" s="3" t="s">
        <v>3720</v>
      </c>
      <c r="F354" s="3" t="s">
        <v>1875</v>
      </c>
      <c r="G354" s="3" t="s">
        <v>3719</v>
      </c>
    </row>
    <row r="355" spans="1:7" ht="45" customHeight="1" x14ac:dyDescent="0.25">
      <c r="A355" s="3" t="s">
        <v>1766</v>
      </c>
      <c r="B355" s="3" t="s">
        <v>15620</v>
      </c>
      <c r="C355" s="3" t="s">
        <v>3719</v>
      </c>
      <c r="D355" s="3" t="s">
        <v>3720</v>
      </c>
      <c r="E355" s="3" t="s">
        <v>3720</v>
      </c>
      <c r="F355" s="3" t="s">
        <v>1875</v>
      </c>
      <c r="G355" s="3" t="s">
        <v>3719</v>
      </c>
    </row>
    <row r="356" spans="1:7" ht="45" customHeight="1" x14ac:dyDescent="0.25">
      <c r="A356" s="3" t="s">
        <v>1769</v>
      </c>
      <c r="B356" s="3" t="s">
        <v>15621</v>
      </c>
      <c r="C356" s="3" t="s">
        <v>3719</v>
      </c>
      <c r="D356" s="3" t="s">
        <v>3720</v>
      </c>
      <c r="E356" s="3" t="s">
        <v>3720</v>
      </c>
      <c r="F356" s="3" t="s">
        <v>1875</v>
      </c>
      <c r="G356" s="3" t="s">
        <v>3719</v>
      </c>
    </row>
    <row r="357" spans="1:7" ht="45" customHeight="1" x14ac:dyDescent="0.25">
      <c r="A357" s="3" t="s">
        <v>1771</v>
      </c>
      <c r="B357" s="3" t="s">
        <v>15622</v>
      </c>
      <c r="C357" s="3" t="s">
        <v>3719</v>
      </c>
      <c r="D357" s="3" t="s">
        <v>3720</v>
      </c>
      <c r="E357" s="3" t="s">
        <v>3720</v>
      </c>
      <c r="F357" s="3" t="s">
        <v>1875</v>
      </c>
      <c r="G357" s="3" t="s">
        <v>3719</v>
      </c>
    </row>
    <row r="358" spans="1:7" ht="45" customHeight="1" x14ac:dyDescent="0.25">
      <c r="A358" s="3" t="s">
        <v>1774</v>
      </c>
      <c r="B358" s="3" t="s">
        <v>15623</v>
      </c>
      <c r="C358" s="3" t="s">
        <v>3719</v>
      </c>
      <c r="D358" s="3" t="s">
        <v>3720</v>
      </c>
      <c r="E358" s="3" t="s">
        <v>3720</v>
      </c>
      <c r="F358" s="3" t="s">
        <v>1875</v>
      </c>
      <c r="G358" s="3" t="s">
        <v>3719</v>
      </c>
    </row>
    <row r="359" spans="1:7" ht="45" customHeight="1" x14ac:dyDescent="0.25">
      <c r="A359" s="3" t="s">
        <v>1778</v>
      </c>
      <c r="B359" s="3" t="s">
        <v>15624</v>
      </c>
      <c r="C359" s="3" t="s">
        <v>3719</v>
      </c>
      <c r="D359" s="3" t="s">
        <v>3720</v>
      </c>
      <c r="E359" s="3" t="s">
        <v>3720</v>
      </c>
      <c r="F359" s="3" t="s">
        <v>1875</v>
      </c>
      <c r="G359" s="3" t="s">
        <v>3719</v>
      </c>
    </row>
    <row r="360" spans="1:7" ht="45" customHeight="1" x14ac:dyDescent="0.25">
      <c r="A360" s="3" t="s">
        <v>1782</v>
      </c>
      <c r="B360" s="3" t="s">
        <v>15625</v>
      </c>
      <c r="C360" s="3" t="s">
        <v>3719</v>
      </c>
      <c r="D360" s="3" t="s">
        <v>3720</v>
      </c>
      <c r="E360" s="3" t="s">
        <v>3720</v>
      </c>
      <c r="F360" s="3" t="s">
        <v>1875</v>
      </c>
      <c r="G360" s="3" t="s">
        <v>3719</v>
      </c>
    </row>
    <row r="361" spans="1:7" ht="45" customHeight="1" x14ac:dyDescent="0.25">
      <c r="A361" s="3" t="s">
        <v>1785</v>
      </c>
      <c r="B361" s="3" t="s">
        <v>15626</v>
      </c>
      <c r="C361" s="3" t="s">
        <v>3719</v>
      </c>
      <c r="D361" s="3" t="s">
        <v>3720</v>
      </c>
      <c r="E361" s="3" t="s">
        <v>3720</v>
      </c>
      <c r="F361" s="3" t="s">
        <v>1875</v>
      </c>
      <c r="G361" s="3" t="s">
        <v>3719</v>
      </c>
    </row>
    <row r="362" spans="1:7" ht="45" customHeight="1" x14ac:dyDescent="0.25">
      <c r="A362" s="3" t="s">
        <v>1788</v>
      </c>
      <c r="B362" s="3" t="s">
        <v>15627</v>
      </c>
      <c r="C362" s="3" t="s">
        <v>3719</v>
      </c>
      <c r="D362" s="3" t="s">
        <v>3720</v>
      </c>
      <c r="E362" s="3" t="s">
        <v>3720</v>
      </c>
      <c r="F362" s="3" t="s">
        <v>1875</v>
      </c>
      <c r="G362" s="3" t="s">
        <v>3719</v>
      </c>
    </row>
    <row r="363" spans="1:7" ht="45" customHeight="1" x14ac:dyDescent="0.25">
      <c r="A363" s="3" t="s">
        <v>1791</v>
      </c>
      <c r="B363" s="3" t="s">
        <v>15628</v>
      </c>
      <c r="C363" s="3" t="s">
        <v>3719</v>
      </c>
      <c r="D363" s="3" t="s">
        <v>3720</v>
      </c>
      <c r="E363" s="3" t="s">
        <v>3720</v>
      </c>
      <c r="F363" s="3" t="s">
        <v>1875</v>
      </c>
      <c r="G363" s="3" t="s">
        <v>3719</v>
      </c>
    </row>
    <row r="364" spans="1:7" ht="45" customHeight="1" x14ac:dyDescent="0.25">
      <c r="A364" s="3" t="s">
        <v>1793</v>
      </c>
      <c r="B364" s="3" t="s">
        <v>15629</v>
      </c>
      <c r="C364" s="3" t="s">
        <v>3719</v>
      </c>
      <c r="D364" s="3" t="s">
        <v>3720</v>
      </c>
      <c r="E364" s="3" t="s">
        <v>3720</v>
      </c>
      <c r="F364" s="3" t="s">
        <v>1875</v>
      </c>
      <c r="G364" s="3" t="s">
        <v>3719</v>
      </c>
    </row>
    <row r="365" spans="1:7" ht="45" customHeight="1" x14ac:dyDescent="0.25">
      <c r="A365" s="3" t="s">
        <v>1796</v>
      </c>
      <c r="B365" s="3" t="s">
        <v>15630</v>
      </c>
      <c r="C365" s="3" t="s">
        <v>3719</v>
      </c>
      <c r="D365" s="3" t="s">
        <v>3720</v>
      </c>
      <c r="E365" s="3" t="s">
        <v>3720</v>
      </c>
      <c r="F365" s="3" t="s">
        <v>1875</v>
      </c>
      <c r="G365" s="3" t="s">
        <v>3719</v>
      </c>
    </row>
    <row r="366" spans="1:7" ht="45" customHeight="1" x14ac:dyDescent="0.25">
      <c r="A366" s="3" t="s">
        <v>1800</v>
      </c>
      <c r="B366" s="3" t="s">
        <v>15631</v>
      </c>
      <c r="C366" s="3" t="s">
        <v>3719</v>
      </c>
      <c r="D366" s="3" t="s">
        <v>3720</v>
      </c>
      <c r="E366" s="3" t="s">
        <v>3720</v>
      </c>
      <c r="F366" s="3" t="s">
        <v>1875</v>
      </c>
      <c r="G366" s="3" t="s">
        <v>3719</v>
      </c>
    </row>
    <row r="367" spans="1:7" ht="45" customHeight="1" x14ac:dyDescent="0.25">
      <c r="A367" s="3" t="s">
        <v>1805</v>
      </c>
      <c r="B367" s="3" t="s">
        <v>15632</v>
      </c>
      <c r="C367" s="3" t="s">
        <v>3719</v>
      </c>
      <c r="D367" s="3" t="s">
        <v>3720</v>
      </c>
      <c r="E367" s="3" t="s">
        <v>3720</v>
      </c>
      <c r="F367" s="3" t="s">
        <v>1875</v>
      </c>
      <c r="G367" s="3" t="s">
        <v>3719</v>
      </c>
    </row>
    <row r="368" spans="1:7" ht="45" customHeight="1" x14ac:dyDescent="0.25">
      <c r="A368" s="3" t="s">
        <v>1809</v>
      </c>
      <c r="B368" s="3" t="s">
        <v>15633</v>
      </c>
      <c r="C368" s="3" t="s">
        <v>3719</v>
      </c>
      <c r="D368" s="3" t="s">
        <v>3720</v>
      </c>
      <c r="E368" s="3" t="s">
        <v>3720</v>
      </c>
      <c r="F368" s="3" t="s">
        <v>1875</v>
      </c>
      <c r="G368" s="3" t="s">
        <v>3719</v>
      </c>
    </row>
    <row r="369" spans="1:7" ht="45" customHeight="1" x14ac:dyDescent="0.25">
      <c r="A369" s="3" t="s">
        <v>1813</v>
      </c>
      <c r="B369" s="3" t="s">
        <v>15634</v>
      </c>
      <c r="C369" s="3" t="s">
        <v>3719</v>
      </c>
      <c r="D369" s="3" t="s">
        <v>3720</v>
      </c>
      <c r="E369" s="3" t="s">
        <v>3720</v>
      </c>
      <c r="F369" s="3" t="s">
        <v>1875</v>
      </c>
      <c r="G369" s="3" t="s">
        <v>3719</v>
      </c>
    </row>
    <row r="370" spans="1:7" ht="45" customHeight="1" x14ac:dyDescent="0.25">
      <c r="A370" s="3" t="s">
        <v>1818</v>
      </c>
      <c r="B370" s="3" t="s">
        <v>15635</v>
      </c>
      <c r="C370" s="3" t="s">
        <v>3719</v>
      </c>
      <c r="D370" s="3" t="s">
        <v>3720</v>
      </c>
      <c r="E370" s="3" t="s">
        <v>3720</v>
      </c>
      <c r="F370" s="3" t="s">
        <v>1875</v>
      </c>
      <c r="G370" s="3" t="s">
        <v>3719</v>
      </c>
    </row>
    <row r="371" spans="1:7" ht="45" customHeight="1" x14ac:dyDescent="0.25">
      <c r="A371" s="3" t="s">
        <v>1821</v>
      </c>
      <c r="B371" s="3" t="s">
        <v>15636</v>
      </c>
      <c r="C371" s="3" t="s">
        <v>3719</v>
      </c>
      <c r="D371" s="3" t="s">
        <v>3720</v>
      </c>
      <c r="E371" s="3" t="s">
        <v>3720</v>
      </c>
      <c r="F371" s="3" t="s">
        <v>1875</v>
      </c>
      <c r="G371" s="3" t="s">
        <v>3719</v>
      </c>
    </row>
    <row r="372" spans="1:7" ht="45" customHeight="1" x14ac:dyDescent="0.25">
      <c r="A372" s="3" t="s">
        <v>1823</v>
      </c>
      <c r="B372" s="3" t="s">
        <v>15637</v>
      </c>
      <c r="C372" s="3" t="s">
        <v>3719</v>
      </c>
      <c r="D372" s="3" t="s">
        <v>3720</v>
      </c>
      <c r="E372" s="3" t="s">
        <v>3720</v>
      </c>
      <c r="F372" s="3" t="s">
        <v>1875</v>
      </c>
      <c r="G372" s="3" t="s">
        <v>3719</v>
      </c>
    </row>
    <row r="373" spans="1:7" ht="45" customHeight="1" x14ac:dyDescent="0.25">
      <c r="A373" s="3" t="s">
        <v>1826</v>
      </c>
      <c r="B373" s="3" t="s">
        <v>15638</v>
      </c>
      <c r="C373" s="3" t="s">
        <v>3719</v>
      </c>
      <c r="D373" s="3" t="s">
        <v>3720</v>
      </c>
      <c r="E373" s="3" t="s">
        <v>3720</v>
      </c>
      <c r="F373" s="3" t="s">
        <v>1875</v>
      </c>
      <c r="G373" s="3" t="s">
        <v>3719</v>
      </c>
    </row>
    <row r="374" spans="1:7" ht="45" customHeight="1" x14ac:dyDescent="0.25">
      <c r="A374" s="3" t="s">
        <v>1829</v>
      </c>
      <c r="B374" s="3" t="s">
        <v>15639</v>
      </c>
      <c r="C374" s="3" t="s">
        <v>3719</v>
      </c>
      <c r="D374" s="3" t="s">
        <v>3720</v>
      </c>
      <c r="E374" s="3" t="s">
        <v>3720</v>
      </c>
      <c r="F374" s="3" t="s">
        <v>1875</v>
      </c>
      <c r="G374" s="3" t="s">
        <v>3719</v>
      </c>
    </row>
    <row r="375" spans="1:7" ht="45" customHeight="1" x14ac:dyDescent="0.25">
      <c r="A375" s="3" t="s">
        <v>1832</v>
      </c>
      <c r="B375" s="3" t="s">
        <v>15640</v>
      </c>
      <c r="C375" s="3" t="s">
        <v>3719</v>
      </c>
      <c r="D375" s="3" t="s">
        <v>3720</v>
      </c>
      <c r="E375" s="3" t="s">
        <v>3720</v>
      </c>
      <c r="F375" s="3" t="s">
        <v>1875</v>
      </c>
      <c r="G375" s="3" t="s">
        <v>3719</v>
      </c>
    </row>
    <row r="376" spans="1:7" ht="45" customHeight="1" x14ac:dyDescent="0.25">
      <c r="A376" s="3" t="s">
        <v>1835</v>
      </c>
      <c r="B376" s="3" t="s">
        <v>15641</v>
      </c>
      <c r="C376" s="3" t="s">
        <v>3719</v>
      </c>
      <c r="D376" s="3" t="s">
        <v>3720</v>
      </c>
      <c r="E376" s="3" t="s">
        <v>3720</v>
      </c>
      <c r="F376" s="3" t="s">
        <v>1875</v>
      </c>
      <c r="G376" s="3" t="s">
        <v>3719</v>
      </c>
    </row>
    <row r="377" spans="1:7" ht="45" customHeight="1" x14ac:dyDescent="0.25">
      <c r="A377" s="3" t="s">
        <v>1838</v>
      </c>
      <c r="B377" s="3" t="s">
        <v>15642</v>
      </c>
      <c r="C377" s="3" t="s">
        <v>3719</v>
      </c>
      <c r="D377" s="3" t="s">
        <v>3720</v>
      </c>
      <c r="E377" s="3" t="s">
        <v>3720</v>
      </c>
      <c r="F377" s="3" t="s">
        <v>1875</v>
      </c>
      <c r="G377" s="3" t="s">
        <v>3719</v>
      </c>
    </row>
    <row r="378" spans="1:7" ht="45" customHeight="1" x14ac:dyDescent="0.25">
      <c r="A378" s="3" t="s">
        <v>1840</v>
      </c>
      <c r="B378" s="3" t="s">
        <v>15643</v>
      </c>
      <c r="C378" s="3" t="s">
        <v>3719</v>
      </c>
      <c r="D378" s="3" t="s">
        <v>3720</v>
      </c>
      <c r="E378" s="3" t="s">
        <v>3720</v>
      </c>
      <c r="F378" s="3" t="s">
        <v>1875</v>
      </c>
      <c r="G378" s="3" t="s">
        <v>3719</v>
      </c>
    </row>
    <row r="379" spans="1:7" ht="45" customHeight="1" x14ac:dyDescent="0.25">
      <c r="A379" s="3" t="s">
        <v>1842</v>
      </c>
      <c r="B379" s="3" t="s">
        <v>15644</v>
      </c>
      <c r="C379" s="3" t="s">
        <v>3719</v>
      </c>
      <c r="D379" s="3" t="s">
        <v>3720</v>
      </c>
      <c r="E379" s="3" t="s">
        <v>3720</v>
      </c>
      <c r="F379" s="3" t="s">
        <v>1875</v>
      </c>
      <c r="G379" s="3" t="s">
        <v>3719</v>
      </c>
    </row>
    <row r="380" spans="1:7" ht="45" customHeight="1" x14ac:dyDescent="0.25">
      <c r="A380" s="3" t="s">
        <v>1844</v>
      </c>
      <c r="B380" s="3" t="s">
        <v>15645</v>
      </c>
      <c r="C380" s="3" t="s">
        <v>3719</v>
      </c>
      <c r="D380" s="3" t="s">
        <v>3720</v>
      </c>
      <c r="E380" s="3" t="s">
        <v>3720</v>
      </c>
      <c r="F380" s="3" t="s">
        <v>1875</v>
      </c>
      <c r="G380" s="3" t="s">
        <v>3719</v>
      </c>
    </row>
    <row r="381" spans="1:7" ht="45" customHeight="1" x14ac:dyDescent="0.25">
      <c r="A381" s="3" t="s">
        <v>1846</v>
      </c>
      <c r="B381" s="3" t="s">
        <v>15646</v>
      </c>
      <c r="C381" s="3" t="s">
        <v>3719</v>
      </c>
      <c r="D381" s="3" t="s">
        <v>3720</v>
      </c>
      <c r="E381" s="3" t="s">
        <v>3720</v>
      </c>
      <c r="F381" s="3" t="s">
        <v>1875</v>
      </c>
      <c r="G381" s="3" t="s">
        <v>3719</v>
      </c>
    </row>
    <row r="382" spans="1:7" ht="45" customHeight="1" x14ac:dyDescent="0.25">
      <c r="A382" s="3" t="s">
        <v>1850</v>
      </c>
      <c r="B382" s="3" t="s">
        <v>15647</v>
      </c>
      <c r="C382" s="3" t="s">
        <v>3719</v>
      </c>
      <c r="D382" s="3" t="s">
        <v>3720</v>
      </c>
      <c r="E382" s="3" t="s">
        <v>3720</v>
      </c>
      <c r="F382" s="3" t="s">
        <v>1875</v>
      </c>
      <c r="G382" s="3" t="s">
        <v>3719</v>
      </c>
    </row>
    <row r="383" spans="1:7" ht="45" customHeight="1" x14ac:dyDescent="0.25">
      <c r="A383" s="3" t="s">
        <v>1854</v>
      </c>
      <c r="B383" s="3" t="s">
        <v>15648</v>
      </c>
      <c r="C383" s="3" t="s">
        <v>3719</v>
      </c>
      <c r="D383" s="3" t="s">
        <v>3720</v>
      </c>
      <c r="E383" s="3" t="s">
        <v>3720</v>
      </c>
      <c r="F383" s="3" t="s">
        <v>1875</v>
      </c>
      <c r="G383" s="3" t="s">
        <v>3719</v>
      </c>
    </row>
    <row r="384" spans="1:7" ht="45" customHeight="1" x14ac:dyDescent="0.25">
      <c r="A384" s="3" t="s">
        <v>1859</v>
      </c>
      <c r="B384" s="3" t="s">
        <v>15649</v>
      </c>
      <c r="C384" s="3" t="s">
        <v>3719</v>
      </c>
      <c r="D384" s="3" t="s">
        <v>3720</v>
      </c>
      <c r="E384" s="3" t="s">
        <v>3720</v>
      </c>
      <c r="F384" s="3" t="s">
        <v>1875</v>
      </c>
      <c r="G384" s="3" t="s">
        <v>3719</v>
      </c>
    </row>
    <row r="385" spans="1:7" ht="45" customHeight="1" x14ac:dyDescent="0.25">
      <c r="A385" s="3" t="s">
        <v>1863</v>
      </c>
      <c r="B385" s="3" t="s">
        <v>15650</v>
      </c>
      <c r="C385" s="3" t="s">
        <v>3719</v>
      </c>
      <c r="D385" s="3" t="s">
        <v>3720</v>
      </c>
      <c r="E385" s="3" t="s">
        <v>3720</v>
      </c>
      <c r="F385" s="3" t="s">
        <v>1875</v>
      </c>
      <c r="G385" s="3" t="s">
        <v>3719</v>
      </c>
    </row>
    <row r="386" spans="1:7" ht="45" customHeight="1" x14ac:dyDescent="0.25">
      <c r="A386" s="3" t="s">
        <v>1867</v>
      </c>
      <c r="B386" s="3" t="s">
        <v>15651</v>
      </c>
      <c r="C386" s="3" t="s">
        <v>3719</v>
      </c>
      <c r="D386" s="3" t="s">
        <v>3720</v>
      </c>
      <c r="E386" s="3" t="s">
        <v>3720</v>
      </c>
      <c r="F386" s="3" t="s">
        <v>1875</v>
      </c>
      <c r="G386" s="3" t="s">
        <v>3719</v>
      </c>
    </row>
    <row r="387" spans="1:7" ht="45" customHeight="1" x14ac:dyDescent="0.25">
      <c r="A387" s="3" t="s">
        <v>1877</v>
      </c>
      <c r="B387" s="3" t="s">
        <v>15652</v>
      </c>
      <c r="C387" s="3" t="s">
        <v>3719</v>
      </c>
      <c r="D387" s="3" t="s">
        <v>3720</v>
      </c>
      <c r="E387" s="3" t="s">
        <v>3720</v>
      </c>
      <c r="F387" s="3" t="s">
        <v>1875</v>
      </c>
      <c r="G387" s="3" t="s">
        <v>3719</v>
      </c>
    </row>
    <row r="388" spans="1:7" ht="45" customHeight="1" x14ac:dyDescent="0.25">
      <c r="A388" s="3" t="s">
        <v>1885</v>
      </c>
      <c r="B388" s="3" t="s">
        <v>15653</v>
      </c>
      <c r="C388" s="3" t="s">
        <v>3719</v>
      </c>
      <c r="D388" s="3" t="s">
        <v>3720</v>
      </c>
      <c r="E388" s="3" t="s">
        <v>3720</v>
      </c>
      <c r="F388" s="3" t="s">
        <v>1875</v>
      </c>
      <c r="G388" s="3" t="s">
        <v>3719</v>
      </c>
    </row>
    <row r="389" spans="1:7" ht="45" customHeight="1" x14ac:dyDescent="0.25">
      <c r="A389" s="3" t="s">
        <v>1889</v>
      </c>
      <c r="B389" s="3" t="s">
        <v>15654</v>
      </c>
      <c r="C389" s="3" t="s">
        <v>3719</v>
      </c>
      <c r="D389" s="3" t="s">
        <v>3720</v>
      </c>
      <c r="E389" s="3" t="s">
        <v>3720</v>
      </c>
      <c r="F389" s="3" t="s">
        <v>1875</v>
      </c>
      <c r="G389" s="3" t="s">
        <v>3719</v>
      </c>
    </row>
    <row r="390" spans="1:7" ht="45" customHeight="1" x14ac:dyDescent="0.25">
      <c r="A390" s="3" t="s">
        <v>1892</v>
      </c>
      <c r="B390" s="3" t="s">
        <v>15655</v>
      </c>
      <c r="C390" s="3" t="s">
        <v>3719</v>
      </c>
      <c r="D390" s="3" t="s">
        <v>3720</v>
      </c>
      <c r="E390" s="3" t="s">
        <v>3720</v>
      </c>
      <c r="F390" s="3" t="s">
        <v>1875</v>
      </c>
      <c r="G390" s="3" t="s">
        <v>3719</v>
      </c>
    </row>
    <row r="391" spans="1:7" ht="45" customHeight="1" x14ac:dyDescent="0.25">
      <c r="A391" s="3" t="s">
        <v>1896</v>
      </c>
      <c r="B391" s="3" t="s">
        <v>15656</v>
      </c>
      <c r="C391" s="3" t="s">
        <v>3719</v>
      </c>
      <c r="D391" s="3" t="s">
        <v>3720</v>
      </c>
      <c r="E391" s="3" t="s">
        <v>3720</v>
      </c>
      <c r="F391" s="3" t="s">
        <v>1875</v>
      </c>
      <c r="G391" s="3" t="s">
        <v>3719</v>
      </c>
    </row>
    <row r="392" spans="1:7" ht="45" customHeight="1" x14ac:dyDescent="0.25">
      <c r="A392" s="3" t="s">
        <v>1900</v>
      </c>
      <c r="B392" s="3" t="s">
        <v>15657</v>
      </c>
      <c r="C392" s="3" t="s">
        <v>3719</v>
      </c>
      <c r="D392" s="3" t="s">
        <v>3720</v>
      </c>
      <c r="E392" s="3" t="s">
        <v>3720</v>
      </c>
      <c r="F392" s="3" t="s">
        <v>1875</v>
      </c>
      <c r="G392" s="3" t="s">
        <v>3719</v>
      </c>
    </row>
    <row r="393" spans="1:7" ht="45" customHeight="1" x14ac:dyDescent="0.25">
      <c r="A393" s="3" t="s">
        <v>1906</v>
      </c>
      <c r="B393" s="3" t="s">
        <v>15658</v>
      </c>
      <c r="C393" s="3" t="s">
        <v>3719</v>
      </c>
      <c r="D393" s="3" t="s">
        <v>3720</v>
      </c>
      <c r="E393" s="3" t="s">
        <v>3720</v>
      </c>
      <c r="F393" s="3" t="s">
        <v>1875</v>
      </c>
      <c r="G393" s="3" t="s">
        <v>3719</v>
      </c>
    </row>
    <row r="394" spans="1:7" ht="45" customHeight="1" x14ac:dyDescent="0.25">
      <c r="A394" s="3" t="s">
        <v>1909</v>
      </c>
      <c r="B394" s="3" t="s">
        <v>15659</v>
      </c>
      <c r="C394" s="3" t="s">
        <v>3719</v>
      </c>
      <c r="D394" s="3" t="s">
        <v>3720</v>
      </c>
      <c r="E394" s="3" t="s">
        <v>3720</v>
      </c>
      <c r="F394" s="3" t="s">
        <v>1875</v>
      </c>
      <c r="G394" s="3" t="s">
        <v>3719</v>
      </c>
    </row>
    <row r="395" spans="1:7" ht="45" customHeight="1" x14ac:dyDescent="0.25">
      <c r="A395" s="3" t="s">
        <v>1912</v>
      </c>
      <c r="B395" s="3" t="s">
        <v>15660</v>
      </c>
      <c r="C395" s="3" t="s">
        <v>3719</v>
      </c>
      <c r="D395" s="3" t="s">
        <v>3720</v>
      </c>
      <c r="E395" s="3" t="s">
        <v>3720</v>
      </c>
      <c r="F395" s="3" t="s">
        <v>1875</v>
      </c>
      <c r="G395" s="3" t="s">
        <v>3719</v>
      </c>
    </row>
    <row r="396" spans="1:7" ht="45" customHeight="1" x14ac:dyDescent="0.25">
      <c r="A396" s="3" t="s">
        <v>1917</v>
      </c>
      <c r="B396" s="3" t="s">
        <v>15661</v>
      </c>
      <c r="C396" s="3" t="s">
        <v>3719</v>
      </c>
      <c r="D396" s="3" t="s">
        <v>3720</v>
      </c>
      <c r="E396" s="3" t="s">
        <v>3720</v>
      </c>
      <c r="F396" s="3" t="s">
        <v>1875</v>
      </c>
      <c r="G396" s="3" t="s">
        <v>3719</v>
      </c>
    </row>
    <row r="397" spans="1:7" ht="45" customHeight="1" x14ac:dyDescent="0.25">
      <c r="A397" s="3" t="s">
        <v>1920</v>
      </c>
      <c r="B397" s="3" t="s">
        <v>15662</v>
      </c>
      <c r="C397" s="3" t="s">
        <v>3719</v>
      </c>
      <c r="D397" s="3" t="s">
        <v>3720</v>
      </c>
      <c r="E397" s="3" t="s">
        <v>3720</v>
      </c>
      <c r="F397" s="3" t="s">
        <v>1875</v>
      </c>
      <c r="G397" s="3" t="s">
        <v>3719</v>
      </c>
    </row>
    <row r="398" spans="1:7" ht="45" customHeight="1" x14ac:dyDescent="0.25">
      <c r="A398" s="3" t="s">
        <v>1925</v>
      </c>
      <c r="B398" s="3" t="s">
        <v>15663</v>
      </c>
      <c r="C398" s="3" t="s">
        <v>3719</v>
      </c>
      <c r="D398" s="3" t="s">
        <v>3720</v>
      </c>
      <c r="E398" s="3" t="s">
        <v>3720</v>
      </c>
      <c r="F398" s="3" t="s">
        <v>1875</v>
      </c>
      <c r="G398" s="3" t="s">
        <v>3719</v>
      </c>
    </row>
    <row r="399" spans="1:7" ht="45" customHeight="1" x14ac:dyDescent="0.25">
      <c r="A399" s="3" t="s">
        <v>1930</v>
      </c>
      <c r="B399" s="3" t="s">
        <v>15664</v>
      </c>
      <c r="C399" s="3" t="s">
        <v>3719</v>
      </c>
      <c r="D399" s="3" t="s">
        <v>3720</v>
      </c>
      <c r="E399" s="3" t="s">
        <v>3720</v>
      </c>
      <c r="F399" s="3" t="s">
        <v>1875</v>
      </c>
      <c r="G399" s="3" t="s">
        <v>3719</v>
      </c>
    </row>
    <row r="400" spans="1:7" ht="45" customHeight="1" x14ac:dyDescent="0.25">
      <c r="A400" s="3" t="s">
        <v>1936</v>
      </c>
      <c r="B400" s="3" t="s">
        <v>15665</v>
      </c>
      <c r="C400" s="3" t="s">
        <v>3719</v>
      </c>
      <c r="D400" s="3" t="s">
        <v>3720</v>
      </c>
      <c r="E400" s="3" t="s">
        <v>3720</v>
      </c>
      <c r="F400" s="3" t="s">
        <v>1875</v>
      </c>
      <c r="G400" s="3" t="s">
        <v>3719</v>
      </c>
    </row>
    <row r="401" spans="1:7" ht="45" customHeight="1" x14ac:dyDescent="0.25">
      <c r="A401" s="3" t="s">
        <v>1941</v>
      </c>
      <c r="B401" s="3" t="s">
        <v>15666</v>
      </c>
      <c r="C401" s="3" t="s">
        <v>3719</v>
      </c>
      <c r="D401" s="3" t="s">
        <v>3720</v>
      </c>
      <c r="E401" s="3" t="s">
        <v>3720</v>
      </c>
      <c r="F401" s="3" t="s">
        <v>1875</v>
      </c>
      <c r="G401" s="3" t="s">
        <v>3719</v>
      </c>
    </row>
    <row r="402" spans="1:7" ht="45" customHeight="1" x14ac:dyDescent="0.25">
      <c r="A402" s="3" t="s">
        <v>1946</v>
      </c>
      <c r="B402" s="3" t="s">
        <v>15667</v>
      </c>
      <c r="C402" s="3" t="s">
        <v>3719</v>
      </c>
      <c r="D402" s="3" t="s">
        <v>3720</v>
      </c>
      <c r="E402" s="3" t="s">
        <v>3720</v>
      </c>
      <c r="F402" s="3" t="s">
        <v>1875</v>
      </c>
      <c r="G402" s="3" t="s">
        <v>3719</v>
      </c>
    </row>
    <row r="403" spans="1:7" ht="45" customHeight="1" x14ac:dyDescent="0.25">
      <c r="A403" s="3" t="s">
        <v>1952</v>
      </c>
      <c r="B403" s="3" t="s">
        <v>15668</v>
      </c>
      <c r="C403" s="3" t="s">
        <v>3719</v>
      </c>
      <c r="D403" s="3" t="s">
        <v>3720</v>
      </c>
      <c r="E403" s="3" t="s">
        <v>3720</v>
      </c>
      <c r="F403" s="3" t="s">
        <v>1875</v>
      </c>
      <c r="G403" s="3" t="s">
        <v>3719</v>
      </c>
    </row>
    <row r="404" spans="1:7" ht="45" customHeight="1" x14ac:dyDescent="0.25">
      <c r="A404" s="3" t="s">
        <v>1958</v>
      </c>
      <c r="B404" s="3" t="s">
        <v>15669</v>
      </c>
      <c r="C404" s="3" t="s">
        <v>3719</v>
      </c>
      <c r="D404" s="3" t="s">
        <v>3720</v>
      </c>
      <c r="E404" s="3" t="s">
        <v>3720</v>
      </c>
      <c r="F404" s="3" t="s">
        <v>1875</v>
      </c>
      <c r="G404" s="3" t="s">
        <v>3719</v>
      </c>
    </row>
    <row r="405" spans="1:7" ht="45" customHeight="1" x14ac:dyDescent="0.25">
      <c r="A405" s="3" t="s">
        <v>1961</v>
      </c>
      <c r="B405" s="3" t="s">
        <v>15670</v>
      </c>
      <c r="C405" s="3" t="s">
        <v>3719</v>
      </c>
      <c r="D405" s="3" t="s">
        <v>3720</v>
      </c>
      <c r="E405" s="3" t="s">
        <v>3720</v>
      </c>
      <c r="F405" s="3" t="s">
        <v>1875</v>
      </c>
      <c r="G405" s="3" t="s">
        <v>3719</v>
      </c>
    </row>
    <row r="406" spans="1:7" ht="45" customHeight="1" x14ac:dyDescent="0.25">
      <c r="A406" s="3" t="s">
        <v>1964</v>
      </c>
      <c r="B406" s="3" t="s">
        <v>15671</v>
      </c>
      <c r="C406" s="3" t="s">
        <v>3719</v>
      </c>
      <c r="D406" s="3" t="s">
        <v>3720</v>
      </c>
      <c r="E406" s="3" t="s">
        <v>3720</v>
      </c>
      <c r="F406" s="3" t="s">
        <v>1875</v>
      </c>
      <c r="G406" s="3" t="s">
        <v>3719</v>
      </c>
    </row>
    <row r="407" spans="1:7" ht="45" customHeight="1" x14ac:dyDescent="0.25">
      <c r="A407" s="3" t="s">
        <v>1969</v>
      </c>
      <c r="B407" s="3" t="s">
        <v>15672</v>
      </c>
      <c r="C407" s="3" t="s">
        <v>3719</v>
      </c>
      <c r="D407" s="3" t="s">
        <v>3720</v>
      </c>
      <c r="E407" s="3" t="s">
        <v>3720</v>
      </c>
      <c r="F407" s="3" t="s">
        <v>1875</v>
      </c>
      <c r="G407" s="3" t="s">
        <v>3719</v>
      </c>
    </row>
    <row r="408" spans="1:7" ht="45" customHeight="1" x14ac:dyDescent="0.25">
      <c r="A408" s="3" t="s">
        <v>1973</v>
      </c>
      <c r="B408" s="3" t="s">
        <v>15673</v>
      </c>
      <c r="C408" s="3" t="s">
        <v>3719</v>
      </c>
      <c r="D408" s="3" t="s">
        <v>3720</v>
      </c>
      <c r="E408" s="3" t="s">
        <v>3720</v>
      </c>
      <c r="F408" s="3" t="s">
        <v>1875</v>
      </c>
      <c r="G408" s="3" t="s">
        <v>3719</v>
      </c>
    </row>
    <row r="409" spans="1:7" ht="45" customHeight="1" x14ac:dyDescent="0.25">
      <c r="A409" s="3" t="s">
        <v>1976</v>
      </c>
      <c r="B409" s="3" t="s">
        <v>15674</v>
      </c>
      <c r="C409" s="3" t="s">
        <v>3719</v>
      </c>
      <c r="D409" s="3" t="s">
        <v>3720</v>
      </c>
      <c r="E409" s="3" t="s">
        <v>3720</v>
      </c>
      <c r="F409" s="3" t="s">
        <v>1875</v>
      </c>
      <c r="G409" s="3" t="s">
        <v>3719</v>
      </c>
    </row>
    <row r="410" spans="1:7" ht="45" customHeight="1" x14ac:dyDescent="0.25">
      <c r="A410" s="3" t="s">
        <v>1979</v>
      </c>
      <c r="B410" s="3" t="s">
        <v>15675</v>
      </c>
      <c r="C410" s="3" t="s">
        <v>3719</v>
      </c>
      <c r="D410" s="3" t="s">
        <v>3720</v>
      </c>
      <c r="E410" s="3" t="s">
        <v>3720</v>
      </c>
      <c r="F410" s="3" t="s">
        <v>1875</v>
      </c>
      <c r="G410" s="3" t="s">
        <v>3719</v>
      </c>
    </row>
    <row r="411" spans="1:7" ht="45" customHeight="1" x14ac:dyDescent="0.25">
      <c r="A411" s="3" t="s">
        <v>1982</v>
      </c>
      <c r="B411" s="3" t="s">
        <v>15676</v>
      </c>
      <c r="C411" s="3" t="s">
        <v>3719</v>
      </c>
      <c r="D411" s="3" t="s">
        <v>3720</v>
      </c>
      <c r="E411" s="3" t="s">
        <v>3720</v>
      </c>
      <c r="F411" s="3" t="s">
        <v>1875</v>
      </c>
      <c r="G411" s="3" t="s">
        <v>3719</v>
      </c>
    </row>
    <row r="412" spans="1:7" ht="45" customHeight="1" x14ac:dyDescent="0.25">
      <c r="A412" s="3" t="s">
        <v>1986</v>
      </c>
      <c r="B412" s="3" t="s">
        <v>15677</v>
      </c>
      <c r="C412" s="3" t="s">
        <v>3719</v>
      </c>
      <c r="D412" s="3" t="s">
        <v>3720</v>
      </c>
      <c r="E412" s="3" t="s">
        <v>3720</v>
      </c>
      <c r="F412" s="3" t="s">
        <v>1875</v>
      </c>
      <c r="G412" s="3" t="s">
        <v>3719</v>
      </c>
    </row>
    <row r="413" spans="1:7" ht="45" customHeight="1" x14ac:dyDescent="0.25">
      <c r="A413" s="3" t="s">
        <v>1989</v>
      </c>
      <c r="B413" s="3" t="s">
        <v>15678</v>
      </c>
      <c r="C413" s="3" t="s">
        <v>3719</v>
      </c>
      <c r="D413" s="3" t="s">
        <v>3720</v>
      </c>
      <c r="E413" s="3" t="s">
        <v>3720</v>
      </c>
      <c r="F413" s="3" t="s">
        <v>1875</v>
      </c>
      <c r="G413" s="3" t="s">
        <v>3719</v>
      </c>
    </row>
    <row r="414" spans="1:7" ht="45" customHeight="1" x14ac:dyDescent="0.25">
      <c r="A414" s="3" t="s">
        <v>1992</v>
      </c>
      <c r="B414" s="3" t="s">
        <v>15679</v>
      </c>
      <c r="C414" s="3" t="s">
        <v>3719</v>
      </c>
      <c r="D414" s="3" t="s">
        <v>3720</v>
      </c>
      <c r="E414" s="3" t="s">
        <v>3720</v>
      </c>
      <c r="F414" s="3" t="s">
        <v>1875</v>
      </c>
      <c r="G414" s="3" t="s">
        <v>3719</v>
      </c>
    </row>
    <row r="415" spans="1:7" ht="45" customHeight="1" x14ac:dyDescent="0.25">
      <c r="A415" s="3" t="s">
        <v>1995</v>
      </c>
      <c r="B415" s="3" t="s">
        <v>15680</v>
      </c>
      <c r="C415" s="3" t="s">
        <v>3719</v>
      </c>
      <c r="D415" s="3" t="s">
        <v>3720</v>
      </c>
      <c r="E415" s="3" t="s">
        <v>3720</v>
      </c>
      <c r="F415" s="3" t="s">
        <v>1875</v>
      </c>
      <c r="G415" s="3" t="s">
        <v>3719</v>
      </c>
    </row>
    <row r="416" spans="1:7" ht="45" customHeight="1" x14ac:dyDescent="0.25">
      <c r="A416" s="3" t="s">
        <v>1998</v>
      </c>
      <c r="B416" s="3" t="s">
        <v>15681</v>
      </c>
      <c r="C416" s="3" t="s">
        <v>3719</v>
      </c>
      <c r="D416" s="3" t="s">
        <v>3720</v>
      </c>
      <c r="E416" s="3" t="s">
        <v>3720</v>
      </c>
      <c r="F416" s="3" t="s">
        <v>1875</v>
      </c>
      <c r="G416" s="3" t="s">
        <v>3719</v>
      </c>
    </row>
    <row r="417" spans="1:7" ht="45" customHeight="1" x14ac:dyDescent="0.25">
      <c r="A417" s="3" t="s">
        <v>2001</v>
      </c>
      <c r="B417" s="3" t="s">
        <v>15682</v>
      </c>
      <c r="C417" s="3" t="s">
        <v>3719</v>
      </c>
      <c r="D417" s="3" t="s">
        <v>3720</v>
      </c>
      <c r="E417" s="3" t="s">
        <v>3720</v>
      </c>
      <c r="F417" s="3" t="s">
        <v>1875</v>
      </c>
      <c r="G417" s="3" t="s">
        <v>3719</v>
      </c>
    </row>
    <row r="418" spans="1:7" ht="45" customHeight="1" x14ac:dyDescent="0.25">
      <c r="A418" s="3" t="s">
        <v>2004</v>
      </c>
      <c r="B418" s="3" t="s">
        <v>15683</v>
      </c>
      <c r="C418" s="3" t="s">
        <v>3719</v>
      </c>
      <c r="D418" s="3" t="s">
        <v>3720</v>
      </c>
      <c r="E418" s="3" t="s">
        <v>3720</v>
      </c>
      <c r="F418" s="3" t="s">
        <v>1875</v>
      </c>
      <c r="G418" s="3" t="s">
        <v>3719</v>
      </c>
    </row>
    <row r="419" spans="1:7" ht="45" customHeight="1" x14ac:dyDescent="0.25">
      <c r="A419" s="3" t="s">
        <v>2007</v>
      </c>
      <c r="B419" s="3" t="s">
        <v>15684</v>
      </c>
      <c r="C419" s="3" t="s">
        <v>3719</v>
      </c>
      <c r="D419" s="3" t="s">
        <v>3720</v>
      </c>
      <c r="E419" s="3" t="s">
        <v>3720</v>
      </c>
      <c r="F419" s="3" t="s">
        <v>1875</v>
      </c>
      <c r="G419" s="3" t="s">
        <v>3719</v>
      </c>
    </row>
    <row r="420" spans="1:7" ht="45" customHeight="1" x14ac:dyDescent="0.25">
      <c r="A420" s="3" t="s">
        <v>2011</v>
      </c>
      <c r="B420" s="3" t="s">
        <v>15685</v>
      </c>
      <c r="C420" s="3" t="s">
        <v>3719</v>
      </c>
      <c r="D420" s="3" t="s">
        <v>3720</v>
      </c>
      <c r="E420" s="3" t="s">
        <v>3720</v>
      </c>
      <c r="F420" s="3" t="s">
        <v>1875</v>
      </c>
      <c r="G420" s="3" t="s">
        <v>3719</v>
      </c>
    </row>
    <row r="421" spans="1:7" ht="45" customHeight="1" x14ac:dyDescent="0.25">
      <c r="A421" s="3" t="s">
        <v>2016</v>
      </c>
      <c r="B421" s="3" t="s">
        <v>15686</v>
      </c>
      <c r="C421" s="3" t="s">
        <v>3719</v>
      </c>
      <c r="D421" s="3" t="s">
        <v>3720</v>
      </c>
      <c r="E421" s="3" t="s">
        <v>3720</v>
      </c>
      <c r="F421" s="3" t="s">
        <v>1875</v>
      </c>
      <c r="G421" s="3" t="s">
        <v>3719</v>
      </c>
    </row>
    <row r="422" spans="1:7" ht="45" customHeight="1" x14ac:dyDescent="0.25">
      <c r="A422" s="3" t="s">
        <v>2019</v>
      </c>
      <c r="B422" s="3" t="s">
        <v>15687</v>
      </c>
      <c r="C422" s="3" t="s">
        <v>3719</v>
      </c>
      <c r="D422" s="3" t="s">
        <v>3720</v>
      </c>
      <c r="E422" s="3" t="s">
        <v>3720</v>
      </c>
      <c r="F422" s="3" t="s">
        <v>1875</v>
      </c>
      <c r="G422" s="3" t="s">
        <v>3719</v>
      </c>
    </row>
    <row r="423" spans="1:7" ht="45" customHeight="1" x14ac:dyDescent="0.25">
      <c r="A423" s="3" t="s">
        <v>2024</v>
      </c>
      <c r="B423" s="3" t="s">
        <v>15688</v>
      </c>
      <c r="C423" s="3" t="s">
        <v>3719</v>
      </c>
      <c r="D423" s="3" t="s">
        <v>3720</v>
      </c>
      <c r="E423" s="3" t="s">
        <v>3720</v>
      </c>
      <c r="F423" s="3" t="s">
        <v>1875</v>
      </c>
      <c r="G423" s="3" t="s">
        <v>3719</v>
      </c>
    </row>
    <row r="424" spans="1:7" ht="45" customHeight="1" x14ac:dyDescent="0.25">
      <c r="A424" s="3" t="s">
        <v>2029</v>
      </c>
      <c r="B424" s="3" t="s">
        <v>15689</v>
      </c>
      <c r="C424" s="3" t="s">
        <v>3719</v>
      </c>
      <c r="D424" s="3" t="s">
        <v>3720</v>
      </c>
      <c r="E424" s="3" t="s">
        <v>3720</v>
      </c>
      <c r="F424" s="3" t="s">
        <v>1875</v>
      </c>
      <c r="G424" s="3" t="s">
        <v>3719</v>
      </c>
    </row>
    <row r="425" spans="1:7" ht="45" customHeight="1" x14ac:dyDescent="0.25">
      <c r="A425" s="3" t="s">
        <v>2032</v>
      </c>
      <c r="B425" s="3" t="s">
        <v>15690</v>
      </c>
      <c r="C425" s="3" t="s">
        <v>3719</v>
      </c>
      <c r="D425" s="3" t="s">
        <v>3720</v>
      </c>
      <c r="E425" s="3" t="s">
        <v>3720</v>
      </c>
      <c r="F425" s="3" t="s">
        <v>1875</v>
      </c>
      <c r="G425" s="3" t="s">
        <v>3719</v>
      </c>
    </row>
    <row r="426" spans="1:7" ht="45" customHeight="1" x14ac:dyDescent="0.25">
      <c r="A426" s="3" t="s">
        <v>2036</v>
      </c>
      <c r="B426" s="3" t="s">
        <v>15691</v>
      </c>
      <c r="C426" s="3" t="s">
        <v>3719</v>
      </c>
      <c r="D426" s="3" t="s">
        <v>3720</v>
      </c>
      <c r="E426" s="3" t="s">
        <v>3720</v>
      </c>
      <c r="F426" s="3" t="s">
        <v>1875</v>
      </c>
      <c r="G426" s="3" t="s">
        <v>3719</v>
      </c>
    </row>
    <row r="427" spans="1:7" ht="45" customHeight="1" x14ac:dyDescent="0.25">
      <c r="A427" s="3" t="s">
        <v>2039</v>
      </c>
      <c r="B427" s="3" t="s">
        <v>15692</v>
      </c>
      <c r="C427" s="3" t="s">
        <v>3719</v>
      </c>
      <c r="D427" s="3" t="s">
        <v>3720</v>
      </c>
      <c r="E427" s="3" t="s">
        <v>3720</v>
      </c>
      <c r="F427" s="3" t="s">
        <v>1875</v>
      </c>
      <c r="G427" s="3" t="s">
        <v>3719</v>
      </c>
    </row>
    <row r="428" spans="1:7" ht="45" customHeight="1" x14ac:dyDescent="0.25">
      <c r="A428" s="3" t="s">
        <v>2042</v>
      </c>
      <c r="B428" s="3" t="s">
        <v>15693</v>
      </c>
      <c r="C428" s="3" t="s">
        <v>3719</v>
      </c>
      <c r="D428" s="3" t="s">
        <v>3720</v>
      </c>
      <c r="E428" s="3" t="s">
        <v>3720</v>
      </c>
      <c r="F428" s="3" t="s">
        <v>1875</v>
      </c>
      <c r="G428" s="3" t="s">
        <v>3719</v>
      </c>
    </row>
    <row r="429" spans="1:7" ht="45" customHeight="1" x14ac:dyDescent="0.25">
      <c r="A429" s="3" t="s">
        <v>2045</v>
      </c>
      <c r="B429" s="3" t="s">
        <v>15694</v>
      </c>
      <c r="C429" s="3" t="s">
        <v>3719</v>
      </c>
      <c r="D429" s="3" t="s">
        <v>3720</v>
      </c>
      <c r="E429" s="3" t="s">
        <v>3720</v>
      </c>
      <c r="F429" s="3" t="s">
        <v>1875</v>
      </c>
      <c r="G429" s="3" t="s">
        <v>3719</v>
      </c>
    </row>
    <row r="430" spans="1:7" ht="45" customHeight="1" x14ac:dyDescent="0.25">
      <c r="A430" s="3" t="s">
        <v>2048</v>
      </c>
      <c r="B430" s="3" t="s">
        <v>15695</v>
      </c>
      <c r="C430" s="3" t="s">
        <v>3719</v>
      </c>
      <c r="D430" s="3" t="s">
        <v>3720</v>
      </c>
      <c r="E430" s="3" t="s">
        <v>3720</v>
      </c>
      <c r="F430" s="3" t="s">
        <v>1875</v>
      </c>
      <c r="G430" s="3" t="s">
        <v>3719</v>
      </c>
    </row>
    <row r="431" spans="1:7" ht="45" customHeight="1" x14ac:dyDescent="0.25">
      <c r="A431" s="3" t="s">
        <v>2051</v>
      </c>
      <c r="B431" s="3" t="s">
        <v>15696</v>
      </c>
      <c r="C431" s="3" t="s">
        <v>3719</v>
      </c>
      <c r="D431" s="3" t="s">
        <v>3720</v>
      </c>
      <c r="E431" s="3" t="s">
        <v>3720</v>
      </c>
      <c r="F431" s="3" t="s">
        <v>1875</v>
      </c>
      <c r="G431" s="3" t="s">
        <v>3719</v>
      </c>
    </row>
    <row r="432" spans="1:7" ht="45" customHeight="1" x14ac:dyDescent="0.25">
      <c r="A432" s="3" t="s">
        <v>2054</v>
      </c>
      <c r="B432" s="3" t="s">
        <v>15697</v>
      </c>
      <c r="C432" s="3" t="s">
        <v>3719</v>
      </c>
      <c r="D432" s="3" t="s">
        <v>3720</v>
      </c>
      <c r="E432" s="3" t="s">
        <v>3720</v>
      </c>
      <c r="F432" s="3" t="s">
        <v>1875</v>
      </c>
      <c r="G432" s="3" t="s">
        <v>3719</v>
      </c>
    </row>
    <row r="433" spans="1:7" ht="45" customHeight="1" x14ac:dyDescent="0.25">
      <c r="A433" s="3" t="s">
        <v>2057</v>
      </c>
      <c r="B433" s="3" t="s">
        <v>15698</v>
      </c>
      <c r="C433" s="3" t="s">
        <v>3719</v>
      </c>
      <c r="D433" s="3" t="s">
        <v>3720</v>
      </c>
      <c r="E433" s="3" t="s">
        <v>3720</v>
      </c>
      <c r="F433" s="3" t="s">
        <v>1875</v>
      </c>
      <c r="G433" s="3" t="s">
        <v>3719</v>
      </c>
    </row>
    <row r="434" spans="1:7" ht="45" customHeight="1" x14ac:dyDescent="0.25">
      <c r="A434" s="3" t="s">
        <v>2061</v>
      </c>
      <c r="B434" s="3" t="s">
        <v>15699</v>
      </c>
      <c r="C434" s="3" t="s">
        <v>3719</v>
      </c>
      <c r="D434" s="3" t="s">
        <v>3720</v>
      </c>
      <c r="E434" s="3" t="s">
        <v>3720</v>
      </c>
      <c r="F434" s="3" t="s">
        <v>1875</v>
      </c>
      <c r="G434" s="3" t="s">
        <v>3719</v>
      </c>
    </row>
    <row r="435" spans="1:7" ht="45" customHeight="1" x14ac:dyDescent="0.25">
      <c r="A435" s="3" t="s">
        <v>2066</v>
      </c>
      <c r="B435" s="3" t="s">
        <v>15700</v>
      </c>
      <c r="C435" s="3" t="s">
        <v>3719</v>
      </c>
      <c r="D435" s="3" t="s">
        <v>3720</v>
      </c>
      <c r="E435" s="3" t="s">
        <v>3720</v>
      </c>
      <c r="F435" s="3" t="s">
        <v>1875</v>
      </c>
      <c r="G435" s="3" t="s">
        <v>3719</v>
      </c>
    </row>
    <row r="436" spans="1:7" ht="45" customHeight="1" x14ac:dyDescent="0.25">
      <c r="A436" s="3" t="s">
        <v>2070</v>
      </c>
      <c r="B436" s="3" t="s">
        <v>15701</v>
      </c>
      <c r="C436" s="3" t="s">
        <v>3719</v>
      </c>
      <c r="D436" s="3" t="s">
        <v>3720</v>
      </c>
      <c r="E436" s="3" t="s">
        <v>3720</v>
      </c>
      <c r="F436" s="3" t="s">
        <v>1875</v>
      </c>
      <c r="G436" s="3" t="s">
        <v>3719</v>
      </c>
    </row>
    <row r="437" spans="1:7" ht="45" customHeight="1" x14ac:dyDescent="0.25">
      <c r="A437" s="3" t="s">
        <v>2073</v>
      </c>
      <c r="B437" s="3" t="s">
        <v>15702</v>
      </c>
      <c r="C437" s="3" t="s">
        <v>3719</v>
      </c>
      <c r="D437" s="3" t="s">
        <v>3720</v>
      </c>
      <c r="E437" s="3" t="s">
        <v>3720</v>
      </c>
      <c r="F437" s="3" t="s">
        <v>1875</v>
      </c>
      <c r="G437" s="3" t="s">
        <v>3719</v>
      </c>
    </row>
    <row r="438" spans="1:7" ht="45" customHeight="1" x14ac:dyDescent="0.25">
      <c r="A438" s="3" t="s">
        <v>2076</v>
      </c>
      <c r="B438" s="3" t="s">
        <v>15703</v>
      </c>
      <c r="C438" s="3" t="s">
        <v>3719</v>
      </c>
      <c r="D438" s="3" t="s">
        <v>3720</v>
      </c>
      <c r="E438" s="3" t="s">
        <v>3720</v>
      </c>
      <c r="F438" s="3" t="s">
        <v>1875</v>
      </c>
      <c r="G438" s="3" t="s">
        <v>3719</v>
      </c>
    </row>
    <row r="439" spans="1:7" ht="45" customHeight="1" x14ac:dyDescent="0.25">
      <c r="A439" s="3" t="s">
        <v>2079</v>
      </c>
      <c r="B439" s="3" t="s">
        <v>15704</v>
      </c>
      <c r="C439" s="3" t="s">
        <v>3719</v>
      </c>
      <c r="D439" s="3" t="s">
        <v>3720</v>
      </c>
      <c r="E439" s="3" t="s">
        <v>3720</v>
      </c>
      <c r="F439" s="3" t="s">
        <v>1875</v>
      </c>
      <c r="G439" s="3" t="s">
        <v>3719</v>
      </c>
    </row>
    <row r="440" spans="1:7" ht="45" customHeight="1" x14ac:dyDescent="0.25">
      <c r="A440" s="3" t="s">
        <v>2082</v>
      </c>
      <c r="B440" s="3" t="s">
        <v>15705</v>
      </c>
      <c r="C440" s="3" t="s">
        <v>3719</v>
      </c>
      <c r="D440" s="3" t="s">
        <v>3720</v>
      </c>
      <c r="E440" s="3" t="s">
        <v>3720</v>
      </c>
      <c r="F440" s="3" t="s">
        <v>1875</v>
      </c>
      <c r="G440" s="3" t="s">
        <v>3719</v>
      </c>
    </row>
    <row r="441" spans="1:7" ht="45" customHeight="1" x14ac:dyDescent="0.25">
      <c r="A441" s="3" t="s">
        <v>2085</v>
      </c>
      <c r="B441" s="3" t="s">
        <v>15706</v>
      </c>
      <c r="C441" s="3" t="s">
        <v>3719</v>
      </c>
      <c r="D441" s="3" t="s">
        <v>3720</v>
      </c>
      <c r="E441" s="3" t="s">
        <v>3720</v>
      </c>
      <c r="F441" s="3" t="s">
        <v>1875</v>
      </c>
      <c r="G441" s="3" t="s">
        <v>3719</v>
      </c>
    </row>
    <row r="442" spans="1:7" ht="45" customHeight="1" x14ac:dyDescent="0.25">
      <c r="A442" s="3" t="s">
        <v>2088</v>
      </c>
      <c r="B442" s="3" t="s">
        <v>15707</v>
      </c>
      <c r="C442" s="3" t="s">
        <v>3719</v>
      </c>
      <c r="D442" s="3" t="s">
        <v>3720</v>
      </c>
      <c r="E442" s="3" t="s">
        <v>3720</v>
      </c>
      <c r="F442" s="3" t="s">
        <v>1875</v>
      </c>
      <c r="G442" s="3" t="s">
        <v>3719</v>
      </c>
    </row>
    <row r="443" spans="1:7" ht="45" customHeight="1" x14ac:dyDescent="0.25">
      <c r="A443" s="3" t="s">
        <v>2091</v>
      </c>
      <c r="B443" s="3" t="s">
        <v>15708</v>
      </c>
      <c r="C443" s="3" t="s">
        <v>3719</v>
      </c>
      <c r="D443" s="3" t="s">
        <v>3720</v>
      </c>
      <c r="E443" s="3" t="s">
        <v>3720</v>
      </c>
      <c r="F443" s="3" t="s">
        <v>1875</v>
      </c>
      <c r="G443" s="3" t="s">
        <v>3719</v>
      </c>
    </row>
    <row r="444" spans="1:7" ht="45" customHeight="1" x14ac:dyDescent="0.25">
      <c r="A444" s="3" t="s">
        <v>2095</v>
      </c>
      <c r="B444" s="3" t="s">
        <v>15709</v>
      </c>
      <c r="C444" s="3" t="s">
        <v>3719</v>
      </c>
      <c r="D444" s="3" t="s">
        <v>3720</v>
      </c>
      <c r="E444" s="3" t="s">
        <v>3720</v>
      </c>
      <c r="F444" s="3" t="s">
        <v>1875</v>
      </c>
      <c r="G444" s="3" t="s">
        <v>3719</v>
      </c>
    </row>
    <row r="445" spans="1:7" ht="45" customHeight="1" x14ac:dyDescent="0.25">
      <c r="A445" s="3" t="s">
        <v>2098</v>
      </c>
      <c r="B445" s="3" t="s">
        <v>15710</v>
      </c>
      <c r="C445" s="3" t="s">
        <v>3719</v>
      </c>
      <c r="D445" s="3" t="s">
        <v>3720</v>
      </c>
      <c r="E445" s="3" t="s">
        <v>3720</v>
      </c>
      <c r="F445" s="3" t="s">
        <v>1875</v>
      </c>
      <c r="G445" s="3" t="s">
        <v>3719</v>
      </c>
    </row>
    <row r="446" spans="1:7" ht="45" customHeight="1" x14ac:dyDescent="0.25">
      <c r="A446" s="3" t="s">
        <v>2101</v>
      </c>
      <c r="B446" s="3" t="s">
        <v>15711</v>
      </c>
      <c r="C446" s="3" t="s">
        <v>3719</v>
      </c>
      <c r="D446" s="3" t="s">
        <v>3720</v>
      </c>
      <c r="E446" s="3" t="s">
        <v>3720</v>
      </c>
      <c r="F446" s="3" t="s">
        <v>1875</v>
      </c>
      <c r="G446" s="3" t="s">
        <v>3719</v>
      </c>
    </row>
    <row r="447" spans="1:7" ht="45" customHeight="1" x14ac:dyDescent="0.25">
      <c r="A447" s="3" t="s">
        <v>2104</v>
      </c>
      <c r="B447" s="3" t="s">
        <v>15712</v>
      </c>
      <c r="C447" s="3" t="s">
        <v>3719</v>
      </c>
      <c r="D447" s="3" t="s">
        <v>3720</v>
      </c>
      <c r="E447" s="3" t="s">
        <v>3720</v>
      </c>
      <c r="F447" s="3" t="s">
        <v>1875</v>
      </c>
      <c r="G447" s="3" t="s">
        <v>3719</v>
      </c>
    </row>
    <row r="448" spans="1:7" ht="45" customHeight="1" x14ac:dyDescent="0.25">
      <c r="A448" s="3" t="s">
        <v>2107</v>
      </c>
      <c r="B448" s="3" t="s">
        <v>15713</v>
      </c>
      <c r="C448" s="3" t="s">
        <v>3719</v>
      </c>
      <c r="D448" s="3" t="s">
        <v>3720</v>
      </c>
      <c r="E448" s="3" t="s">
        <v>3720</v>
      </c>
      <c r="F448" s="3" t="s">
        <v>1875</v>
      </c>
      <c r="G448" s="3" t="s">
        <v>3719</v>
      </c>
    </row>
    <row r="449" spans="1:7" ht="45" customHeight="1" x14ac:dyDescent="0.25">
      <c r="A449" s="3" t="s">
        <v>2110</v>
      </c>
      <c r="B449" s="3" t="s">
        <v>15714</v>
      </c>
      <c r="C449" s="3" t="s">
        <v>3719</v>
      </c>
      <c r="D449" s="3" t="s">
        <v>3720</v>
      </c>
      <c r="E449" s="3" t="s">
        <v>3720</v>
      </c>
      <c r="F449" s="3" t="s">
        <v>1875</v>
      </c>
      <c r="G449" s="3" t="s">
        <v>3719</v>
      </c>
    </row>
    <row r="450" spans="1:7" ht="45" customHeight="1" x14ac:dyDescent="0.25">
      <c r="A450" s="3" t="s">
        <v>2113</v>
      </c>
      <c r="B450" s="3" t="s">
        <v>15715</v>
      </c>
      <c r="C450" s="3" t="s">
        <v>3719</v>
      </c>
      <c r="D450" s="3" t="s">
        <v>3720</v>
      </c>
      <c r="E450" s="3" t="s">
        <v>3720</v>
      </c>
      <c r="F450" s="3" t="s">
        <v>1875</v>
      </c>
      <c r="G450" s="3" t="s">
        <v>3719</v>
      </c>
    </row>
    <row r="451" spans="1:7" ht="45" customHeight="1" x14ac:dyDescent="0.25">
      <c r="A451" s="3" t="s">
        <v>2119</v>
      </c>
      <c r="B451" s="3" t="s">
        <v>15716</v>
      </c>
      <c r="C451" s="3" t="s">
        <v>3719</v>
      </c>
      <c r="D451" s="3" t="s">
        <v>3720</v>
      </c>
      <c r="E451" s="3" t="s">
        <v>3720</v>
      </c>
      <c r="F451" s="3" t="s">
        <v>1875</v>
      </c>
      <c r="G451" s="3" t="s">
        <v>3719</v>
      </c>
    </row>
    <row r="452" spans="1:7" ht="45" customHeight="1" x14ac:dyDescent="0.25">
      <c r="A452" s="3" t="s">
        <v>2122</v>
      </c>
      <c r="B452" s="3" t="s">
        <v>15717</v>
      </c>
      <c r="C452" s="3" t="s">
        <v>3719</v>
      </c>
      <c r="D452" s="3" t="s">
        <v>3720</v>
      </c>
      <c r="E452" s="3" t="s">
        <v>3720</v>
      </c>
      <c r="F452" s="3" t="s">
        <v>1875</v>
      </c>
      <c r="G452" s="3" t="s">
        <v>3719</v>
      </c>
    </row>
    <row r="453" spans="1:7" ht="45" customHeight="1" x14ac:dyDescent="0.25">
      <c r="A453" s="3" t="s">
        <v>2125</v>
      </c>
      <c r="B453" s="3" t="s">
        <v>15718</v>
      </c>
      <c r="C453" s="3" t="s">
        <v>3719</v>
      </c>
      <c r="D453" s="3" t="s">
        <v>3720</v>
      </c>
      <c r="E453" s="3" t="s">
        <v>3720</v>
      </c>
      <c r="F453" s="3" t="s">
        <v>1875</v>
      </c>
      <c r="G453" s="3" t="s">
        <v>3719</v>
      </c>
    </row>
    <row r="454" spans="1:7" ht="45" customHeight="1" x14ac:dyDescent="0.25">
      <c r="A454" s="3" t="s">
        <v>2128</v>
      </c>
      <c r="B454" s="3" t="s">
        <v>15719</v>
      </c>
      <c r="C454" s="3" t="s">
        <v>3719</v>
      </c>
      <c r="D454" s="3" t="s">
        <v>3720</v>
      </c>
      <c r="E454" s="3" t="s">
        <v>3720</v>
      </c>
      <c r="F454" s="3" t="s">
        <v>1875</v>
      </c>
      <c r="G454" s="3" t="s">
        <v>3719</v>
      </c>
    </row>
    <row r="455" spans="1:7" ht="45" customHeight="1" x14ac:dyDescent="0.25">
      <c r="A455" s="3" t="s">
        <v>2130</v>
      </c>
      <c r="B455" s="3" t="s">
        <v>15720</v>
      </c>
      <c r="C455" s="3" t="s">
        <v>3719</v>
      </c>
      <c r="D455" s="3" t="s">
        <v>3720</v>
      </c>
      <c r="E455" s="3" t="s">
        <v>3720</v>
      </c>
      <c r="F455" s="3" t="s">
        <v>1875</v>
      </c>
      <c r="G455" s="3" t="s">
        <v>3719</v>
      </c>
    </row>
    <row r="456" spans="1:7" ht="45" customHeight="1" x14ac:dyDescent="0.25">
      <c r="A456" s="3" t="s">
        <v>2132</v>
      </c>
      <c r="B456" s="3" t="s">
        <v>15721</v>
      </c>
      <c r="C456" s="3" t="s">
        <v>3719</v>
      </c>
      <c r="D456" s="3" t="s">
        <v>3720</v>
      </c>
      <c r="E456" s="3" t="s">
        <v>3720</v>
      </c>
      <c r="F456" s="3" t="s">
        <v>1875</v>
      </c>
      <c r="G456" s="3" t="s">
        <v>3719</v>
      </c>
    </row>
    <row r="457" spans="1:7" ht="45" customHeight="1" x14ac:dyDescent="0.25">
      <c r="A457" s="3" t="s">
        <v>2135</v>
      </c>
      <c r="B457" s="3" t="s">
        <v>15722</v>
      </c>
      <c r="C457" s="3" t="s">
        <v>3719</v>
      </c>
      <c r="D457" s="3" t="s">
        <v>3720</v>
      </c>
      <c r="E457" s="3" t="s">
        <v>3720</v>
      </c>
      <c r="F457" s="3" t="s">
        <v>1875</v>
      </c>
      <c r="G457" s="3" t="s">
        <v>3719</v>
      </c>
    </row>
    <row r="458" spans="1:7" ht="45" customHeight="1" x14ac:dyDescent="0.25">
      <c r="A458" s="3" t="s">
        <v>2138</v>
      </c>
      <c r="B458" s="3" t="s">
        <v>15723</v>
      </c>
      <c r="C458" s="3" t="s">
        <v>3719</v>
      </c>
      <c r="D458" s="3" t="s">
        <v>3720</v>
      </c>
      <c r="E458" s="3" t="s">
        <v>3720</v>
      </c>
      <c r="F458" s="3" t="s">
        <v>1875</v>
      </c>
      <c r="G458" s="3" t="s">
        <v>3719</v>
      </c>
    </row>
    <row r="459" spans="1:7" ht="45" customHeight="1" x14ac:dyDescent="0.25">
      <c r="A459" s="3" t="s">
        <v>2140</v>
      </c>
      <c r="B459" s="3" t="s">
        <v>15724</v>
      </c>
      <c r="C459" s="3" t="s">
        <v>3719</v>
      </c>
      <c r="D459" s="3" t="s">
        <v>3720</v>
      </c>
      <c r="E459" s="3" t="s">
        <v>3720</v>
      </c>
      <c r="F459" s="3" t="s">
        <v>1875</v>
      </c>
      <c r="G459" s="3" t="s">
        <v>3719</v>
      </c>
    </row>
    <row r="460" spans="1:7" ht="45" customHeight="1" x14ac:dyDescent="0.25">
      <c r="A460" s="3" t="s">
        <v>2143</v>
      </c>
      <c r="B460" s="3" t="s">
        <v>15725</v>
      </c>
      <c r="C460" s="3" t="s">
        <v>3719</v>
      </c>
      <c r="D460" s="3" t="s">
        <v>3720</v>
      </c>
      <c r="E460" s="3" t="s">
        <v>3720</v>
      </c>
      <c r="F460" s="3" t="s">
        <v>1875</v>
      </c>
      <c r="G460" s="3" t="s">
        <v>3719</v>
      </c>
    </row>
    <row r="461" spans="1:7" ht="45" customHeight="1" x14ac:dyDescent="0.25">
      <c r="A461" s="3" t="s">
        <v>2146</v>
      </c>
      <c r="B461" s="3" t="s">
        <v>15726</v>
      </c>
      <c r="C461" s="3" t="s">
        <v>3719</v>
      </c>
      <c r="D461" s="3" t="s">
        <v>3720</v>
      </c>
      <c r="E461" s="3" t="s">
        <v>3720</v>
      </c>
      <c r="F461" s="3" t="s">
        <v>1875</v>
      </c>
      <c r="G461" s="3" t="s">
        <v>3719</v>
      </c>
    </row>
    <row r="462" spans="1:7" ht="45" customHeight="1" x14ac:dyDescent="0.25">
      <c r="A462" s="3" t="s">
        <v>2149</v>
      </c>
      <c r="B462" s="3" t="s">
        <v>15727</v>
      </c>
      <c r="C462" s="3" t="s">
        <v>3719</v>
      </c>
      <c r="D462" s="3" t="s">
        <v>3720</v>
      </c>
      <c r="E462" s="3" t="s">
        <v>3720</v>
      </c>
      <c r="F462" s="3" t="s">
        <v>1875</v>
      </c>
      <c r="G462" s="3" t="s">
        <v>3719</v>
      </c>
    </row>
    <row r="463" spans="1:7" ht="45" customHeight="1" x14ac:dyDescent="0.25">
      <c r="A463" s="3" t="s">
        <v>2152</v>
      </c>
      <c r="B463" s="3" t="s">
        <v>15728</v>
      </c>
      <c r="C463" s="3" t="s">
        <v>3719</v>
      </c>
      <c r="D463" s="3" t="s">
        <v>3720</v>
      </c>
      <c r="E463" s="3" t="s">
        <v>3720</v>
      </c>
      <c r="F463" s="3" t="s">
        <v>1875</v>
      </c>
      <c r="G463" s="3" t="s">
        <v>3719</v>
      </c>
    </row>
    <row r="464" spans="1:7" ht="45" customHeight="1" x14ac:dyDescent="0.25">
      <c r="A464" s="3" t="s">
        <v>2155</v>
      </c>
      <c r="B464" s="3" t="s">
        <v>15729</v>
      </c>
      <c r="C464" s="3" t="s">
        <v>3719</v>
      </c>
      <c r="D464" s="3" t="s">
        <v>3720</v>
      </c>
      <c r="E464" s="3" t="s">
        <v>3720</v>
      </c>
      <c r="F464" s="3" t="s">
        <v>1875</v>
      </c>
      <c r="G464" s="3" t="s">
        <v>3719</v>
      </c>
    </row>
    <row r="465" spans="1:7" ht="45" customHeight="1" x14ac:dyDescent="0.25">
      <c r="A465" s="3" t="s">
        <v>2160</v>
      </c>
      <c r="B465" s="3" t="s">
        <v>15730</v>
      </c>
      <c r="C465" s="3" t="s">
        <v>3719</v>
      </c>
      <c r="D465" s="3" t="s">
        <v>3720</v>
      </c>
      <c r="E465" s="3" t="s">
        <v>3720</v>
      </c>
      <c r="F465" s="3" t="s">
        <v>1875</v>
      </c>
      <c r="G465" s="3" t="s">
        <v>3719</v>
      </c>
    </row>
    <row r="466" spans="1:7" ht="45" customHeight="1" x14ac:dyDescent="0.25">
      <c r="A466" s="3" t="s">
        <v>2163</v>
      </c>
      <c r="B466" s="3" t="s">
        <v>15731</v>
      </c>
      <c r="C466" s="3" t="s">
        <v>3719</v>
      </c>
      <c r="D466" s="3" t="s">
        <v>3720</v>
      </c>
      <c r="E466" s="3" t="s">
        <v>3720</v>
      </c>
      <c r="F466" s="3" t="s">
        <v>1875</v>
      </c>
      <c r="G466" s="3" t="s">
        <v>3719</v>
      </c>
    </row>
    <row r="467" spans="1:7" ht="45" customHeight="1" x14ac:dyDescent="0.25">
      <c r="A467" s="3" t="s">
        <v>2166</v>
      </c>
      <c r="B467" s="3" t="s">
        <v>15732</v>
      </c>
      <c r="C467" s="3" t="s">
        <v>3719</v>
      </c>
      <c r="D467" s="3" t="s">
        <v>3720</v>
      </c>
      <c r="E467" s="3" t="s">
        <v>3720</v>
      </c>
      <c r="F467" s="3" t="s">
        <v>1875</v>
      </c>
      <c r="G467" s="3" t="s">
        <v>3719</v>
      </c>
    </row>
    <row r="468" spans="1:7" ht="45" customHeight="1" x14ac:dyDescent="0.25">
      <c r="A468" s="3" t="s">
        <v>2168</v>
      </c>
      <c r="B468" s="3" t="s">
        <v>15733</v>
      </c>
      <c r="C468" s="3" t="s">
        <v>3719</v>
      </c>
      <c r="D468" s="3" t="s">
        <v>3720</v>
      </c>
      <c r="E468" s="3" t="s">
        <v>3720</v>
      </c>
      <c r="F468" s="3" t="s">
        <v>1875</v>
      </c>
      <c r="G468" s="3" t="s">
        <v>3719</v>
      </c>
    </row>
    <row r="469" spans="1:7" ht="45" customHeight="1" x14ac:dyDescent="0.25">
      <c r="A469" s="3" t="s">
        <v>2171</v>
      </c>
      <c r="B469" s="3" t="s">
        <v>15734</v>
      </c>
      <c r="C469" s="3" t="s">
        <v>3719</v>
      </c>
      <c r="D469" s="3" t="s">
        <v>3720</v>
      </c>
      <c r="E469" s="3" t="s">
        <v>3720</v>
      </c>
      <c r="F469" s="3" t="s">
        <v>1875</v>
      </c>
      <c r="G469" s="3" t="s">
        <v>3719</v>
      </c>
    </row>
    <row r="470" spans="1:7" ht="45" customHeight="1" x14ac:dyDescent="0.25">
      <c r="A470" s="3" t="s">
        <v>2174</v>
      </c>
      <c r="B470" s="3" t="s">
        <v>15735</v>
      </c>
      <c r="C470" s="3" t="s">
        <v>3719</v>
      </c>
      <c r="D470" s="3" t="s">
        <v>3720</v>
      </c>
      <c r="E470" s="3" t="s">
        <v>3720</v>
      </c>
      <c r="F470" s="3" t="s">
        <v>1875</v>
      </c>
      <c r="G470" s="3" t="s">
        <v>3719</v>
      </c>
    </row>
    <row r="471" spans="1:7" ht="45" customHeight="1" x14ac:dyDescent="0.25">
      <c r="A471" s="3" t="s">
        <v>2176</v>
      </c>
      <c r="B471" s="3" t="s">
        <v>15736</v>
      </c>
      <c r="C471" s="3" t="s">
        <v>3719</v>
      </c>
      <c r="D471" s="3" t="s">
        <v>3720</v>
      </c>
      <c r="E471" s="3" t="s">
        <v>3720</v>
      </c>
      <c r="F471" s="3" t="s">
        <v>1875</v>
      </c>
      <c r="G471" s="3" t="s">
        <v>3719</v>
      </c>
    </row>
    <row r="472" spans="1:7" ht="45" customHeight="1" x14ac:dyDescent="0.25">
      <c r="A472" s="3" t="s">
        <v>2179</v>
      </c>
      <c r="B472" s="3" t="s">
        <v>15737</v>
      </c>
      <c r="C472" s="3" t="s">
        <v>3719</v>
      </c>
      <c r="D472" s="3" t="s">
        <v>3720</v>
      </c>
      <c r="E472" s="3" t="s">
        <v>3720</v>
      </c>
      <c r="F472" s="3" t="s">
        <v>1875</v>
      </c>
      <c r="G472" s="3" t="s">
        <v>3719</v>
      </c>
    </row>
    <row r="473" spans="1:7" ht="45" customHeight="1" x14ac:dyDescent="0.25">
      <c r="A473" s="3" t="s">
        <v>2182</v>
      </c>
      <c r="B473" s="3" t="s">
        <v>15738</v>
      </c>
      <c r="C473" s="3" t="s">
        <v>3719</v>
      </c>
      <c r="D473" s="3" t="s">
        <v>3720</v>
      </c>
      <c r="E473" s="3" t="s">
        <v>3720</v>
      </c>
      <c r="F473" s="3" t="s">
        <v>1875</v>
      </c>
      <c r="G473" s="3" t="s">
        <v>3719</v>
      </c>
    </row>
    <row r="474" spans="1:7" ht="45" customHeight="1" x14ac:dyDescent="0.25">
      <c r="A474" s="3" t="s">
        <v>2185</v>
      </c>
      <c r="B474" s="3" t="s">
        <v>15739</v>
      </c>
      <c r="C474" s="3" t="s">
        <v>3719</v>
      </c>
      <c r="D474" s="3" t="s">
        <v>3720</v>
      </c>
      <c r="E474" s="3" t="s">
        <v>3720</v>
      </c>
      <c r="F474" s="3" t="s">
        <v>1875</v>
      </c>
      <c r="G474" s="3" t="s">
        <v>3719</v>
      </c>
    </row>
    <row r="475" spans="1:7" ht="45" customHeight="1" x14ac:dyDescent="0.25">
      <c r="A475" s="3" t="s">
        <v>2187</v>
      </c>
      <c r="B475" s="3" t="s">
        <v>15740</v>
      </c>
      <c r="C475" s="3" t="s">
        <v>3719</v>
      </c>
      <c r="D475" s="3" t="s">
        <v>3720</v>
      </c>
      <c r="E475" s="3" t="s">
        <v>3720</v>
      </c>
      <c r="F475" s="3" t="s">
        <v>1875</v>
      </c>
      <c r="G475" s="3" t="s">
        <v>3719</v>
      </c>
    </row>
    <row r="476" spans="1:7" ht="45" customHeight="1" x14ac:dyDescent="0.25">
      <c r="A476" s="3" t="s">
        <v>2189</v>
      </c>
      <c r="B476" s="3" t="s">
        <v>15741</v>
      </c>
      <c r="C476" s="3" t="s">
        <v>3719</v>
      </c>
      <c r="D476" s="3" t="s">
        <v>3720</v>
      </c>
      <c r="E476" s="3" t="s">
        <v>3720</v>
      </c>
      <c r="F476" s="3" t="s">
        <v>1875</v>
      </c>
      <c r="G476" s="3" t="s">
        <v>3719</v>
      </c>
    </row>
    <row r="477" spans="1:7" ht="45" customHeight="1" x14ac:dyDescent="0.25">
      <c r="A477" s="3" t="s">
        <v>2192</v>
      </c>
      <c r="B477" s="3" t="s">
        <v>15742</v>
      </c>
      <c r="C477" s="3" t="s">
        <v>3719</v>
      </c>
      <c r="D477" s="3" t="s">
        <v>3720</v>
      </c>
      <c r="E477" s="3" t="s">
        <v>3720</v>
      </c>
      <c r="F477" s="3" t="s">
        <v>1875</v>
      </c>
      <c r="G477" s="3" t="s">
        <v>3719</v>
      </c>
    </row>
    <row r="478" spans="1:7" ht="45" customHeight="1" x14ac:dyDescent="0.25">
      <c r="A478" s="3" t="s">
        <v>2194</v>
      </c>
      <c r="B478" s="3" t="s">
        <v>15743</v>
      </c>
      <c r="C478" s="3" t="s">
        <v>3719</v>
      </c>
      <c r="D478" s="3" t="s">
        <v>3720</v>
      </c>
      <c r="E478" s="3" t="s">
        <v>3720</v>
      </c>
      <c r="F478" s="3" t="s">
        <v>1875</v>
      </c>
      <c r="G478" s="3" t="s">
        <v>3719</v>
      </c>
    </row>
    <row r="479" spans="1:7" ht="45" customHeight="1" x14ac:dyDescent="0.25">
      <c r="A479" s="3" t="s">
        <v>2196</v>
      </c>
      <c r="B479" s="3" t="s">
        <v>15744</v>
      </c>
      <c r="C479" s="3" t="s">
        <v>3719</v>
      </c>
      <c r="D479" s="3" t="s">
        <v>3720</v>
      </c>
      <c r="E479" s="3" t="s">
        <v>3720</v>
      </c>
      <c r="F479" s="3" t="s">
        <v>1875</v>
      </c>
      <c r="G479" s="3" t="s">
        <v>3719</v>
      </c>
    </row>
    <row r="480" spans="1:7" ht="45" customHeight="1" x14ac:dyDescent="0.25">
      <c r="A480" s="3" t="s">
        <v>2199</v>
      </c>
      <c r="B480" s="3" t="s">
        <v>15745</v>
      </c>
      <c r="C480" s="3" t="s">
        <v>3719</v>
      </c>
      <c r="D480" s="3" t="s">
        <v>3720</v>
      </c>
      <c r="E480" s="3" t="s">
        <v>3720</v>
      </c>
      <c r="F480" s="3" t="s">
        <v>1875</v>
      </c>
      <c r="G480" s="3" t="s">
        <v>3719</v>
      </c>
    </row>
    <row r="481" spans="1:7" ht="45" customHeight="1" x14ac:dyDescent="0.25">
      <c r="A481" s="3" t="s">
        <v>2202</v>
      </c>
      <c r="B481" s="3" t="s">
        <v>15746</v>
      </c>
      <c r="C481" s="3" t="s">
        <v>3719</v>
      </c>
      <c r="D481" s="3" t="s">
        <v>3720</v>
      </c>
      <c r="E481" s="3" t="s">
        <v>3720</v>
      </c>
      <c r="F481" s="3" t="s">
        <v>1875</v>
      </c>
      <c r="G481" s="3" t="s">
        <v>3719</v>
      </c>
    </row>
    <row r="482" spans="1:7" ht="45" customHeight="1" x14ac:dyDescent="0.25">
      <c r="A482" s="3" t="s">
        <v>2205</v>
      </c>
      <c r="B482" s="3" t="s">
        <v>15747</v>
      </c>
      <c r="C482" s="3" t="s">
        <v>3719</v>
      </c>
      <c r="D482" s="3" t="s">
        <v>3720</v>
      </c>
      <c r="E482" s="3" t="s">
        <v>3720</v>
      </c>
      <c r="F482" s="3" t="s">
        <v>1875</v>
      </c>
      <c r="G482" s="3" t="s">
        <v>3719</v>
      </c>
    </row>
    <row r="483" spans="1:7" ht="45" customHeight="1" x14ac:dyDescent="0.25">
      <c r="A483" s="3" t="s">
        <v>2208</v>
      </c>
      <c r="B483" s="3" t="s">
        <v>15748</v>
      </c>
      <c r="C483" s="3" t="s">
        <v>3719</v>
      </c>
      <c r="D483" s="3" t="s">
        <v>3720</v>
      </c>
      <c r="E483" s="3" t="s">
        <v>3720</v>
      </c>
      <c r="F483" s="3" t="s">
        <v>1875</v>
      </c>
      <c r="G483" s="3" t="s">
        <v>3719</v>
      </c>
    </row>
    <row r="484" spans="1:7" ht="45" customHeight="1" x14ac:dyDescent="0.25">
      <c r="A484" s="3" t="s">
        <v>2211</v>
      </c>
      <c r="B484" s="3" t="s">
        <v>15749</v>
      </c>
      <c r="C484" s="3" t="s">
        <v>3719</v>
      </c>
      <c r="D484" s="3" t="s">
        <v>3720</v>
      </c>
      <c r="E484" s="3" t="s">
        <v>3720</v>
      </c>
      <c r="F484" s="3" t="s">
        <v>1875</v>
      </c>
      <c r="G484" s="3" t="s">
        <v>3719</v>
      </c>
    </row>
    <row r="485" spans="1:7" ht="45" customHeight="1" x14ac:dyDescent="0.25">
      <c r="A485" s="3" t="s">
        <v>2214</v>
      </c>
      <c r="B485" s="3" t="s">
        <v>15750</v>
      </c>
      <c r="C485" s="3" t="s">
        <v>3719</v>
      </c>
      <c r="D485" s="3" t="s">
        <v>3720</v>
      </c>
      <c r="E485" s="3" t="s">
        <v>3720</v>
      </c>
      <c r="F485" s="3" t="s">
        <v>1875</v>
      </c>
      <c r="G485" s="3" t="s">
        <v>3719</v>
      </c>
    </row>
    <row r="486" spans="1:7" ht="45" customHeight="1" x14ac:dyDescent="0.25">
      <c r="A486" s="3" t="s">
        <v>2217</v>
      </c>
      <c r="B486" s="3" t="s">
        <v>15751</v>
      </c>
      <c r="C486" s="3" t="s">
        <v>3719</v>
      </c>
      <c r="D486" s="3" t="s">
        <v>3720</v>
      </c>
      <c r="E486" s="3" t="s">
        <v>3720</v>
      </c>
      <c r="F486" s="3" t="s">
        <v>1875</v>
      </c>
      <c r="G486" s="3" t="s">
        <v>3719</v>
      </c>
    </row>
    <row r="487" spans="1:7" ht="45" customHeight="1" x14ac:dyDescent="0.25">
      <c r="A487" s="3" t="s">
        <v>2220</v>
      </c>
      <c r="B487" s="3" t="s">
        <v>15752</v>
      </c>
      <c r="C487" s="3" t="s">
        <v>3719</v>
      </c>
      <c r="D487" s="3" t="s">
        <v>3720</v>
      </c>
      <c r="E487" s="3" t="s">
        <v>3720</v>
      </c>
      <c r="F487" s="3" t="s">
        <v>1875</v>
      </c>
      <c r="G487" s="3" t="s">
        <v>3719</v>
      </c>
    </row>
    <row r="488" spans="1:7" ht="45" customHeight="1" x14ac:dyDescent="0.25">
      <c r="A488" s="3" t="s">
        <v>2223</v>
      </c>
      <c r="B488" s="3" t="s">
        <v>15753</v>
      </c>
      <c r="C488" s="3" t="s">
        <v>3719</v>
      </c>
      <c r="D488" s="3" t="s">
        <v>3720</v>
      </c>
      <c r="E488" s="3" t="s">
        <v>3720</v>
      </c>
      <c r="F488" s="3" t="s">
        <v>1875</v>
      </c>
      <c r="G488" s="3" t="s">
        <v>3719</v>
      </c>
    </row>
    <row r="489" spans="1:7" ht="45" customHeight="1" x14ac:dyDescent="0.25">
      <c r="A489" s="3" t="s">
        <v>2228</v>
      </c>
      <c r="B489" s="3" t="s">
        <v>15754</v>
      </c>
      <c r="C489" s="3" t="s">
        <v>3719</v>
      </c>
      <c r="D489" s="3" t="s">
        <v>3720</v>
      </c>
      <c r="E489" s="3" t="s">
        <v>3720</v>
      </c>
      <c r="F489" s="3" t="s">
        <v>1875</v>
      </c>
      <c r="G489" s="3" t="s">
        <v>3719</v>
      </c>
    </row>
    <row r="490" spans="1:7" ht="45" customHeight="1" x14ac:dyDescent="0.25">
      <c r="A490" s="3" t="s">
        <v>2231</v>
      </c>
      <c r="B490" s="3" t="s">
        <v>15755</v>
      </c>
      <c r="C490" s="3" t="s">
        <v>3719</v>
      </c>
      <c r="D490" s="3" t="s">
        <v>3720</v>
      </c>
      <c r="E490" s="3" t="s">
        <v>3720</v>
      </c>
      <c r="F490" s="3" t="s">
        <v>1875</v>
      </c>
      <c r="G490" s="3" t="s">
        <v>3719</v>
      </c>
    </row>
    <row r="491" spans="1:7" ht="45" customHeight="1" x14ac:dyDescent="0.25">
      <c r="A491" s="3" t="s">
        <v>2234</v>
      </c>
      <c r="B491" s="3" t="s">
        <v>15756</v>
      </c>
      <c r="C491" s="3" t="s">
        <v>3719</v>
      </c>
      <c r="D491" s="3" t="s">
        <v>3720</v>
      </c>
      <c r="E491" s="3" t="s">
        <v>3720</v>
      </c>
      <c r="F491" s="3" t="s">
        <v>1875</v>
      </c>
      <c r="G491" s="3" t="s">
        <v>3719</v>
      </c>
    </row>
    <row r="492" spans="1:7" ht="45" customHeight="1" x14ac:dyDescent="0.25">
      <c r="A492" s="3" t="s">
        <v>2237</v>
      </c>
      <c r="B492" s="3" t="s">
        <v>15757</v>
      </c>
      <c r="C492" s="3" t="s">
        <v>3719</v>
      </c>
      <c r="D492" s="3" t="s">
        <v>3720</v>
      </c>
      <c r="E492" s="3" t="s">
        <v>3720</v>
      </c>
      <c r="F492" s="3" t="s">
        <v>1875</v>
      </c>
      <c r="G492" s="3" t="s">
        <v>3719</v>
      </c>
    </row>
    <row r="493" spans="1:7" ht="45" customHeight="1" x14ac:dyDescent="0.25">
      <c r="A493" s="3" t="s">
        <v>2240</v>
      </c>
      <c r="B493" s="3" t="s">
        <v>15758</v>
      </c>
      <c r="C493" s="3" t="s">
        <v>3719</v>
      </c>
      <c r="D493" s="3" t="s">
        <v>3720</v>
      </c>
      <c r="E493" s="3" t="s">
        <v>3720</v>
      </c>
      <c r="F493" s="3" t="s">
        <v>1875</v>
      </c>
      <c r="G493" s="3" t="s">
        <v>3719</v>
      </c>
    </row>
    <row r="494" spans="1:7" ht="45" customHeight="1" x14ac:dyDescent="0.25">
      <c r="A494" s="3" t="s">
        <v>2243</v>
      </c>
      <c r="B494" s="3" t="s">
        <v>15759</v>
      </c>
      <c r="C494" s="3" t="s">
        <v>3719</v>
      </c>
      <c r="D494" s="3" t="s">
        <v>3720</v>
      </c>
      <c r="E494" s="3" t="s">
        <v>3720</v>
      </c>
      <c r="F494" s="3" t="s">
        <v>1875</v>
      </c>
      <c r="G494" s="3" t="s">
        <v>3719</v>
      </c>
    </row>
    <row r="495" spans="1:7" ht="45" customHeight="1" x14ac:dyDescent="0.25">
      <c r="A495" s="3" t="s">
        <v>2246</v>
      </c>
      <c r="B495" s="3" t="s">
        <v>15760</v>
      </c>
      <c r="C495" s="3" t="s">
        <v>3719</v>
      </c>
      <c r="D495" s="3" t="s">
        <v>3720</v>
      </c>
      <c r="E495" s="3" t="s">
        <v>3720</v>
      </c>
      <c r="F495" s="3" t="s">
        <v>1875</v>
      </c>
      <c r="G495" s="3" t="s">
        <v>3719</v>
      </c>
    </row>
    <row r="496" spans="1:7" ht="45" customHeight="1" x14ac:dyDescent="0.25">
      <c r="A496" s="3" t="s">
        <v>2249</v>
      </c>
      <c r="B496" s="3" t="s">
        <v>15761</v>
      </c>
      <c r="C496" s="3" t="s">
        <v>3719</v>
      </c>
      <c r="D496" s="3" t="s">
        <v>3720</v>
      </c>
      <c r="E496" s="3" t="s">
        <v>3720</v>
      </c>
      <c r="F496" s="3" t="s">
        <v>1875</v>
      </c>
      <c r="G496" s="3" t="s">
        <v>3719</v>
      </c>
    </row>
    <row r="497" spans="1:7" ht="45" customHeight="1" x14ac:dyDescent="0.25">
      <c r="A497" s="3" t="s">
        <v>2252</v>
      </c>
      <c r="B497" s="3" t="s">
        <v>15762</v>
      </c>
      <c r="C497" s="3" t="s">
        <v>3719</v>
      </c>
      <c r="D497" s="3" t="s">
        <v>3720</v>
      </c>
      <c r="E497" s="3" t="s">
        <v>3720</v>
      </c>
      <c r="F497" s="3" t="s">
        <v>1875</v>
      </c>
      <c r="G497" s="3" t="s">
        <v>3719</v>
      </c>
    </row>
    <row r="498" spans="1:7" ht="45" customHeight="1" x14ac:dyDescent="0.25">
      <c r="A498" s="3" t="s">
        <v>2255</v>
      </c>
      <c r="B498" s="3" t="s">
        <v>15763</v>
      </c>
      <c r="C498" s="3" t="s">
        <v>3719</v>
      </c>
      <c r="D498" s="3" t="s">
        <v>3720</v>
      </c>
      <c r="E498" s="3" t="s">
        <v>3720</v>
      </c>
      <c r="F498" s="3" t="s">
        <v>1875</v>
      </c>
      <c r="G498" s="3" t="s">
        <v>3719</v>
      </c>
    </row>
    <row r="499" spans="1:7" ht="45" customHeight="1" x14ac:dyDescent="0.25">
      <c r="A499" s="3" t="s">
        <v>2258</v>
      </c>
      <c r="B499" s="3" t="s">
        <v>15764</v>
      </c>
      <c r="C499" s="3" t="s">
        <v>3719</v>
      </c>
      <c r="D499" s="3" t="s">
        <v>3720</v>
      </c>
      <c r="E499" s="3" t="s">
        <v>3720</v>
      </c>
      <c r="F499" s="3" t="s">
        <v>1875</v>
      </c>
      <c r="G499" s="3" t="s">
        <v>3719</v>
      </c>
    </row>
    <row r="500" spans="1:7" ht="45" customHeight="1" x14ac:dyDescent="0.25">
      <c r="A500" s="3" t="s">
        <v>2261</v>
      </c>
      <c r="B500" s="3" t="s">
        <v>15765</v>
      </c>
      <c r="C500" s="3" t="s">
        <v>3719</v>
      </c>
      <c r="D500" s="3" t="s">
        <v>3720</v>
      </c>
      <c r="E500" s="3" t="s">
        <v>3720</v>
      </c>
      <c r="F500" s="3" t="s">
        <v>1875</v>
      </c>
      <c r="G500" s="3" t="s">
        <v>3719</v>
      </c>
    </row>
    <row r="501" spans="1:7" ht="45" customHeight="1" x14ac:dyDescent="0.25">
      <c r="A501" s="3" t="s">
        <v>2263</v>
      </c>
      <c r="B501" s="3" t="s">
        <v>15766</v>
      </c>
      <c r="C501" s="3" t="s">
        <v>3719</v>
      </c>
      <c r="D501" s="3" t="s">
        <v>3720</v>
      </c>
      <c r="E501" s="3" t="s">
        <v>3720</v>
      </c>
      <c r="F501" s="3" t="s">
        <v>1875</v>
      </c>
      <c r="G501" s="3" t="s">
        <v>3719</v>
      </c>
    </row>
    <row r="502" spans="1:7" ht="45" customHeight="1" x14ac:dyDescent="0.25">
      <c r="A502" s="3" t="s">
        <v>2266</v>
      </c>
      <c r="B502" s="3" t="s">
        <v>15767</v>
      </c>
      <c r="C502" s="3" t="s">
        <v>3719</v>
      </c>
      <c r="D502" s="3" t="s">
        <v>3720</v>
      </c>
      <c r="E502" s="3" t="s">
        <v>3720</v>
      </c>
      <c r="F502" s="3" t="s">
        <v>1875</v>
      </c>
      <c r="G502" s="3" t="s">
        <v>3719</v>
      </c>
    </row>
    <row r="503" spans="1:7" ht="45" customHeight="1" x14ac:dyDescent="0.25">
      <c r="A503" s="3" t="s">
        <v>2269</v>
      </c>
      <c r="B503" s="3" t="s">
        <v>15768</v>
      </c>
      <c r="C503" s="3" t="s">
        <v>3719</v>
      </c>
      <c r="D503" s="3" t="s">
        <v>3720</v>
      </c>
      <c r="E503" s="3" t="s">
        <v>3720</v>
      </c>
      <c r="F503" s="3" t="s">
        <v>1875</v>
      </c>
      <c r="G503" s="3" t="s">
        <v>3719</v>
      </c>
    </row>
    <row r="504" spans="1:7" ht="45" customHeight="1" x14ac:dyDescent="0.25">
      <c r="A504" s="3" t="s">
        <v>2272</v>
      </c>
      <c r="B504" s="3" t="s">
        <v>15769</v>
      </c>
      <c r="C504" s="3" t="s">
        <v>3719</v>
      </c>
      <c r="D504" s="3" t="s">
        <v>3720</v>
      </c>
      <c r="E504" s="3" t="s">
        <v>3720</v>
      </c>
      <c r="F504" s="3" t="s">
        <v>1875</v>
      </c>
      <c r="G504" s="3" t="s">
        <v>3719</v>
      </c>
    </row>
    <row r="505" spans="1:7" ht="45" customHeight="1" x14ac:dyDescent="0.25">
      <c r="A505" s="3" t="s">
        <v>2277</v>
      </c>
      <c r="B505" s="3" t="s">
        <v>15770</v>
      </c>
      <c r="C505" s="3" t="s">
        <v>3719</v>
      </c>
      <c r="D505" s="3" t="s">
        <v>3720</v>
      </c>
      <c r="E505" s="3" t="s">
        <v>3720</v>
      </c>
      <c r="F505" s="3" t="s">
        <v>1875</v>
      </c>
      <c r="G505" s="3" t="s">
        <v>3719</v>
      </c>
    </row>
    <row r="506" spans="1:7" ht="45" customHeight="1" x14ac:dyDescent="0.25">
      <c r="A506" s="3" t="s">
        <v>2280</v>
      </c>
      <c r="B506" s="3" t="s">
        <v>15771</v>
      </c>
      <c r="C506" s="3" t="s">
        <v>3719</v>
      </c>
      <c r="D506" s="3" t="s">
        <v>3720</v>
      </c>
      <c r="E506" s="3" t="s">
        <v>3720</v>
      </c>
      <c r="F506" s="3" t="s">
        <v>1875</v>
      </c>
      <c r="G506" s="3" t="s">
        <v>3719</v>
      </c>
    </row>
    <row r="507" spans="1:7" ht="45" customHeight="1" x14ac:dyDescent="0.25">
      <c r="A507" s="3" t="s">
        <v>2284</v>
      </c>
      <c r="B507" s="3" t="s">
        <v>15772</v>
      </c>
      <c r="C507" s="3" t="s">
        <v>3719</v>
      </c>
      <c r="D507" s="3" t="s">
        <v>3720</v>
      </c>
      <c r="E507" s="3" t="s">
        <v>3720</v>
      </c>
      <c r="F507" s="3" t="s">
        <v>1875</v>
      </c>
      <c r="G507" s="3" t="s">
        <v>3719</v>
      </c>
    </row>
    <row r="508" spans="1:7" ht="45" customHeight="1" x14ac:dyDescent="0.25">
      <c r="A508" s="3" t="s">
        <v>2287</v>
      </c>
      <c r="B508" s="3" t="s">
        <v>15773</v>
      </c>
      <c r="C508" s="3" t="s">
        <v>3719</v>
      </c>
      <c r="D508" s="3" t="s">
        <v>3720</v>
      </c>
      <c r="E508" s="3" t="s">
        <v>3720</v>
      </c>
      <c r="F508" s="3" t="s">
        <v>1875</v>
      </c>
      <c r="G508" s="3" t="s">
        <v>3719</v>
      </c>
    </row>
    <row r="509" spans="1:7" ht="45" customHeight="1" x14ac:dyDescent="0.25">
      <c r="A509" s="3" t="s">
        <v>2290</v>
      </c>
      <c r="B509" s="3" t="s">
        <v>15774</v>
      </c>
      <c r="C509" s="3" t="s">
        <v>3719</v>
      </c>
      <c r="D509" s="3" t="s">
        <v>3720</v>
      </c>
      <c r="E509" s="3" t="s">
        <v>3720</v>
      </c>
      <c r="F509" s="3" t="s">
        <v>1875</v>
      </c>
      <c r="G509" s="3" t="s">
        <v>3719</v>
      </c>
    </row>
    <row r="510" spans="1:7" ht="45" customHeight="1" x14ac:dyDescent="0.25">
      <c r="A510" s="3" t="s">
        <v>2293</v>
      </c>
      <c r="B510" s="3" t="s">
        <v>15775</v>
      </c>
      <c r="C510" s="3" t="s">
        <v>3719</v>
      </c>
      <c r="D510" s="3" t="s">
        <v>3720</v>
      </c>
      <c r="E510" s="3" t="s">
        <v>3720</v>
      </c>
      <c r="F510" s="3" t="s">
        <v>1875</v>
      </c>
      <c r="G510" s="3" t="s">
        <v>3719</v>
      </c>
    </row>
    <row r="511" spans="1:7" ht="45" customHeight="1" x14ac:dyDescent="0.25">
      <c r="A511" s="3" t="s">
        <v>2296</v>
      </c>
      <c r="B511" s="3" t="s">
        <v>15776</v>
      </c>
      <c r="C511" s="3" t="s">
        <v>3719</v>
      </c>
      <c r="D511" s="3" t="s">
        <v>3720</v>
      </c>
      <c r="E511" s="3" t="s">
        <v>3720</v>
      </c>
      <c r="F511" s="3" t="s">
        <v>1875</v>
      </c>
      <c r="G511" s="3" t="s">
        <v>3719</v>
      </c>
    </row>
    <row r="512" spans="1:7" ht="45" customHeight="1" x14ac:dyDescent="0.25">
      <c r="A512" s="3" t="s">
        <v>2299</v>
      </c>
      <c r="B512" s="3" t="s">
        <v>15777</v>
      </c>
      <c r="C512" s="3" t="s">
        <v>3719</v>
      </c>
      <c r="D512" s="3" t="s">
        <v>3720</v>
      </c>
      <c r="E512" s="3" t="s">
        <v>3720</v>
      </c>
      <c r="F512" s="3" t="s">
        <v>1875</v>
      </c>
      <c r="G512" s="3" t="s">
        <v>3719</v>
      </c>
    </row>
    <row r="513" spans="1:7" ht="45" customHeight="1" x14ac:dyDescent="0.25">
      <c r="A513" s="3" t="s">
        <v>2302</v>
      </c>
      <c r="B513" s="3" t="s">
        <v>15778</v>
      </c>
      <c r="C513" s="3" t="s">
        <v>3719</v>
      </c>
      <c r="D513" s="3" t="s">
        <v>3720</v>
      </c>
      <c r="E513" s="3" t="s">
        <v>3720</v>
      </c>
      <c r="F513" s="3" t="s">
        <v>1875</v>
      </c>
      <c r="G513" s="3" t="s">
        <v>3719</v>
      </c>
    </row>
    <row r="514" spans="1:7" ht="45" customHeight="1" x14ac:dyDescent="0.25">
      <c r="A514" s="3" t="s">
        <v>2305</v>
      </c>
      <c r="B514" s="3" t="s">
        <v>15779</v>
      </c>
      <c r="C514" s="3" t="s">
        <v>3719</v>
      </c>
      <c r="D514" s="3" t="s">
        <v>3720</v>
      </c>
      <c r="E514" s="3" t="s">
        <v>3720</v>
      </c>
      <c r="F514" s="3" t="s">
        <v>1875</v>
      </c>
      <c r="G514" s="3" t="s">
        <v>3719</v>
      </c>
    </row>
    <row r="515" spans="1:7" ht="45" customHeight="1" x14ac:dyDescent="0.25">
      <c r="A515" s="3" t="s">
        <v>2308</v>
      </c>
      <c r="B515" s="3" t="s">
        <v>15780</v>
      </c>
      <c r="C515" s="3" t="s">
        <v>3719</v>
      </c>
      <c r="D515" s="3" t="s">
        <v>3720</v>
      </c>
      <c r="E515" s="3" t="s">
        <v>3720</v>
      </c>
      <c r="F515" s="3" t="s">
        <v>1875</v>
      </c>
      <c r="G515" s="3" t="s">
        <v>3719</v>
      </c>
    </row>
    <row r="516" spans="1:7" ht="45" customHeight="1" x14ac:dyDescent="0.25">
      <c r="A516" s="3" t="s">
        <v>2310</v>
      </c>
      <c r="B516" s="3" t="s">
        <v>15781</v>
      </c>
      <c r="C516" s="3" t="s">
        <v>3719</v>
      </c>
      <c r="D516" s="3" t="s">
        <v>3720</v>
      </c>
      <c r="E516" s="3" t="s">
        <v>3720</v>
      </c>
      <c r="F516" s="3" t="s">
        <v>1875</v>
      </c>
      <c r="G516" s="3" t="s">
        <v>3719</v>
      </c>
    </row>
    <row r="517" spans="1:7" ht="45" customHeight="1" x14ac:dyDescent="0.25">
      <c r="A517" s="3" t="s">
        <v>2313</v>
      </c>
      <c r="B517" s="3" t="s">
        <v>15782</v>
      </c>
      <c r="C517" s="3" t="s">
        <v>3719</v>
      </c>
      <c r="D517" s="3" t="s">
        <v>3720</v>
      </c>
      <c r="E517" s="3" t="s">
        <v>3720</v>
      </c>
      <c r="F517" s="3" t="s">
        <v>1875</v>
      </c>
      <c r="G517" s="3" t="s">
        <v>3719</v>
      </c>
    </row>
    <row r="518" spans="1:7" ht="45" customHeight="1" x14ac:dyDescent="0.25">
      <c r="A518" s="3" t="s">
        <v>2316</v>
      </c>
      <c r="B518" s="3" t="s">
        <v>15783</v>
      </c>
      <c r="C518" s="3" t="s">
        <v>3719</v>
      </c>
      <c r="D518" s="3" t="s">
        <v>3720</v>
      </c>
      <c r="E518" s="3" t="s">
        <v>3720</v>
      </c>
      <c r="F518" s="3" t="s">
        <v>1875</v>
      </c>
      <c r="G518" s="3" t="s">
        <v>3719</v>
      </c>
    </row>
    <row r="519" spans="1:7" ht="45" customHeight="1" x14ac:dyDescent="0.25">
      <c r="A519" s="3" t="s">
        <v>2319</v>
      </c>
      <c r="B519" s="3" t="s">
        <v>15784</v>
      </c>
      <c r="C519" s="3" t="s">
        <v>3719</v>
      </c>
      <c r="D519" s="3" t="s">
        <v>3720</v>
      </c>
      <c r="E519" s="3" t="s">
        <v>3720</v>
      </c>
      <c r="F519" s="3" t="s">
        <v>1875</v>
      </c>
      <c r="G519" s="3" t="s">
        <v>3719</v>
      </c>
    </row>
    <row r="520" spans="1:7" ht="45" customHeight="1" x14ac:dyDescent="0.25">
      <c r="A520" s="3" t="s">
        <v>2322</v>
      </c>
      <c r="B520" s="3" t="s">
        <v>15785</v>
      </c>
      <c r="C520" s="3" t="s">
        <v>3719</v>
      </c>
      <c r="D520" s="3" t="s">
        <v>3720</v>
      </c>
      <c r="E520" s="3" t="s">
        <v>3720</v>
      </c>
      <c r="F520" s="3" t="s">
        <v>1875</v>
      </c>
      <c r="G520" s="3" t="s">
        <v>3719</v>
      </c>
    </row>
    <row r="521" spans="1:7" ht="45" customHeight="1" x14ac:dyDescent="0.25">
      <c r="A521" s="3" t="s">
        <v>2325</v>
      </c>
      <c r="B521" s="3" t="s">
        <v>15786</v>
      </c>
      <c r="C521" s="3" t="s">
        <v>3719</v>
      </c>
      <c r="D521" s="3" t="s">
        <v>3720</v>
      </c>
      <c r="E521" s="3" t="s">
        <v>3720</v>
      </c>
      <c r="F521" s="3" t="s">
        <v>1875</v>
      </c>
      <c r="G521" s="3" t="s">
        <v>3719</v>
      </c>
    </row>
    <row r="522" spans="1:7" ht="45" customHeight="1" x14ac:dyDescent="0.25">
      <c r="A522" s="3" t="s">
        <v>2328</v>
      </c>
      <c r="B522" s="3" t="s">
        <v>15787</v>
      </c>
      <c r="C522" s="3" t="s">
        <v>3719</v>
      </c>
      <c r="D522" s="3" t="s">
        <v>3720</v>
      </c>
      <c r="E522" s="3" t="s">
        <v>3720</v>
      </c>
      <c r="F522" s="3" t="s">
        <v>1875</v>
      </c>
      <c r="G522" s="3" t="s">
        <v>3719</v>
      </c>
    </row>
    <row r="523" spans="1:7" ht="45" customHeight="1" x14ac:dyDescent="0.25">
      <c r="A523" s="3" t="s">
        <v>2331</v>
      </c>
      <c r="B523" s="3" t="s">
        <v>15788</v>
      </c>
      <c r="C523" s="3" t="s">
        <v>3719</v>
      </c>
      <c r="D523" s="3" t="s">
        <v>3720</v>
      </c>
      <c r="E523" s="3" t="s">
        <v>3720</v>
      </c>
      <c r="F523" s="3" t="s">
        <v>1875</v>
      </c>
      <c r="G523" s="3" t="s">
        <v>3719</v>
      </c>
    </row>
    <row r="524" spans="1:7" ht="45" customHeight="1" x14ac:dyDescent="0.25">
      <c r="A524" s="3" t="s">
        <v>2333</v>
      </c>
      <c r="B524" s="3" t="s">
        <v>15789</v>
      </c>
      <c r="C524" s="3" t="s">
        <v>3719</v>
      </c>
      <c r="D524" s="3" t="s">
        <v>3720</v>
      </c>
      <c r="E524" s="3" t="s">
        <v>3720</v>
      </c>
      <c r="F524" s="3" t="s">
        <v>1875</v>
      </c>
      <c r="G524" s="3" t="s">
        <v>3719</v>
      </c>
    </row>
    <row r="525" spans="1:7" ht="45" customHeight="1" x14ac:dyDescent="0.25">
      <c r="A525" s="3" t="s">
        <v>2336</v>
      </c>
      <c r="B525" s="3" t="s">
        <v>15790</v>
      </c>
      <c r="C525" s="3" t="s">
        <v>3719</v>
      </c>
      <c r="D525" s="3" t="s">
        <v>3720</v>
      </c>
      <c r="E525" s="3" t="s">
        <v>3720</v>
      </c>
      <c r="F525" s="3" t="s">
        <v>1875</v>
      </c>
      <c r="G525" s="3" t="s">
        <v>3719</v>
      </c>
    </row>
    <row r="526" spans="1:7" ht="45" customHeight="1" x14ac:dyDescent="0.25">
      <c r="A526" s="3" t="s">
        <v>2339</v>
      </c>
      <c r="B526" s="3" t="s">
        <v>15791</v>
      </c>
      <c r="C526" s="3" t="s">
        <v>3719</v>
      </c>
      <c r="D526" s="3" t="s">
        <v>3720</v>
      </c>
      <c r="E526" s="3" t="s">
        <v>3720</v>
      </c>
      <c r="F526" s="3" t="s">
        <v>1875</v>
      </c>
      <c r="G526" s="3" t="s">
        <v>3719</v>
      </c>
    </row>
    <row r="527" spans="1:7" ht="45" customHeight="1" x14ac:dyDescent="0.25">
      <c r="A527" s="3" t="s">
        <v>2342</v>
      </c>
      <c r="B527" s="3" t="s">
        <v>15792</v>
      </c>
      <c r="C527" s="3" t="s">
        <v>3719</v>
      </c>
      <c r="D527" s="3" t="s">
        <v>3720</v>
      </c>
      <c r="E527" s="3" t="s">
        <v>3720</v>
      </c>
      <c r="F527" s="3" t="s">
        <v>1875</v>
      </c>
      <c r="G527" s="3" t="s">
        <v>3719</v>
      </c>
    </row>
    <row r="528" spans="1:7" ht="45" customHeight="1" x14ac:dyDescent="0.25">
      <c r="A528" s="3" t="s">
        <v>2345</v>
      </c>
      <c r="B528" s="3" t="s">
        <v>15793</v>
      </c>
      <c r="C528" s="3" t="s">
        <v>3719</v>
      </c>
      <c r="D528" s="3" t="s">
        <v>3720</v>
      </c>
      <c r="E528" s="3" t="s">
        <v>3720</v>
      </c>
      <c r="F528" s="3" t="s">
        <v>1875</v>
      </c>
      <c r="G528" s="3" t="s">
        <v>3719</v>
      </c>
    </row>
    <row r="529" spans="1:7" ht="45" customHeight="1" x14ac:dyDescent="0.25">
      <c r="A529" s="3" t="s">
        <v>2348</v>
      </c>
      <c r="B529" s="3" t="s">
        <v>15794</v>
      </c>
      <c r="C529" s="3" t="s">
        <v>3719</v>
      </c>
      <c r="D529" s="3" t="s">
        <v>3720</v>
      </c>
      <c r="E529" s="3" t="s">
        <v>3720</v>
      </c>
      <c r="F529" s="3" t="s">
        <v>1875</v>
      </c>
      <c r="G529" s="3" t="s">
        <v>3719</v>
      </c>
    </row>
    <row r="530" spans="1:7" ht="45" customHeight="1" x14ac:dyDescent="0.25">
      <c r="A530" s="3" t="s">
        <v>2351</v>
      </c>
      <c r="B530" s="3" t="s">
        <v>15795</v>
      </c>
      <c r="C530" s="3" t="s">
        <v>3719</v>
      </c>
      <c r="D530" s="3" t="s">
        <v>3720</v>
      </c>
      <c r="E530" s="3" t="s">
        <v>3720</v>
      </c>
      <c r="F530" s="3" t="s">
        <v>1875</v>
      </c>
      <c r="G530" s="3" t="s">
        <v>3719</v>
      </c>
    </row>
    <row r="531" spans="1:7" ht="45" customHeight="1" x14ac:dyDescent="0.25">
      <c r="A531" s="3" t="s">
        <v>2354</v>
      </c>
      <c r="B531" s="3" t="s">
        <v>15796</v>
      </c>
      <c r="C531" s="3" t="s">
        <v>3719</v>
      </c>
      <c r="D531" s="3" t="s">
        <v>3720</v>
      </c>
      <c r="E531" s="3" t="s">
        <v>3720</v>
      </c>
      <c r="F531" s="3" t="s">
        <v>1875</v>
      </c>
      <c r="G531" s="3" t="s">
        <v>3719</v>
      </c>
    </row>
    <row r="532" spans="1:7" ht="45" customHeight="1" x14ac:dyDescent="0.25">
      <c r="A532" s="3" t="s">
        <v>2356</v>
      </c>
      <c r="B532" s="3" t="s">
        <v>15797</v>
      </c>
      <c r="C532" s="3" t="s">
        <v>3719</v>
      </c>
      <c r="D532" s="3" t="s">
        <v>3720</v>
      </c>
      <c r="E532" s="3" t="s">
        <v>3720</v>
      </c>
      <c r="F532" s="3" t="s">
        <v>1875</v>
      </c>
      <c r="G532" s="3" t="s">
        <v>3719</v>
      </c>
    </row>
    <row r="533" spans="1:7" ht="45" customHeight="1" x14ac:dyDescent="0.25">
      <c r="A533" s="3" t="s">
        <v>2360</v>
      </c>
      <c r="B533" s="3" t="s">
        <v>15798</v>
      </c>
      <c r="C533" s="3" t="s">
        <v>3719</v>
      </c>
      <c r="D533" s="3" t="s">
        <v>3720</v>
      </c>
      <c r="E533" s="3" t="s">
        <v>3720</v>
      </c>
      <c r="F533" s="3" t="s">
        <v>1875</v>
      </c>
      <c r="G533" s="3" t="s">
        <v>3719</v>
      </c>
    </row>
    <row r="534" spans="1:7" ht="45" customHeight="1" x14ac:dyDescent="0.25">
      <c r="A534" s="3" t="s">
        <v>2363</v>
      </c>
      <c r="B534" s="3" t="s">
        <v>15799</v>
      </c>
      <c r="C534" s="3" t="s">
        <v>3719</v>
      </c>
      <c r="D534" s="3" t="s">
        <v>3720</v>
      </c>
      <c r="E534" s="3" t="s">
        <v>3720</v>
      </c>
      <c r="F534" s="3" t="s">
        <v>1875</v>
      </c>
      <c r="G534" s="3" t="s">
        <v>3719</v>
      </c>
    </row>
    <row r="535" spans="1:7" ht="45" customHeight="1" x14ac:dyDescent="0.25">
      <c r="A535" s="3" t="s">
        <v>2366</v>
      </c>
      <c r="B535" s="3" t="s">
        <v>15800</v>
      </c>
      <c r="C535" s="3" t="s">
        <v>3719</v>
      </c>
      <c r="D535" s="3" t="s">
        <v>3720</v>
      </c>
      <c r="E535" s="3" t="s">
        <v>3720</v>
      </c>
      <c r="F535" s="3" t="s">
        <v>1875</v>
      </c>
      <c r="G535" s="3" t="s">
        <v>3719</v>
      </c>
    </row>
    <row r="536" spans="1:7" ht="45" customHeight="1" x14ac:dyDescent="0.25">
      <c r="A536" s="3" t="s">
        <v>2369</v>
      </c>
      <c r="B536" s="3" t="s">
        <v>15801</v>
      </c>
      <c r="C536" s="3" t="s">
        <v>3719</v>
      </c>
      <c r="D536" s="3" t="s">
        <v>3720</v>
      </c>
      <c r="E536" s="3" t="s">
        <v>3720</v>
      </c>
      <c r="F536" s="3" t="s">
        <v>1875</v>
      </c>
      <c r="G536" s="3" t="s">
        <v>3719</v>
      </c>
    </row>
    <row r="537" spans="1:7" ht="45" customHeight="1" x14ac:dyDescent="0.25">
      <c r="A537" s="3" t="s">
        <v>2372</v>
      </c>
      <c r="B537" s="3" t="s">
        <v>15802</v>
      </c>
      <c r="C537" s="3" t="s">
        <v>3719</v>
      </c>
      <c r="D537" s="3" t="s">
        <v>3720</v>
      </c>
      <c r="E537" s="3" t="s">
        <v>3720</v>
      </c>
      <c r="F537" s="3" t="s">
        <v>1875</v>
      </c>
      <c r="G537" s="3" t="s">
        <v>3719</v>
      </c>
    </row>
    <row r="538" spans="1:7" ht="45" customHeight="1" x14ac:dyDescent="0.25">
      <c r="A538" s="3" t="s">
        <v>2375</v>
      </c>
      <c r="B538" s="3" t="s">
        <v>15803</v>
      </c>
      <c r="C538" s="3" t="s">
        <v>3719</v>
      </c>
      <c r="D538" s="3" t="s">
        <v>3720</v>
      </c>
      <c r="E538" s="3" t="s">
        <v>3720</v>
      </c>
      <c r="F538" s="3" t="s">
        <v>1875</v>
      </c>
      <c r="G538" s="3" t="s">
        <v>3719</v>
      </c>
    </row>
    <row r="539" spans="1:7" ht="45" customHeight="1" x14ac:dyDescent="0.25">
      <c r="A539" s="3" t="s">
        <v>2378</v>
      </c>
      <c r="B539" s="3" t="s">
        <v>15804</v>
      </c>
      <c r="C539" s="3" t="s">
        <v>3719</v>
      </c>
      <c r="D539" s="3" t="s">
        <v>3720</v>
      </c>
      <c r="E539" s="3" t="s">
        <v>3720</v>
      </c>
      <c r="F539" s="3" t="s">
        <v>1875</v>
      </c>
      <c r="G539" s="3" t="s">
        <v>3719</v>
      </c>
    </row>
    <row r="540" spans="1:7" ht="45" customHeight="1" x14ac:dyDescent="0.25">
      <c r="A540" s="3" t="s">
        <v>2381</v>
      </c>
      <c r="B540" s="3" t="s">
        <v>15805</v>
      </c>
      <c r="C540" s="3" t="s">
        <v>3719</v>
      </c>
      <c r="D540" s="3" t="s">
        <v>3720</v>
      </c>
      <c r="E540" s="3" t="s">
        <v>3720</v>
      </c>
      <c r="F540" s="3" t="s">
        <v>1875</v>
      </c>
      <c r="G540" s="3" t="s">
        <v>3719</v>
      </c>
    </row>
    <row r="541" spans="1:7" ht="45" customHeight="1" x14ac:dyDescent="0.25">
      <c r="A541" s="3" t="s">
        <v>2383</v>
      </c>
      <c r="B541" s="3" t="s">
        <v>15806</v>
      </c>
      <c r="C541" s="3" t="s">
        <v>3719</v>
      </c>
      <c r="D541" s="3" t="s">
        <v>3720</v>
      </c>
      <c r="E541" s="3" t="s">
        <v>3720</v>
      </c>
      <c r="F541" s="3" t="s">
        <v>1875</v>
      </c>
      <c r="G541" s="3" t="s">
        <v>3719</v>
      </c>
    </row>
    <row r="542" spans="1:7" ht="45" customHeight="1" x14ac:dyDescent="0.25">
      <c r="A542" s="3" t="s">
        <v>2386</v>
      </c>
      <c r="B542" s="3" t="s">
        <v>15807</v>
      </c>
      <c r="C542" s="3" t="s">
        <v>3719</v>
      </c>
      <c r="D542" s="3" t="s">
        <v>3720</v>
      </c>
      <c r="E542" s="3" t="s">
        <v>3720</v>
      </c>
      <c r="F542" s="3" t="s">
        <v>1875</v>
      </c>
      <c r="G542" s="3" t="s">
        <v>3719</v>
      </c>
    </row>
    <row r="543" spans="1:7" ht="45" customHeight="1" x14ac:dyDescent="0.25">
      <c r="A543" s="3" t="s">
        <v>2388</v>
      </c>
      <c r="B543" s="3" t="s">
        <v>15808</v>
      </c>
      <c r="C543" s="3" t="s">
        <v>3719</v>
      </c>
      <c r="D543" s="3" t="s">
        <v>3720</v>
      </c>
      <c r="E543" s="3" t="s">
        <v>3720</v>
      </c>
      <c r="F543" s="3" t="s">
        <v>1875</v>
      </c>
      <c r="G543" s="3" t="s">
        <v>3719</v>
      </c>
    </row>
    <row r="544" spans="1:7" ht="45" customHeight="1" x14ac:dyDescent="0.25">
      <c r="A544" s="3" t="s">
        <v>2391</v>
      </c>
      <c r="B544" s="3" t="s">
        <v>15809</v>
      </c>
      <c r="C544" s="3" t="s">
        <v>3719</v>
      </c>
      <c r="D544" s="3" t="s">
        <v>3720</v>
      </c>
      <c r="E544" s="3" t="s">
        <v>3720</v>
      </c>
      <c r="F544" s="3" t="s">
        <v>1875</v>
      </c>
      <c r="G544" s="3" t="s">
        <v>3719</v>
      </c>
    </row>
    <row r="545" spans="1:7" ht="45" customHeight="1" x14ac:dyDescent="0.25">
      <c r="A545" s="3" t="s">
        <v>2393</v>
      </c>
      <c r="B545" s="3" t="s">
        <v>15810</v>
      </c>
      <c r="C545" s="3" t="s">
        <v>3719</v>
      </c>
      <c r="D545" s="3" t="s">
        <v>3720</v>
      </c>
      <c r="E545" s="3" t="s">
        <v>3720</v>
      </c>
      <c r="F545" s="3" t="s">
        <v>1875</v>
      </c>
      <c r="G545" s="3" t="s">
        <v>3719</v>
      </c>
    </row>
    <row r="546" spans="1:7" ht="45" customHeight="1" x14ac:dyDescent="0.25">
      <c r="A546" s="3" t="s">
        <v>2396</v>
      </c>
      <c r="B546" s="3" t="s">
        <v>15811</v>
      </c>
      <c r="C546" s="3" t="s">
        <v>3719</v>
      </c>
      <c r="D546" s="3" t="s">
        <v>3720</v>
      </c>
      <c r="E546" s="3" t="s">
        <v>3720</v>
      </c>
      <c r="F546" s="3" t="s">
        <v>1875</v>
      </c>
      <c r="G546" s="3" t="s">
        <v>3719</v>
      </c>
    </row>
    <row r="547" spans="1:7" ht="45" customHeight="1" x14ac:dyDescent="0.25">
      <c r="A547" s="3" t="s">
        <v>2399</v>
      </c>
      <c r="B547" s="3" t="s">
        <v>15812</v>
      </c>
      <c r="C547" s="3" t="s">
        <v>3719</v>
      </c>
      <c r="D547" s="3" t="s">
        <v>3720</v>
      </c>
      <c r="E547" s="3" t="s">
        <v>3720</v>
      </c>
      <c r="F547" s="3" t="s">
        <v>1875</v>
      </c>
      <c r="G547" s="3" t="s">
        <v>3719</v>
      </c>
    </row>
    <row r="548" spans="1:7" ht="45" customHeight="1" x14ac:dyDescent="0.25">
      <c r="A548" s="3" t="s">
        <v>2404</v>
      </c>
      <c r="B548" s="3" t="s">
        <v>15813</v>
      </c>
      <c r="C548" s="3" t="s">
        <v>3719</v>
      </c>
      <c r="D548" s="3" t="s">
        <v>3720</v>
      </c>
      <c r="E548" s="3" t="s">
        <v>3720</v>
      </c>
      <c r="F548" s="3" t="s">
        <v>1875</v>
      </c>
      <c r="G548" s="3" t="s">
        <v>3719</v>
      </c>
    </row>
    <row r="549" spans="1:7" ht="45" customHeight="1" x14ac:dyDescent="0.25">
      <c r="A549" s="3" t="s">
        <v>2407</v>
      </c>
      <c r="B549" s="3" t="s">
        <v>15814</v>
      </c>
      <c r="C549" s="3" t="s">
        <v>3719</v>
      </c>
      <c r="D549" s="3" t="s">
        <v>3720</v>
      </c>
      <c r="E549" s="3" t="s">
        <v>3720</v>
      </c>
      <c r="F549" s="3" t="s">
        <v>1875</v>
      </c>
      <c r="G549" s="3" t="s">
        <v>3719</v>
      </c>
    </row>
    <row r="550" spans="1:7" ht="45" customHeight="1" x14ac:dyDescent="0.25">
      <c r="A550" s="3" t="s">
        <v>2410</v>
      </c>
      <c r="B550" s="3" t="s">
        <v>15815</v>
      </c>
      <c r="C550" s="3" t="s">
        <v>3719</v>
      </c>
      <c r="D550" s="3" t="s">
        <v>3720</v>
      </c>
      <c r="E550" s="3" t="s">
        <v>3720</v>
      </c>
      <c r="F550" s="3" t="s">
        <v>1875</v>
      </c>
      <c r="G550" s="3" t="s">
        <v>3719</v>
      </c>
    </row>
    <row r="551" spans="1:7" ht="45" customHeight="1" x14ac:dyDescent="0.25">
      <c r="A551" s="3" t="s">
        <v>2412</v>
      </c>
      <c r="B551" s="3" t="s">
        <v>15816</v>
      </c>
      <c r="C551" s="3" t="s">
        <v>3719</v>
      </c>
      <c r="D551" s="3" t="s">
        <v>3720</v>
      </c>
      <c r="E551" s="3" t="s">
        <v>3720</v>
      </c>
      <c r="F551" s="3" t="s">
        <v>1875</v>
      </c>
      <c r="G551" s="3" t="s">
        <v>3719</v>
      </c>
    </row>
    <row r="552" spans="1:7" ht="45" customHeight="1" x14ac:dyDescent="0.25">
      <c r="A552" s="3" t="s">
        <v>2415</v>
      </c>
      <c r="B552" s="3" t="s">
        <v>15817</v>
      </c>
      <c r="C552" s="3" t="s">
        <v>3719</v>
      </c>
      <c r="D552" s="3" t="s">
        <v>3720</v>
      </c>
      <c r="E552" s="3" t="s">
        <v>3720</v>
      </c>
      <c r="F552" s="3" t="s">
        <v>1875</v>
      </c>
      <c r="G552" s="3" t="s">
        <v>3719</v>
      </c>
    </row>
    <row r="553" spans="1:7" ht="45" customHeight="1" x14ac:dyDescent="0.25">
      <c r="A553" s="3" t="s">
        <v>2417</v>
      </c>
      <c r="B553" s="3" t="s">
        <v>15818</v>
      </c>
      <c r="C553" s="3" t="s">
        <v>3719</v>
      </c>
      <c r="D553" s="3" t="s">
        <v>3720</v>
      </c>
      <c r="E553" s="3" t="s">
        <v>3720</v>
      </c>
      <c r="F553" s="3" t="s">
        <v>1875</v>
      </c>
      <c r="G553" s="3" t="s">
        <v>3719</v>
      </c>
    </row>
    <row r="554" spans="1:7" ht="45" customHeight="1" x14ac:dyDescent="0.25">
      <c r="A554" s="3" t="s">
        <v>2419</v>
      </c>
      <c r="B554" s="3" t="s">
        <v>15819</v>
      </c>
      <c r="C554" s="3" t="s">
        <v>3719</v>
      </c>
      <c r="D554" s="3" t="s">
        <v>3720</v>
      </c>
      <c r="E554" s="3" t="s">
        <v>3720</v>
      </c>
      <c r="F554" s="3" t="s">
        <v>1875</v>
      </c>
      <c r="G554" s="3" t="s">
        <v>3719</v>
      </c>
    </row>
    <row r="555" spans="1:7" ht="45" customHeight="1" x14ac:dyDescent="0.25">
      <c r="A555" s="3" t="s">
        <v>2421</v>
      </c>
      <c r="B555" s="3" t="s">
        <v>15820</v>
      </c>
      <c r="C555" s="3" t="s">
        <v>3719</v>
      </c>
      <c r="D555" s="3" t="s">
        <v>3720</v>
      </c>
      <c r="E555" s="3" t="s">
        <v>3720</v>
      </c>
      <c r="F555" s="3" t="s">
        <v>1875</v>
      </c>
      <c r="G555" s="3" t="s">
        <v>3719</v>
      </c>
    </row>
    <row r="556" spans="1:7" ht="45" customHeight="1" x14ac:dyDescent="0.25">
      <c r="A556" s="3" t="s">
        <v>2424</v>
      </c>
      <c r="B556" s="3" t="s">
        <v>15821</v>
      </c>
      <c r="C556" s="3" t="s">
        <v>3719</v>
      </c>
      <c r="D556" s="3" t="s">
        <v>3720</v>
      </c>
      <c r="E556" s="3" t="s">
        <v>3720</v>
      </c>
      <c r="F556" s="3" t="s">
        <v>1875</v>
      </c>
      <c r="G556" s="3" t="s">
        <v>3719</v>
      </c>
    </row>
    <row r="557" spans="1:7" ht="45" customHeight="1" x14ac:dyDescent="0.25">
      <c r="A557" s="3" t="s">
        <v>2427</v>
      </c>
      <c r="B557" s="3" t="s">
        <v>15822</v>
      </c>
      <c r="C557" s="3" t="s">
        <v>3719</v>
      </c>
      <c r="D557" s="3" t="s">
        <v>3720</v>
      </c>
      <c r="E557" s="3" t="s">
        <v>3720</v>
      </c>
      <c r="F557" s="3" t="s">
        <v>1875</v>
      </c>
      <c r="G557" s="3" t="s">
        <v>3719</v>
      </c>
    </row>
    <row r="558" spans="1:7" ht="45" customHeight="1" x14ac:dyDescent="0.25">
      <c r="A558" s="3" t="s">
        <v>2430</v>
      </c>
      <c r="B558" s="3" t="s">
        <v>15823</v>
      </c>
      <c r="C558" s="3" t="s">
        <v>3719</v>
      </c>
      <c r="D558" s="3" t="s">
        <v>3720</v>
      </c>
      <c r="E558" s="3" t="s">
        <v>3720</v>
      </c>
      <c r="F558" s="3" t="s">
        <v>1875</v>
      </c>
      <c r="G558" s="3" t="s">
        <v>3719</v>
      </c>
    </row>
    <row r="559" spans="1:7" ht="45" customHeight="1" x14ac:dyDescent="0.25">
      <c r="A559" s="3" t="s">
        <v>2432</v>
      </c>
      <c r="B559" s="3" t="s">
        <v>15824</v>
      </c>
      <c r="C559" s="3" t="s">
        <v>3719</v>
      </c>
      <c r="D559" s="3" t="s">
        <v>3720</v>
      </c>
      <c r="E559" s="3" t="s">
        <v>3720</v>
      </c>
      <c r="F559" s="3" t="s">
        <v>1875</v>
      </c>
      <c r="G559" s="3" t="s">
        <v>3719</v>
      </c>
    </row>
    <row r="560" spans="1:7" ht="45" customHeight="1" x14ac:dyDescent="0.25">
      <c r="A560" s="3" t="s">
        <v>2435</v>
      </c>
      <c r="B560" s="3" t="s">
        <v>15825</v>
      </c>
      <c r="C560" s="3" t="s">
        <v>3719</v>
      </c>
      <c r="D560" s="3" t="s">
        <v>3720</v>
      </c>
      <c r="E560" s="3" t="s">
        <v>3720</v>
      </c>
      <c r="F560" s="3" t="s">
        <v>1875</v>
      </c>
      <c r="G560" s="3" t="s">
        <v>3719</v>
      </c>
    </row>
    <row r="561" spans="1:7" ht="45" customHeight="1" x14ac:dyDescent="0.25">
      <c r="A561" s="3" t="s">
        <v>2438</v>
      </c>
      <c r="B561" s="3" t="s">
        <v>15826</v>
      </c>
      <c r="C561" s="3" t="s">
        <v>3719</v>
      </c>
      <c r="D561" s="3" t="s">
        <v>3720</v>
      </c>
      <c r="E561" s="3" t="s">
        <v>3720</v>
      </c>
      <c r="F561" s="3" t="s">
        <v>1875</v>
      </c>
      <c r="G561" s="3" t="s">
        <v>3719</v>
      </c>
    </row>
    <row r="562" spans="1:7" ht="45" customHeight="1" x14ac:dyDescent="0.25">
      <c r="A562" s="3" t="s">
        <v>2441</v>
      </c>
      <c r="B562" s="3" t="s">
        <v>15827</v>
      </c>
      <c r="C562" s="3" t="s">
        <v>3719</v>
      </c>
      <c r="D562" s="3" t="s">
        <v>3720</v>
      </c>
      <c r="E562" s="3" t="s">
        <v>3720</v>
      </c>
      <c r="F562" s="3" t="s">
        <v>1875</v>
      </c>
      <c r="G562" s="3" t="s">
        <v>3719</v>
      </c>
    </row>
    <row r="563" spans="1:7" ht="45" customHeight="1" x14ac:dyDescent="0.25">
      <c r="A563" s="3" t="s">
        <v>2443</v>
      </c>
      <c r="B563" s="3" t="s">
        <v>15828</v>
      </c>
      <c r="C563" s="3" t="s">
        <v>3719</v>
      </c>
      <c r="D563" s="3" t="s">
        <v>3720</v>
      </c>
      <c r="E563" s="3" t="s">
        <v>3720</v>
      </c>
      <c r="F563" s="3" t="s">
        <v>1875</v>
      </c>
      <c r="G563" s="3" t="s">
        <v>3719</v>
      </c>
    </row>
    <row r="564" spans="1:7" ht="45" customHeight="1" x14ac:dyDescent="0.25">
      <c r="A564" s="3" t="s">
        <v>2446</v>
      </c>
      <c r="B564" s="3" t="s">
        <v>15829</v>
      </c>
      <c r="C564" s="3" t="s">
        <v>3719</v>
      </c>
      <c r="D564" s="3" t="s">
        <v>3720</v>
      </c>
      <c r="E564" s="3" t="s">
        <v>3720</v>
      </c>
      <c r="F564" s="3" t="s">
        <v>1875</v>
      </c>
      <c r="G564" s="3" t="s">
        <v>3719</v>
      </c>
    </row>
    <row r="565" spans="1:7" ht="45" customHeight="1" x14ac:dyDescent="0.25">
      <c r="A565" s="3" t="s">
        <v>2448</v>
      </c>
      <c r="B565" s="3" t="s">
        <v>15830</v>
      </c>
      <c r="C565" s="3" t="s">
        <v>3719</v>
      </c>
      <c r="D565" s="3" t="s">
        <v>3720</v>
      </c>
      <c r="E565" s="3" t="s">
        <v>3720</v>
      </c>
      <c r="F565" s="3" t="s">
        <v>1875</v>
      </c>
      <c r="G565" s="3" t="s">
        <v>3719</v>
      </c>
    </row>
    <row r="566" spans="1:7" ht="45" customHeight="1" x14ac:dyDescent="0.25">
      <c r="A566" s="3" t="s">
        <v>2451</v>
      </c>
      <c r="B566" s="3" t="s">
        <v>15831</v>
      </c>
      <c r="C566" s="3" t="s">
        <v>3719</v>
      </c>
      <c r="D566" s="3" t="s">
        <v>3720</v>
      </c>
      <c r="E566" s="3" t="s">
        <v>3720</v>
      </c>
      <c r="F566" s="3" t="s">
        <v>1875</v>
      </c>
      <c r="G566" s="3" t="s">
        <v>3719</v>
      </c>
    </row>
    <row r="567" spans="1:7" ht="45" customHeight="1" x14ac:dyDescent="0.25">
      <c r="A567" s="3" t="s">
        <v>2454</v>
      </c>
      <c r="B567" s="3" t="s">
        <v>15832</v>
      </c>
      <c r="C567" s="3" t="s">
        <v>3719</v>
      </c>
      <c r="D567" s="3" t="s">
        <v>3720</v>
      </c>
      <c r="E567" s="3" t="s">
        <v>3720</v>
      </c>
      <c r="F567" s="3" t="s">
        <v>1875</v>
      </c>
      <c r="G567" s="3" t="s">
        <v>3719</v>
      </c>
    </row>
    <row r="568" spans="1:7" ht="45" customHeight="1" x14ac:dyDescent="0.25">
      <c r="A568" s="3" t="s">
        <v>2457</v>
      </c>
      <c r="B568" s="3" t="s">
        <v>15833</v>
      </c>
      <c r="C568" s="3" t="s">
        <v>3719</v>
      </c>
      <c r="D568" s="3" t="s">
        <v>3720</v>
      </c>
      <c r="E568" s="3" t="s">
        <v>3720</v>
      </c>
      <c r="F568" s="3" t="s">
        <v>1875</v>
      </c>
      <c r="G568" s="3" t="s">
        <v>3719</v>
      </c>
    </row>
    <row r="569" spans="1:7" ht="45" customHeight="1" x14ac:dyDescent="0.25">
      <c r="A569" s="3" t="s">
        <v>2460</v>
      </c>
      <c r="B569" s="3" t="s">
        <v>15834</v>
      </c>
      <c r="C569" s="3" t="s">
        <v>3719</v>
      </c>
      <c r="D569" s="3" t="s">
        <v>3720</v>
      </c>
      <c r="E569" s="3" t="s">
        <v>3720</v>
      </c>
      <c r="F569" s="3" t="s">
        <v>1875</v>
      </c>
      <c r="G569" s="3" t="s">
        <v>3719</v>
      </c>
    </row>
    <row r="570" spans="1:7" ht="45" customHeight="1" x14ac:dyDescent="0.25">
      <c r="A570" s="3" t="s">
        <v>2463</v>
      </c>
      <c r="B570" s="3" t="s">
        <v>15835</v>
      </c>
      <c r="C570" s="3" t="s">
        <v>3719</v>
      </c>
      <c r="D570" s="3" t="s">
        <v>3720</v>
      </c>
      <c r="E570" s="3" t="s">
        <v>3720</v>
      </c>
      <c r="F570" s="3" t="s">
        <v>1875</v>
      </c>
      <c r="G570" s="3" t="s">
        <v>3719</v>
      </c>
    </row>
    <row r="571" spans="1:7" ht="45" customHeight="1" x14ac:dyDescent="0.25">
      <c r="A571" s="3" t="s">
        <v>2466</v>
      </c>
      <c r="B571" s="3" t="s">
        <v>15836</v>
      </c>
      <c r="C571" s="3" t="s">
        <v>3719</v>
      </c>
      <c r="D571" s="3" t="s">
        <v>3720</v>
      </c>
      <c r="E571" s="3" t="s">
        <v>3720</v>
      </c>
      <c r="F571" s="3" t="s">
        <v>1875</v>
      </c>
      <c r="G571" s="3" t="s">
        <v>3719</v>
      </c>
    </row>
    <row r="572" spans="1:7" ht="45" customHeight="1" x14ac:dyDescent="0.25">
      <c r="A572" s="3" t="s">
        <v>2469</v>
      </c>
      <c r="B572" s="3" t="s">
        <v>15837</v>
      </c>
      <c r="C572" s="3" t="s">
        <v>3719</v>
      </c>
      <c r="D572" s="3" t="s">
        <v>3720</v>
      </c>
      <c r="E572" s="3" t="s">
        <v>3720</v>
      </c>
      <c r="F572" s="3" t="s">
        <v>1875</v>
      </c>
      <c r="G572" s="3" t="s">
        <v>3719</v>
      </c>
    </row>
    <row r="573" spans="1:7" ht="45" customHeight="1" x14ac:dyDescent="0.25">
      <c r="A573" s="3" t="s">
        <v>2472</v>
      </c>
      <c r="B573" s="3" t="s">
        <v>15838</v>
      </c>
      <c r="C573" s="3" t="s">
        <v>3719</v>
      </c>
      <c r="D573" s="3" t="s">
        <v>3720</v>
      </c>
      <c r="E573" s="3" t="s">
        <v>3720</v>
      </c>
      <c r="F573" s="3" t="s">
        <v>1875</v>
      </c>
      <c r="G573" s="3" t="s">
        <v>3719</v>
      </c>
    </row>
    <row r="574" spans="1:7" ht="45" customHeight="1" x14ac:dyDescent="0.25">
      <c r="A574" s="3" t="s">
        <v>2475</v>
      </c>
      <c r="B574" s="3" t="s">
        <v>15839</v>
      </c>
      <c r="C574" s="3" t="s">
        <v>3719</v>
      </c>
      <c r="D574" s="3" t="s">
        <v>3720</v>
      </c>
      <c r="E574" s="3" t="s">
        <v>3720</v>
      </c>
      <c r="F574" s="3" t="s">
        <v>1875</v>
      </c>
      <c r="G574" s="3" t="s">
        <v>3719</v>
      </c>
    </row>
    <row r="575" spans="1:7" ht="45" customHeight="1" x14ac:dyDescent="0.25">
      <c r="A575" s="3" t="s">
        <v>2478</v>
      </c>
      <c r="B575" s="3" t="s">
        <v>15840</v>
      </c>
      <c r="C575" s="3" t="s">
        <v>3719</v>
      </c>
      <c r="D575" s="3" t="s">
        <v>3720</v>
      </c>
      <c r="E575" s="3" t="s">
        <v>3720</v>
      </c>
      <c r="F575" s="3" t="s">
        <v>1875</v>
      </c>
      <c r="G575" s="3" t="s">
        <v>3719</v>
      </c>
    </row>
    <row r="576" spans="1:7" ht="45" customHeight="1" x14ac:dyDescent="0.25">
      <c r="A576" s="3" t="s">
        <v>2481</v>
      </c>
      <c r="B576" s="3" t="s">
        <v>15841</v>
      </c>
      <c r="C576" s="3" t="s">
        <v>3719</v>
      </c>
      <c r="D576" s="3" t="s">
        <v>3720</v>
      </c>
      <c r="E576" s="3" t="s">
        <v>3720</v>
      </c>
      <c r="F576" s="3" t="s">
        <v>1875</v>
      </c>
      <c r="G576" s="3" t="s">
        <v>3719</v>
      </c>
    </row>
    <row r="577" spans="1:7" ht="45" customHeight="1" x14ac:dyDescent="0.25">
      <c r="A577" s="3" t="s">
        <v>2484</v>
      </c>
      <c r="B577" s="3" t="s">
        <v>15842</v>
      </c>
      <c r="C577" s="3" t="s">
        <v>3719</v>
      </c>
      <c r="D577" s="3" t="s">
        <v>3720</v>
      </c>
      <c r="E577" s="3" t="s">
        <v>3720</v>
      </c>
      <c r="F577" s="3" t="s">
        <v>1875</v>
      </c>
      <c r="G577" s="3" t="s">
        <v>3719</v>
      </c>
    </row>
    <row r="578" spans="1:7" ht="45" customHeight="1" x14ac:dyDescent="0.25">
      <c r="A578" s="3" t="s">
        <v>2487</v>
      </c>
      <c r="B578" s="3" t="s">
        <v>15843</v>
      </c>
      <c r="C578" s="3" t="s">
        <v>3719</v>
      </c>
      <c r="D578" s="3" t="s">
        <v>3720</v>
      </c>
      <c r="E578" s="3" t="s">
        <v>3720</v>
      </c>
      <c r="F578" s="3" t="s">
        <v>1875</v>
      </c>
      <c r="G578" s="3" t="s">
        <v>3719</v>
      </c>
    </row>
    <row r="579" spans="1:7" ht="45" customHeight="1" x14ac:dyDescent="0.25">
      <c r="A579" s="3" t="s">
        <v>2490</v>
      </c>
      <c r="B579" s="3" t="s">
        <v>15844</v>
      </c>
      <c r="C579" s="3" t="s">
        <v>3719</v>
      </c>
      <c r="D579" s="3" t="s">
        <v>3720</v>
      </c>
      <c r="E579" s="3" t="s">
        <v>3720</v>
      </c>
      <c r="F579" s="3" t="s">
        <v>1875</v>
      </c>
      <c r="G579" s="3" t="s">
        <v>3719</v>
      </c>
    </row>
    <row r="580" spans="1:7" ht="45" customHeight="1" x14ac:dyDescent="0.25">
      <c r="A580" s="3" t="s">
        <v>2493</v>
      </c>
      <c r="B580" s="3" t="s">
        <v>15845</v>
      </c>
      <c r="C580" s="3" t="s">
        <v>3719</v>
      </c>
      <c r="D580" s="3" t="s">
        <v>3720</v>
      </c>
      <c r="E580" s="3" t="s">
        <v>3720</v>
      </c>
      <c r="F580" s="3" t="s">
        <v>1875</v>
      </c>
      <c r="G580" s="3" t="s">
        <v>3719</v>
      </c>
    </row>
    <row r="581" spans="1:7" ht="45" customHeight="1" x14ac:dyDescent="0.25">
      <c r="A581" s="3" t="s">
        <v>2496</v>
      </c>
      <c r="B581" s="3" t="s">
        <v>15846</v>
      </c>
      <c r="C581" s="3" t="s">
        <v>3719</v>
      </c>
      <c r="D581" s="3" t="s">
        <v>3720</v>
      </c>
      <c r="E581" s="3" t="s">
        <v>3720</v>
      </c>
      <c r="F581" s="3" t="s">
        <v>1875</v>
      </c>
      <c r="G581" s="3" t="s">
        <v>3719</v>
      </c>
    </row>
    <row r="582" spans="1:7" ht="45" customHeight="1" x14ac:dyDescent="0.25">
      <c r="A582" s="3" t="s">
        <v>2499</v>
      </c>
      <c r="B582" s="3" t="s">
        <v>15847</v>
      </c>
      <c r="C582" s="3" t="s">
        <v>3719</v>
      </c>
      <c r="D582" s="3" t="s">
        <v>3720</v>
      </c>
      <c r="E582" s="3" t="s">
        <v>3720</v>
      </c>
      <c r="F582" s="3" t="s">
        <v>1875</v>
      </c>
      <c r="G582" s="3" t="s">
        <v>3719</v>
      </c>
    </row>
    <row r="583" spans="1:7" ht="45" customHeight="1" x14ac:dyDescent="0.25">
      <c r="A583" s="3" t="s">
        <v>2502</v>
      </c>
      <c r="B583" s="3" t="s">
        <v>15848</v>
      </c>
      <c r="C583" s="3" t="s">
        <v>3719</v>
      </c>
      <c r="D583" s="3" t="s">
        <v>3720</v>
      </c>
      <c r="E583" s="3" t="s">
        <v>3720</v>
      </c>
      <c r="F583" s="3" t="s">
        <v>1875</v>
      </c>
      <c r="G583" s="3" t="s">
        <v>3719</v>
      </c>
    </row>
    <row r="584" spans="1:7" ht="45" customHeight="1" x14ac:dyDescent="0.25">
      <c r="A584" s="3" t="s">
        <v>2505</v>
      </c>
      <c r="B584" s="3" t="s">
        <v>15849</v>
      </c>
      <c r="C584" s="3" t="s">
        <v>3719</v>
      </c>
      <c r="D584" s="3" t="s">
        <v>3720</v>
      </c>
      <c r="E584" s="3" t="s">
        <v>3720</v>
      </c>
      <c r="F584" s="3" t="s">
        <v>1875</v>
      </c>
      <c r="G584" s="3" t="s">
        <v>3719</v>
      </c>
    </row>
    <row r="585" spans="1:7" ht="45" customHeight="1" x14ac:dyDescent="0.25">
      <c r="A585" s="3" t="s">
        <v>2508</v>
      </c>
      <c r="B585" s="3" t="s">
        <v>15850</v>
      </c>
      <c r="C585" s="3" t="s">
        <v>3719</v>
      </c>
      <c r="D585" s="3" t="s">
        <v>3720</v>
      </c>
      <c r="E585" s="3" t="s">
        <v>3720</v>
      </c>
      <c r="F585" s="3" t="s">
        <v>1875</v>
      </c>
      <c r="G585" s="3" t="s">
        <v>3719</v>
      </c>
    </row>
    <row r="586" spans="1:7" ht="45" customHeight="1" x14ac:dyDescent="0.25">
      <c r="A586" s="3" t="s">
        <v>2511</v>
      </c>
      <c r="B586" s="3" t="s">
        <v>15851</v>
      </c>
      <c r="C586" s="3" t="s">
        <v>3719</v>
      </c>
      <c r="D586" s="3" t="s">
        <v>3720</v>
      </c>
      <c r="E586" s="3" t="s">
        <v>3720</v>
      </c>
      <c r="F586" s="3" t="s">
        <v>1875</v>
      </c>
      <c r="G586" s="3" t="s">
        <v>3719</v>
      </c>
    </row>
    <row r="587" spans="1:7" ht="45" customHeight="1" x14ac:dyDescent="0.25">
      <c r="A587" s="3" t="s">
        <v>2514</v>
      </c>
      <c r="B587" s="3" t="s">
        <v>15852</v>
      </c>
      <c r="C587" s="3" t="s">
        <v>3719</v>
      </c>
      <c r="D587" s="3" t="s">
        <v>3720</v>
      </c>
      <c r="E587" s="3" t="s">
        <v>3720</v>
      </c>
      <c r="F587" s="3" t="s">
        <v>1875</v>
      </c>
      <c r="G587" s="3" t="s">
        <v>3719</v>
      </c>
    </row>
    <row r="588" spans="1:7" ht="45" customHeight="1" x14ac:dyDescent="0.25">
      <c r="A588" s="3" t="s">
        <v>2517</v>
      </c>
      <c r="B588" s="3" t="s">
        <v>15853</v>
      </c>
      <c r="C588" s="3" t="s">
        <v>3719</v>
      </c>
      <c r="D588" s="3" t="s">
        <v>3720</v>
      </c>
      <c r="E588" s="3" t="s">
        <v>3720</v>
      </c>
      <c r="F588" s="3" t="s">
        <v>1875</v>
      </c>
      <c r="G588" s="3" t="s">
        <v>3719</v>
      </c>
    </row>
    <row r="589" spans="1:7" ht="45" customHeight="1" x14ac:dyDescent="0.25">
      <c r="A589" s="3" t="s">
        <v>2520</v>
      </c>
      <c r="B589" s="3" t="s">
        <v>15854</v>
      </c>
      <c r="C589" s="3" t="s">
        <v>3719</v>
      </c>
      <c r="D589" s="3" t="s">
        <v>3720</v>
      </c>
      <c r="E589" s="3" t="s">
        <v>3720</v>
      </c>
      <c r="F589" s="3" t="s">
        <v>1875</v>
      </c>
      <c r="G589" s="3" t="s">
        <v>3719</v>
      </c>
    </row>
    <row r="590" spans="1:7" ht="45" customHeight="1" x14ac:dyDescent="0.25">
      <c r="A590" s="3" t="s">
        <v>2523</v>
      </c>
      <c r="B590" s="3" t="s">
        <v>15855</v>
      </c>
      <c r="C590" s="3" t="s">
        <v>3719</v>
      </c>
      <c r="D590" s="3" t="s">
        <v>3720</v>
      </c>
      <c r="E590" s="3" t="s">
        <v>3720</v>
      </c>
      <c r="F590" s="3" t="s">
        <v>1875</v>
      </c>
      <c r="G590" s="3" t="s">
        <v>3719</v>
      </c>
    </row>
    <row r="591" spans="1:7" ht="45" customHeight="1" x14ac:dyDescent="0.25">
      <c r="A591" s="3" t="s">
        <v>2528</v>
      </c>
      <c r="B591" s="3" t="s">
        <v>15856</v>
      </c>
      <c r="C591" s="3" t="s">
        <v>3719</v>
      </c>
      <c r="D591" s="3" t="s">
        <v>3720</v>
      </c>
      <c r="E591" s="3" t="s">
        <v>3720</v>
      </c>
      <c r="F591" s="3" t="s">
        <v>1875</v>
      </c>
      <c r="G591" s="3" t="s">
        <v>3719</v>
      </c>
    </row>
    <row r="592" spans="1:7" ht="45" customHeight="1" x14ac:dyDescent="0.25">
      <c r="A592" s="3" t="s">
        <v>2531</v>
      </c>
      <c r="B592" s="3" t="s">
        <v>15857</v>
      </c>
      <c r="C592" s="3" t="s">
        <v>3719</v>
      </c>
      <c r="D592" s="3" t="s">
        <v>3720</v>
      </c>
      <c r="E592" s="3" t="s">
        <v>3720</v>
      </c>
      <c r="F592" s="3" t="s">
        <v>1875</v>
      </c>
      <c r="G592" s="3" t="s">
        <v>3719</v>
      </c>
    </row>
    <row r="593" spans="1:7" ht="45" customHeight="1" x14ac:dyDescent="0.25">
      <c r="A593" s="3" t="s">
        <v>2534</v>
      </c>
      <c r="B593" s="3" t="s">
        <v>15858</v>
      </c>
      <c r="C593" s="3" t="s">
        <v>3719</v>
      </c>
      <c r="D593" s="3" t="s">
        <v>3720</v>
      </c>
      <c r="E593" s="3" t="s">
        <v>3720</v>
      </c>
      <c r="F593" s="3" t="s">
        <v>1875</v>
      </c>
      <c r="G593" s="3" t="s">
        <v>3719</v>
      </c>
    </row>
    <row r="594" spans="1:7" ht="45" customHeight="1" x14ac:dyDescent="0.25">
      <c r="A594" s="3" t="s">
        <v>2537</v>
      </c>
      <c r="B594" s="3" t="s">
        <v>15859</v>
      </c>
      <c r="C594" s="3" t="s">
        <v>3719</v>
      </c>
      <c r="D594" s="3" t="s">
        <v>3720</v>
      </c>
      <c r="E594" s="3" t="s">
        <v>3720</v>
      </c>
      <c r="F594" s="3" t="s">
        <v>1875</v>
      </c>
      <c r="G594" s="3" t="s">
        <v>3719</v>
      </c>
    </row>
    <row r="595" spans="1:7" ht="45" customHeight="1" x14ac:dyDescent="0.25">
      <c r="A595" s="3" t="s">
        <v>2540</v>
      </c>
      <c r="B595" s="3" t="s">
        <v>15860</v>
      </c>
      <c r="C595" s="3" t="s">
        <v>3719</v>
      </c>
      <c r="D595" s="3" t="s">
        <v>3720</v>
      </c>
      <c r="E595" s="3" t="s">
        <v>3720</v>
      </c>
      <c r="F595" s="3" t="s">
        <v>1875</v>
      </c>
      <c r="G595" s="3" t="s">
        <v>3719</v>
      </c>
    </row>
    <row r="596" spans="1:7" ht="45" customHeight="1" x14ac:dyDescent="0.25">
      <c r="A596" s="3" t="s">
        <v>2543</v>
      </c>
      <c r="B596" s="3" t="s">
        <v>15861</v>
      </c>
      <c r="C596" s="3" t="s">
        <v>3719</v>
      </c>
      <c r="D596" s="3" t="s">
        <v>3720</v>
      </c>
      <c r="E596" s="3" t="s">
        <v>3720</v>
      </c>
      <c r="F596" s="3" t="s">
        <v>1875</v>
      </c>
      <c r="G596" s="3" t="s">
        <v>3719</v>
      </c>
    </row>
    <row r="597" spans="1:7" ht="45" customHeight="1" x14ac:dyDescent="0.25">
      <c r="A597" s="3" t="s">
        <v>2546</v>
      </c>
      <c r="B597" s="3" t="s">
        <v>15862</v>
      </c>
      <c r="C597" s="3" t="s">
        <v>3719</v>
      </c>
      <c r="D597" s="3" t="s">
        <v>3720</v>
      </c>
      <c r="E597" s="3" t="s">
        <v>3720</v>
      </c>
      <c r="F597" s="3" t="s">
        <v>1875</v>
      </c>
      <c r="G597" s="3" t="s">
        <v>3719</v>
      </c>
    </row>
    <row r="598" spans="1:7" ht="45" customHeight="1" x14ac:dyDescent="0.25">
      <c r="A598" s="3" t="s">
        <v>2549</v>
      </c>
      <c r="B598" s="3" t="s">
        <v>15863</v>
      </c>
      <c r="C598" s="3" t="s">
        <v>3719</v>
      </c>
      <c r="D598" s="3" t="s">
        <v>3720</v>
      </c>
      <c r="E598" s="3" t="s">
        <v>3720</v>
      </c>
      <c r="F598" s="3" t="s">
        <v>1875</v>
      </c>
      <c r="G598" s="3" t="s">
        <v>3719</v>
      </c>
    </row>
    <row r="599" spans="1:7" ht="45" customHeight="1" x14ac:dyDescent="0.25">
      <c r="A599" s="3" t="s">
        <v>2551</v>
      </c>
      <c r="B599" s="3" t="s">
        <v>15864</v>
      </c>
      <c r="C599" s="3" t="s">
        <v>3719</v>
      </c>
      <c r="D599" s="3" t="s">
        <v>3720</v>
      </c>
      <c r="E599" s="3" t="s">
        <v>3720</v>
      </c>
      <c r="F599" s="3" t="s">
        <v>1875</v>
      </c>
      <c r="G599" s="3" t="s">
        <v>3719</v>
      </c>
    </row>
    <row r="600" spans="1:7" ht="45" customHeight="1" x14ac:dyDescent="0.25">
      <c r="A600" s="3" t="s">
        <v>2554</v>
      </c>
      <c r="B600" s="3" t="s">
        <v>15865</v>
      </c>
      <c r="C600" s="3" t="s">
        <v>3719</v>
      </c>
      <c r="D600" s="3" t="s">
        <v>3720</v>
      </c>
      <c r="E600" s="3" t="s">
        <v>3720</v>
      </c>
      <c r="F600" s="3" t="s">
        <v>1875</v>
      </c>
      <c r="G600" s="3" t="s">
        <v>3719</v>
      </c>
    </row>
    <row r="601" spans="1:7" ht="45" customHeight="1" x14ac:dyDescent="0.25">
      <c r="A601" s="3" t="s">
        <v>2557</v>
      </c>
      <c r="B601" s="3" t="s">
        <v>15866</v>
      </c>
      <c r="C601" s="3" t="s">
        <v>3719</v>
      </c>
      <c r="D601" s="3" t="s">
        <v>3720</v>
      </c>
      <c r="E601" s="3" t="s">
        <v>3720</v>
      </c>
      <c r="F601" s="3" t="s">
        <v>1875</v>
      </c>
      <c r="G601" s="3" t="s">
        <v>3719</v>
      </c>
    </row>
    <row r="602" spans="1:7" ht="45" customHeight="1" x14ac:dyDescent="0.25">
      <c r="A602" s="3" t="s">
        <v>2560</v>
      </c>
      <c r="B602" s="3" t="s">
        <v>15867</v>
      </c>
      <c r="C602" s="3" t="s">
        <v>3719</v>
      </c>
      <c r="D602" s="3" t="s">
        <v>3720</v>
      </c>
      <c r="E602" s="3" t="s">
        <v>3720</v>
      </c>
      <c r="F602" s="3" t="s">
        <v>1875</v>
      </c>
      <c r="G602" s="3" t="s">
        <v>3719</v>
      </c>
    </row>
    <row r="603" spans="1:7" ht="45" customHeight="1" x14ac:dyDescent="0.25">
      <c r="A603" s="3" t="s">
        <v>2563</v>
      </c>
      <c r="B603" s="3" t="s">
        <v>15868</v>
      </c>
      <c r="C603" s="3" t="s">
        <v>3719</v>
      </c>
      <c r="D603" s="3" t="s">
        <v>3720</v>
      </c>
      <c r="E603" s="3" t="s">
        <v>3720</v>
      </c>
      <c r="F603" s="3" t="s">
        <v>1875</v>
      </c>
      <c r="G603" s="3" t="s">
        <v>3719</v>
      </c>
    </row>
    <row r="604" spans="1:7" ht="45" customHeight="1" x14ac:dyDescent="0.25">
      <c r="A604" s="3" t="s">
        <v>2566</v>
      </c>
      <c r="B604" s="3" t="s">
        <v>15869</v>
      </c>
      <c r="C604" s="3" t="s">
        <v>3719</v>
      </c>
      <c r="D604" s="3" t="s">
        <v>3720</v>
      </c>
      <c r="E604" s="3" t="s">
        <v>3720</v>
      </c>
      <c r="F604" s="3" t="s">
        <v>1875</v>
      </c>
      <c r="G604" s="3" t="s">
        <v>3719</v>
      </c>
    </row>
    <row r="605" spans="1:7" ht="45" customHeight="1" x14ac:dyDescent="0.25">
      <c r="A605" s="3" t="s">
        <v>2569</v>
      </c>
      <c r="B605" s="3" t="s">
        <v>15870</v>
      </c>
      <c r="C605" s="3" t="s">
        <v>3719</v>
      </c>
      <c r="D605" s="3" t="s">
        <v>3720</v>
      </c>
      <c r="E605" s="3" t="s">
        <v>3720</v>
      </c>
      <c r="F605" s="3" t="s">
        <v>1875</v>
      </c>
      <c r="G605" s="3" t="s">
        <v>3719</v>
      </c>
    </row>
    <row r="606" spans="1:7" ht="45" customHeight="1" x14ac:dyDescent="0.25">
      <c r="A606" s="3" t="s">
        <v>2572</v>
      </c>
      <c r="B606" s="3" t="s">
        <v>15871</v>
      </c>
      <c r="C606" s="3" t="s">
        <v>3719</v>
      </c>
      <c r="D606" s="3" t="s">
        <v>3720</v>
      </c>
      <c r="E606" s="3" t="s">
        <v>3720</v>
      </c>
      <c r="F606" s="3" t="s">
        <v>1875</v>
      </c>
      <c r="G606" s="3" t="s">
        <v>3719</v>
      </c>
    </row>
    <row r="607" spans="1:7" ht="45" customHeight="1" x14ac:dyDescent="0.25">
      <c r="A607" s="3" t="s">
        <v>2575</v>
      </c>
      <c r="B607" s="3" t="s">
        <v>15872</v>
      </c>
      <c r="C607" s="3" t="s">
        <v>3719</v>
      </c>
      <c r="D607" s="3" t="s">
        <v>3720</v>
      </c>
      <c r="E607" s="3" t="s">
        <v>3720</v>
      </c>
      <c r="F607" s="3" t="s">
        <v>1875</v>
      </c>
      <c r="G607" s="3" t="s">
        <v>3719</v>
      </c>
    </row>
    <row r="608" spans="1:7" ht="45" customHeight="1" x14ac:dyDescent="0.25">
      <c r="A608" s="3" t="s">
        <v>2577</v>
      </c>
      <c r="B608" s="3" t="s">
        <v>15873</v>
      </c>
      <c r="C608" s="3" t="s">
        <v>3719</v>
      </c>
      <c r="D608" s="3" t="s">
        <v>3720</v>
      </c>
      <c r="E608" s="3" t="s">
        <v>3720</v>
      </c>
      <c r="F608" s="3" t="s">
        <v>1875</v>
      </c>
      <c r="G608" s="3" t="s">
        <v>3719</v>
      </c>
    </row>
    <row r="609" spans="1:7" ht="45" customHeight="1" x14ac:dyDescent="0.25">
      <c r="A609" s="3" t="s">
        <v>2580</v>
      </c>
      <c r="B609" s="3" t="s">
        <v>15874</v>
      </c>
      <c r="C609" s="3" t="s">
        <v>3719</v>
      </c>
      <c r="D609" s="3" t="s">
        <v>3720</v>
      </c>
      <c r="E609" s="3" t="s">
        <v>3720</v>
      </c>
      <c r="F609" s="3" t="s">
        <v>1875</v>
      </c>
      <c r="G609" s="3" t="s">
        <v>3719</v>
      </c>
    </row>
    <row r="610" spans="1:7" ht="45" customHeight="1" x14ac:dyDescent="0.25">
      <c r="A610" s="3" t="s">
        <v>2583</v>
      </c>
      <c r="B610" s="3" t="s">
        <v>15875</v>
      </c>
      <c r="C610" s="3" t="s">
        <v>3719</v>
      </c>
      <c r="D610" s="3" t="s">
        <v>3720</v>
      </c>
      <c r="E610" s="3" t="s">
        <v>3720</v>
      </c>
      <c r="F610" s="3" t="s">
        <v>1875</v>
      </c>
      <c r="G610" s="3" t="s">
        <v>3719</v>
      </c>
    </row>
    <row r="611" spans="1:7" ht="45" customHeight="1" x14ac:dyDescent="0.25">
      <c r="A611" s="3" t="s">
        <v>2586</v>
      </c>
      <c r="B611" s="3" t="s">
        <v>15876</v>
      </c>
      <c r="C611" s="3" t="s">
        <v>3719</v>
      </c>
      <c r="D611" s="3" t="s">
        <v>3720</v>
      </c>
      <c r="E611" s="3" t="s">
        <v>3720</v>
      </c>
      <c r="F611" s="3" t="s">
        <v>1875</v>
      </c>
      <c r="G611" s="3" t="s">
        <v>3719</v>
      </c>
    </row>
    <row r="612" spans="1:7" ht="45" customHeight="1" x14ac:dyDescent="0.25">
      <c r="A612" s="3" t="s">
        <v>2589</v>
      </c>
      <c r="B612" s="3" t="s">
        <v>15877</v>
      </c>
      <c r="C612" s="3" t="s">
        <v>3719</v>
      </c>
      <c r="D612" s="3" t="s">
        <v>3720</v>
      </c>
      <c r="E612" s="3" t="s">
        <v>3720</v>
      </c>
      <c r="F612" s="3" t="s">
        <v>1875</v>
      </c>
      <c r="G612" s="3" t="s">
        <v>3719</v>
      </c>
    </row>
    <row r="613" spans="1:7" ht="45" customHeight="1" x14ac:dyDescent="0.25">
      <c r="A613" s="3" t="s">
        <v>2592</v>
      </c>
      <c r="B613" s="3" t="s">
        <v>15878</v>
      </c>
      <c r="C613" s="3" t="s">
        <v>3719</v>
      </c>
      <c r="D613" s="3" t="s">
        <v>3720</v>
      </c>
      <c r="E613" s="3" t="s">
        <v>3720</v>
      </c>
      <c r="F613" s="3" t="s">
        <v>1875</v>
      </c>
      <c r="G613" s="3" t="s">
        <v>3719</v>
      </c>
    </row>
    <row r="614" spans="1:7" ht="45" customHeight="1" x14ac:dyDescent="0.25">
      <c r="A614" s="3" t="s">
        <v>2595</v>
      </c>
      <c r="B614" s="3" t="s">
        <v>15879</v>
      </c>
      <c r="C614" s="3" t="s">
        <v>3719</v>
      </c>
      <c r="D614" s="3" t="s">
        <v>3720</v>
      </c>
      <c r="E614" s="3" t="s">
        <v>3720</v>
      </c>
      <c r="F614" s="3" t="s">
        <v>1875</v>
      </c>
      <c r="G614" s="3" t="s">
        <v>3719</v>
      </c>
    </row>
    <row r="615" spans="1:7" ht="45" customHeight="1" x14ac:dyDescent="0.25">
      <c r="A615" s="3" t="s">
        <v>2598</v>
      </c>
      <c r="B615" s="3" t="s">
        <v>15880</v>
      </c>
      <c r="C615" s="3" t="s">
        <v>3719</v>
      </c>
      <c r="D615" s="3" t="s">
        <v>3720</v>
      </c>
      <c r="E615" s="3" t="s">
        <v>3720</v>
      </c>
      <c r="F615" s="3" t="s">
        <v>1875</v>
      </c>
      <c r="G615" s="3" t="s">
        <v>3719</v>
      </c>
    </row>
    <row r="616" spans="1:7" ht="45" customHeight="1" x14ac:dyDescent="0.25">
      <c r="A616" s="3" t="s">
        <v>2601</v>
      </c>
      <c r="B616" s="3" t="s">
        <v>15881</v>
      </c>
      <c r="C616" s="3" t="s">
        <v>3719</v>
      </c>
      <c r="D616" s="3" t="s">
        <v>3720</v>
      </c>
      <c r="E616" s="3" t="s">
        <v>3720</v>
      </c>
      <c r="F616" s="3" t="s">
        <v>1875</v>
      </c>
      <c r="G616" s="3" t="s">
        <v>3719</v>
      </c>
    </row>
    <row r="617" spans="1:7" ht="45" customHeight="1" x14ac:dyDescent="0.25">
      <c r="A617" s="3" t="s">
        <v>2603</v>
      </c>
      <c r="B617" s="3" t="s">
        <v>15882</v>
      </c>
      <c r="C617" s="3" t="s">
        <v>3719</v>
      </c>
      <c r="D617" s="3" t="s">
        <v>3720</v>
      </c>
      <c r="E617" s="3" t="s">
        <v>3720</v>
      </c>
      <c r="F617" s="3" t="s">
        <v>1875</v>
      </c>
      <c r="G617" s="3" t="s">
        <v>3719</v>
      </c>
    </row>
    <row r="618" spans="1:7" ht="45" customHeight="1" x14ac:dyDescent="0.25">
      <c r="A618" s="3" t="s">
        <v>2606</v>
      </c>
      <c r="B618" s="3" t="s">
        <v>15883</v>
      </c>
      <c r="C618" s="3" t="s">
        <v>3719</v>
      </c>
      <c r="D618" s="3" t="s">
        <v>3720</v>
      </c>
      <c r="E618" s="3" t="s">
        <v>3720</v>
      </c>
      <c r="F618" s="3" t="s">
        <v>1875</v>
      </c>
      <c r="G618" s="3" t="s">
        <v>3719</v>
      </c>
    </row>
    <row r="619" spans="1:7" ht="45" customHeight="1" x14ac:dyDescent="0.25">
      <c r="A619" s="3" t="s">
        <v>2609</v>
      </c>
      <c r="B619" s="3" t="s">
        <v>15884</v>
      </c>
      <c r="C619" s="3" t="s">
        <v>3719</v>
      </c>
      <c r="D619" s="3" t="s">
        <v>3720</v>
      </c>
      <c r="E619" s="3" t="s">
        <v>3720</v>
      </c>
      <c r="F619" s="3" t="s">
        <v>1875</v>
      </c>
      <c r="G619" s="3" t="s">
        <v>3719</v>
      </c>
    </row>
    <row r="620" spans="1:7" ht="45" customHeight="1" x14ac:dyDescent="0.25">
      <c r="A620" s="3" t="s">
        <v>2611</v>
      </c>
      <c r="B620" s="3" t="s">
        <v>15885</v>
      </c>
      <c r="C620" s="3" t="s">
        <v>3719</v>
      </c>
      <c r="D620" s="3" t="s">
        <v>3720</v>
      </c>
      <c r="E620" s="3" t="s">
        <v>3720</v>
      </c>
      <c r="F620" s="3" t="s">
        <v>1875</v>
      </c>
      <c r="G620" s="3" t="s">
        <v>3719</v>
      </c>
    </row>
    <row r="621" spans="1:7" ht="45" customHeight="1" x14ac:dyDescent="0.25">
      <c r="A621" s="3" t="s">
        <v>2614</v>
      </c>
      <c r="B621" s="3" t="s">
        <v>15886</v>
      </c>
      <c r="C621" s="3" t="s">
        <v>3719</v>
      </c>
      <c r="D621" s="3" t="s">
        <v>3720</v>
      </c>
      <c r="E621" s="3" t="s">
        <v>3720</v>
      </c>
      <c r="F621" s="3" t="s">
        <v>1875</v>
      </c>
      <c r="G621" s="3" t="s">
        <v>3719</v>
      </c>
    </row>
    <row r="622" spans="1:7" ht="45" customHeight="1" x14ac:dyDescent="0.25">
      <c r="A622" s="3" t="s">
        <v>2616</v>
      </c>
      <c r="B622" s="3" t="s">
        <v>15887</v>
      </c>
      <c r="C622" s="3" t="s">
        <v>3719</v>
      </c>
      <c r="D622" s="3" t="s">
        <v>3720</v>
      </c>
      <c r="E622" s="3" t="s">
        <v>3720</v>
      </c>
      <c r="F622" s="3" t="s">
        <v>1875</v>
      </c>
      <c r="G622" s="3" t="s">
        <v>3719</v>
      </c>
    </row>
    <row r="623" spans="1:7" ht="45" customHeight="1" x14ac:dyDescent="0.25">
      <c r="A623" s="3" t="s">
        <v>2618</v>
      </c>
      <c r="B623" s="3" t="s">
        <v>15888</v>
      </c>
      <c r="C623" s="3" t="s">
        <v>3719</v>
      </c>
      <c r="D623" s="3" t="s">
        <v>3720</v>
      </c>
      <c r="E623" s="3" t="s">
        <v>3720</v>
      </c>
      <c r="F623" s="3" t="s">
        <v>1875</v>
      </c>
      <c r="G623" s="3" t="s">
        <v>3719</v>
      </c>
    </row>
    <row r="624" spans="1:7" ht="45" customHeight="1" x14ac:dyDescent="0.25">
      <c r="A624" s="3" t="s">
        <v>2621</v>
      </c>
      <c r="B624" s="3" t="s">
        <v>15889</v>
      </c>
      <c r="C624" s="3" t="s">
        <v>3719</v>
      </c>
      <c r="D624" s="3" t="s">
        <v>3720</v>
      </c>
      <c r="E624" s="3" t="s">
        <v>3720</v>
      </c>
      <c r="F624" s="3" t="s">
        <v>1875</v>
      </c>
      <c r="G624" s="3" t="s">
        <v>3719</v>
      </c>
    </row>
    <row r="625" spans="1:7" ht="45" customHeight="1" x14ac:dyDescent="0.25">
      <c r="A625" s="3" t="s">
        <v>2623</v>
      </c>
      <c r="B625" s="3" t="s">
        <v>15890</v>
      </c>
      <c r="C625" s="3" t="s">
        <v>3719</v>
      </c>
      <c r="D625" s="3" t="s">
        <v>3720</v>
      </c>
      <c r="E625" s="3" t="s">
        <v>3720</v>
      </c>
      <c r="F625" s="3" t="s">
        <v>1875</v>
      </c>
      <c r="G625" s="3" t="s">
        <v>3719</v>
      </c>
    </row>
    <row r="626" spans="1:7" ht="45" customHeight="1" x14ac:dyDescent="0.25">
      <c r="A626" s="3" t="s">
        <v>2625</v>
      </c>
      <c r="B626" s="3" t="s">
        <v>15891</v>
      </c>
      <c r="C626" s="3" t="s">
        <v>3719</v>
      </c>
      <c r="D626" s="3" t="s">
        <v>3720</v>
      </c>
      <c r="E626" s="3" t="s">
        <v>3720</v>
      </c>
      <c r="F626" s="3" t="s">
        <v>1875</v>
      </c>
      <c r="G626" s="3" t="s">
        <v>3719</v>
      </c>
    </row>
    <row r="627" spans="1:7" ht="45" customHeight="1" x14ac:dyDescent="0.25">
      <c r="A627" s="3" t="s">
        <v>2628</v>
      </c>
      <c r="B627" s="3" t="s">
        <v>15892</v>
      </c>
      <c r="C627" s="3" t="s">
        <v>3719</v>
      </c>
      <c r="D627" s="3" t="s">
        <v>3720</v>
      </c>
      <c r="E627" s="3" t="s">
        <v>3720</v>
      </c>
      <c r="F627" s="3" t="s">
        <v>1875</v>
      </c>
      <c r="G627" s="3" t="s">
        <v>3719</v>
      </c>
    </row>
    <row r="628" spans="1:7" ht="45" customHeight="1" x14ac:dyDescent="0.25">
      <c r="A628" s="3" t="s">
        <v>2630</v>
      </c>
      <c r="B628" s="3" t="s">
        <v>15893</v>
      </c>
      <c r="C628" s="3" t="s">
        <v>3719</v>
      </c>
      <c r="D628" s="3" t="s">
        <v>3720</v>
      </c>
      <c r="E628" s="3" t="s">
        <v>3720</v>
      </c>
      <c r="F628" s="3" t="s">
        <v>1875</v>
      </c>
      <c r="G628" s="3" t="s">
        <v>3719</v>
      </c>
    </row>
    <row r="629" spans="1:7" ht="45" customHeight="1" x14ac:dyDescent="0.25">
      <c r="A629" s="3" t="s">
        <v>2632</v>
      </c>
      <c r="B629" s="3" t="s">
        <v>15894</v>
      </c>
      <c r="C629" s="3" t="s">
        <v>3719</v>
      </c>
      <c r="D629" s="3" t="s">
        <v>3720</v>
      </c>
      <c r="E629" s="3" t="s">
        <v>3720</v>
      </c>
      <c r="F629" s="3" t="s">
        <v>1875</v>
      </c>
      <c r="G629" s="3" t="s">
        <v>3719</v>
      </c>
    </row>
    <row r="630" spans="1:7" ht="45" customHeight="1" x14ac:dyDescent="0.25">
      <c r="A630" s="3" t="s">
        <v>2634</v>
      </c>
      <c r="B630" s="3" t="s">
        <v>15895</v>
      </c>
      <c r="C630" s="3" t="s">
        <v>3719</v>
      </c>
      <c r="D630" s="3" t="s">
        <v>3720</v>
      </c>
      <c r="E630" s="3" t="s">
        <v>3720</v>
      </c>
      <c r="F630" s="3" t="s">
        <v>1875</v>
      </c>
      <c r="G630" s="3" t="s">
        <v>3719</v>
      </c>
    </row>
    <row r="631" spans="1:7" ht="45" customHeight="1" x14ac:dyDescent="0.25">
      <c r="A631" s="3" t="s">
        <v>2637</v>
      </c>
      <c r="B631" s="3" t="s">
        <v>15896</v>
      </c>
      <c r="C631" s="3" t="s">
        <v>3719</v>
      </c>
      <c r="D631" s="3" t="s">
        <v>3720</v>
      </c>
      <c r="E631" s="3" t="s">
        <v>3720</v>
      </c>
      <c r="F631" s="3" t="s">
        <v>1875</v>
      </c>
      <c r="G631" s="3" t="s">
        <v>3719</v>
      </c>
    </row>
    <row r="632" spans="1:7" ht="45" customHeight="1" x14ac:dyDescent="0.25">
      <c r="A632" s="3" t="s">
        <v>2639</v>
      </c>
      <c r="B632" s="3" t="s">
        <v>15897</v>
      </c>
      <c r="C632" s="3" t="s">
        <v>3719</v>
      </c>
      <c r="D632" s="3" t="s">
        <v>3720</v>
      </c>
      <c r="E632" s="3" t="s">
        <v>3720</v>
      </c>
      <c r="F632" s="3" t="s">
        <v>1875</v>
      </c>
      <c r="G632" s="3" t="s">
        <v>3719</v>
      </c>
    </row>
    <row r="633" spans="1:7" ht="45" customHeight="1" x14ac:dyDescent="0.25">
      <c r="A633" s="3" t="s">
        <v>2641</v>
      </c>
      <c r="B633" s="3" t="s">
        <v>15898</v>
      </c>
      <c r="C633" s="3" t="s">
        <v>3719</v>
      </c>
      <c r="D633" s="3" t="s">
        <v>3720</v>
      </c>
      <c r="E633" s="3" t="s">
        <v>3720</v>
      </c>
      <c r="F633" s="3" t="s">
        <v>1875</v>
      </c>
      <c r="G633" s="3" t="s">
        <v>3719</v>
      </c>
    </row>
    <row r="634" spans="1:7" ht="45" customHeight="1" x14ac:dyDescent="0.25">
      <c r="A634" s="3" t="s">
        <v>2644</v>
      </c>
      <c r="B634" s="3" t="s">
        <v>15899</v>
      </c>
      <c r="C634" s="3" t="s">
        <v>3719</v>
      </c>
      <c r="D634" s="3" t="s">
        <v>3720</v>
      </c>
      <c r="E634" s="3" t="s">
        <v>3720</v>
      </c>
      <c r="F634" s="3" t="s">
        <v>1875</v>
      </c>
      <c r="G634" s="3" t="s">
        <v>3719</v>
      </c>
    </row>
    <row r="635" spans="1:7" ht="45" customHeight="1" x14ac:dyDescent="0.25">
      <c r="A635" s="3" t="s">
        <v>2646</v>
      </c>
      <c r="B635" s="3" t="s">
        <v>15900</v>
      </c>
      <c r="C635" s="3" t="s">
        <v>3719</v>
      </c>
      <c r="D635" s="3" t="s">
        <v>3720</v>
      </c>
      <c r="E635" s="3" t="s">
        <v>3720</v>
      </c>
      <c r="F635" s="3" t="s">
        <v>1875</v>
      </c>
      <c r="G635" s="3" t="s">
        <v>3719</v>
      </c>
    </row>
    <row r="636" spans="1:7" ht="45" customHeight="1" x14ac:dyDescent="0.25">
      <c r="A636" s="3" t="s">
        <v>2648</v>
      </c>
      <c r="B636" s="3" t="s">
        <v>15901</v>
      </c>
      <c r="C636" s="3" t="s">
        <v>3719</v>
      </c>
      <c r="D636" s="3" t="s">
        <v>3720</v>
      </c>
      <c r="E636" s="3" t="s">
        <v>3720</v>
      </c>
      <c r="F636" s="3" t="s">
        <v>1875</v>
      </c>
      <c r="G636" s="3" t="s">
        <v>3719</v>
      </c>
    </row>
    <row r="637" spans="1:7" ht="45" customHeight="1" x14ac:dyDescent="0.25">
      <c r="A637" s="3" t="s">
        <v>2651</v>
      </c>
      <c r="B637" s="3" t="s">
        <v>15902</v>
      </c>
      <c r="C637" s="3" t="s">
        <v>3719</v>
      </c>
      <c r="D637" s="3" t="s">
        <v>3720</v>
      </c>
      <c r="E637" s="3" t="s">
        <v>3720</v>
      </c>
      <c r="F637" s="3" t="s">
        <v>1875</v>
      </c>
      <c r="G637" s="3" t="s">
        <v>3719</v>
      </c>
    </row>
    <row r="638" spans="1:7" ht="45" customHeight="1" x14ac:dyDescent="0.25">
      <c r="A638" s="3" t="s">
        <v>2654</v>
      </c>
      <c r="B638" s="3" t="s">
        <v>15903</v>
      </c>
      <c r="C638" s="3" t="s">
        <v>3719</v>
      </c>
      <c r="D638" s="3" t="s">
        <v>3720</v>
      </c>
      <c r="E638" s="3" t="s">
        <v>3720</v>
      </c>
      <c r="F638" s="3" t="s">
        <v>1875</v>
      </c>
      <c r="G638" s="3" t="s">
        <v>3719</v>
      </c>
    </row>
    <row r="639" spans="1:7" ht="45" customHeight="1" x14ac:dyDescent="0.25">
      <c r="A639" s="3" t="s">
        <v>2656</v>
      </c>
      <c r="B639" s="3" t="s">
        <v>15904</v>
      </c>
      <c r="C639" s="3" t="s">
        <v>3719</v>
      </c>
      <c r="D639" s="3" t="s">
        <v>3720</v>
      </c>
      <c r="E639" s="3" t="s">
        <v>3720</v>
      </c>
      <c r="F639" s="3" t="s">
        <v>1875</v>
      </c>
      <c r="G639" s="3" t="s">
        <v>3719</v>
      </c>
    </row>
    <row r="640" spans="1:7" ht="45" customHeight="1" x14ac:dyDescent="0.25">
      <c r="A640" s="3" t="s">
        <v>2659</v>
      </c>
      <c r="B640" s="3" t="s">
        <v>15905</v>
      </c>
      <c r="C640" s="3" t="s">
        <v>3719</v>
      </c>
      <c r="D640" s="3" t="s">
        <v>3720</v>
      </c>
      <c r="E640" s="3" t="s">
        <v>3720</v>
      </c>
      <c r="F640" s="3" t="s">
        <v>1875</v>
      </c>
      <c r="G640" s="3" t="s">
        <v>3719</v>
      </c>
    </row>
    <row r="641" spans="1:7" ht="45" customHeight="1" x14ac:dyDescent="0.25">
      <c r="A641" s="3" t="s">
        <v>2662</v>
      </c>
      <c r="B641" s="3" t="s">
        <v>15906</v>
      </c>
      <c r="C641" s="3" t="s">
        <v>3719</v>
      </c>
      <c r="D641" s="3" t="s">
        <v>3720</v>
      </c>
      <c r="E641" s="3" t="s">
        <v>3720</v>
      </c>
      <c r="F641" s="3" t="s">
        <v>1875</v>
      </c>
      <c r="G641" s="3" t="s">
        <v>3719</v>
      </c>
    </row>
    <row r="642" spans="1:7" ht="45" customHeight="1" x14ac:dyDescent="0.25">
      <c r="A642" s="3" t="s">
        <v>2665</v>
      </c>
      <c r="B642" s="3" t="s">
        <v>15907</v>
      </c>
      <c r="C642" s="3" t="s">
        <v>3719</v>
      </c>
      <c r="D642" s="3" t="s">
        <v>3720</v>
      </c>
      <c r="E642" s="3" t="s">
        <v>3720</v>
      </c>
      <c r="F642" s="3" t="s">
        <v>1875</v>
      </c>
      <c r="G642" s="3" t="s">
        <v>3719</v>
      </c>
    </row>
    <row r="643" spans="1:7" ht="45" customHeight="1" x14ac:dyDescent="0.25">
      <c r="A643" s="3" t="s">
        <v>2668</v>
      </c>
      <c r="B643" s="3" t="s">
        <v>15908</v>
      </c>
      <c r="C643" s="3" t="s">
        <v>3719</v>
      </c>
      <c r="D643" s="3" t="s">
        <v>3720</v>
      </c>
      <c r="E643" s="3" t="s">
        <v>3720</v>
      </c>
      <c r="F643" s="3" t="s">
        <v>1875</v>
      </c>
      <c r="G643" s="3" t="s">
        <v>3719</v>
      </c>
    </row>
    <row r="644" spans="1:7" ht="45" customHeight="1" x14ac:dyDescent="0.25">
      <c r="A644" s="3" t="s">
        <v>2671</v>
      </c>
      <c r="B644" s="3" t="s">
        <v>15909</v>
      </c>
      <c r="C644" s="3" t="s">
        <v>3719</v>
      </c>
      <c r="D644" s="3" t="s">
        <v>3720</v>
      </c>
      <c r="E644" s="3" t="s">
        <v>3720</v>
      </c>
      <c r="F644" s="3" t="s">
        <v>1875</v>
      </c>
      <c r="G644" s="3" t="s">
        <v>3719</v>
      </c>
    </row>
    <row r="645" spans="1:7" ht="45" customHeight="1" x14ac:dyDescent="0.25">
      <c r="A645" s="3" t="s">
        <v>2674</v>
      </c>
      <c r="B645" s="3" t="s">
        <v>15910</v>
      </c>
      <c r="C645" s="3" t="s">
        <v>3719</v>
      </c>
      <c r="D645" s="3" t="s">
        <v>3720</v>
      </c>
      <c r="E645" s="3" t="s">
        <v>3720</v>
      </c>
      <c r="F645" s="3" t="s">
        <v>1875</v>
      </c>
      <c r="G645" s="3" t="s">
        <v>3719</v>
      </c>
    </row>
    <row r="646" spans="1:7" ht="45" customHeight="1" x14ac:dyDescent="0.25">
      <c r="A646" s="3" t="s">
        <v>2677</v>
      </c>
      <c r="B646" s="3" t="s">
        <v>15911</v>
      </c>
      <c r="C646" s="3" t="s">
        <v>3719</v>
      </c>
      <c r="D646" s="3" t="s">
        <v>3720</v>
      </c>
      <c r="E646" s="3" t="s">
        <v>3720</v>
      </c>
      <c r="F646" s="3" t="s">
        <v>1875</v>
      </c>
      <c r="G646" s="3" t="s">
        <v>3719</v>
      </c>
    </row>
    <row r="647" spans="1:7" ht="45" customHeight="1" x14ac:dyDescent="0.25">
      <c r="A647" s="3" t="s">
        <v>2680</v>
      </c>
      <c r="B647" s="3" t="s">
        <v>15912</v>
      </c>
      <c r="C647" s="3" t="s">
        <v>3719</v>
      </c>
      <c r="D647" s="3" t="s">
        <v>3720</v>
      </c>
      <c r="E647" s="3" t="s">
        <v>3720</v>
      </c>
      <c r="F647" s="3" t="s">
        <v>1875</v>
      </c>
      <c r="G647" s="3" t="s">
        <v>3719</v>
      </c>
    </row>
    <row r="648" spans="1:7" ht="45" customHeight="1" x14ac:dyDescent="0.25">
      <c r="A648" s="3" t="s">
        <v>2683</v>
      </c>
      <c r="B648" s="3" t="s">
        <v>15913</v>
      </c>
      <c r="C648" s="3" t="s">
        <v>3719</v>
      </c>
      <c r="D648" s="3" t="s">
        <v>3720</v>
      </c>
      <c r="E648" s="3" t="s">
        <v>3720</v>
      </c>
      <c r="F648" s="3" t="s">
        <v>1875</v>
      </c>
      <c r="G648" s="3" t="s">
        <v>3719</v>
      </c>
    </row>
    <row r="649" spans="1:7" ht="45" customHeight="1" x14ac:dyDescent="0.25">
      <c r="A649" s="3" t="s">
        <v>2687</v>
      </c>
      <c r="B649" s="3" t="s">
        <v>15914</v>
      </c>
      <c r="C649" s="3" t="s">
        <v>3719</v>
      </c>
      <c r="D649" s="3" t="s">
        <v>3720</v>
      </c>
      <c r="E649" s="3" t="s">
        <v>3720</v>
      </c>
      <c r="F649" s="3" t="s">
        <v>1875</v>
      </c>
      <c r="G649" s="3" t="s">
        <v>3719</v>
      </c>
    </row>
    <row r="650" spans="1:7" ht="45" customHeight="1" x14ac:dyDescent="0.25">
      <c r="A650" s="3" t="s">
        <v>2690</v>
      </c>
      <c r="B650" s="3" t="s">
        <v>15915</v>
      </c>
      <c r="C650" s="3" t="s">
        <v>3719</v>
      </c>
      <c r="D650" s="3" t="s">
        <v>3720</v>
      </c>
      <c r="E650" s="3" t="s">
        <v>3720</v>
      </c>
      <c r="F650" s="3" t="s">
        <v>1875</v>
      </c>
      <c r="G650" s="3" t="s">
        <v>3719</v>
      </c>
    </row>
    <row r="651" spans="1:7" ht="45" customHeight="1" x14ac:dyDescent="0.25">
      <c r="A651" s="3" t="s">
        <v>2693</v>
      </c>
      <c r="B651" s="3" t="s">
        <v>15916</v>
      </c>
      <c r="C651" s="3" t="s">
        <v>3719</v>
      </c>
      <c r="D651" s="3" t="s">
        <v>3720</v>
      </c>
      <c r="E651" s="3" t="s">
        <v>3720</v>
      </c>
      <c r="F651" s="3" t="s">
        <v>1875</v>
      </c>
      <c r="G651" s="3" t="s">
        <v>3719</v>
      </c>
    </row>
    <row r="652" spans="1:7" ht="45" customHeight="1" x14ac:dyDescent="0.25">
      <c r="A652" s="3" t="s">
        <v>2696</v>
      </c>
      <c r="B652" s="3" t="s">
        <v>15917</v>
      </c>
      <c r="C652" s="3" t="s">
        <v>3719</v>
      </c>
      <c r="D652" s="3" t="s">
        <v>3720</v>
      </c>
      <c r="E652" s="3" t="s">
        <v>3720</v>
      </c>
      <c r="F652" s="3" t="s">
        <v>1875</v>
      </c>
      <c r="G652" s="3" t="s">
        <v>3719</v>
      </c>
    </row>
    <row r="653" spans="1:7" ht="45" customHeight="1" x14ac:dyDescent="0.25">
      <c r="A653" s="3" t="s">
        <v>2699</v>
      </c>
      <c r="B653" s="3" t="s">
        <v>15918</v>
      </c>
      <c r="C653" s="3" t="s">
        <v>3719</v>
      </c>
      <c r="D653" s="3" t="s">
        <v>3720</v>
      </c>
      <c r="E653" s="3" t="s">
        <v>3720</v>
      </c>
      <c r="F653" s="3" t="s">
        <v>1875</v>
      </c>
      <c r="G653" s="3" t="s">
        <v>3719</v>
      </c>
    </row>
    <row r="654" spans="1:7" ht="45" customHeight="1" x14ac:dyDescent="0.25">
      <c r="A654" s="3" t="s">
        <v>2702</v>
      </c>
      <c r="B654" s="3" t="s">
        <v>15919</v>
      </c>
      <c r="C654" s="3" t="s">
        <v>3719</v>
      </c>
      <c r="D654" s="3" t="s">
        <v>3720</v>
      </c>
      <c r="E654" s="3" t="s">
        <v>3720</v>
      </c>
      <c r="F654" s="3" t="s">
        <v>1875</v>
      </c>
      <c r="G654" s="3" t="s">
        <v>3719</v>
      </c>
    </row>
    <row r="655" spans="1:7" ht="45" customHeight="1" x14ac:dyDescent="0.25">
      <c r="A655" s="3" t="s">
        <v>2705</v>
      </c>
      <c r="B655" s="3" t="s">
        <v>15920</v>
      </c>
      <c r="C655" s="3" t="s">
        <v>3719</v>
      </c>
      <c r="D655" s="3" t="s">
        <v>3720</v>
      </c>
      <c r="E655" s="3" t="s">
        <v>3720</v>
      </c>
      <c r="F655" s="3" t="s">
        <v>1875</v>
      </c>
      <c r="G655" s="3" t="s">
        <v>3719</v>
      </c>
    </row>
    <row r="656" spans="1:7" ht="45" customHeight="1" x14ac:dyDescent="0.25">
      <c r="A656" s="3" t="s">
        <v>2708</v>
      </c>
      <c r="B656" s="3" t="s">
        <v>15921</v>
      </c>
      <c r="C656" s="3" t="s">
        <v>3719</v>
      </c>
      <c r="D656" s="3" t="s">
        <v>3720</v>
      </c>
      <c r="E656" s="3" t="s">
        <v>3720</v>
      </c>
      <c r="F656" s="3" t="s">
        <v>1875</v>
      </c>
      <c r="G656" s="3" t="s">
        <v>3719</v>
      </c>
    </row>
    <row r="657" spans="1:7" ht="45" customHeight="1" x14ac:dyDescent="0.25">
      <c r="A657" s="3" t="s">
        <v>2711</v>
      </c>
      <c r="B657" s="3" t="s">
        <v>15922</v>
      </c>
      <c r="C657" s="3" t="s">
        <v>3719</v>
      </c>
      <c r="D657" s="3" t="s">
        <v>3720</v>
      </c>
      <c r="E657" s="3" t="s">
        <v>3720</v>
      </c>
      <c r="F657" s="3" t="s">
        <v>1875</v>
      </c>
      <c r="G657" s="3" t="s">
        <v>3719</v>
      </c>
    </row>
    <row r="658" spans="1:7" ht="45" customHeight="1" x14ac:dyDescent="0.25">
      <c r="A658" s="3" t="s">
        <v>2715</v>
      </c>
      <c r="B658" s="3" t="s">
        <v>15923</v>
      </c>
      <c r="C658" s="3" t="s">
        <v>3719</v>
      </c>
      <c r="D658" s="3" t="s">
        <v>3720</v>
      </c>
      <c r="E658" s="3" t="s">
        <v>3720</v>
      </c>
      <c r="F658" s="3" t="s">
        <v>1875</v>
      </c>
      <c r="G658" s="3" t="s">
        <v>3719</v>
      </c>
    </row>
    <row r="659" spans="1:7" ht="45" customHeight="1" x14ac:dyDescent="0.25">
      <c r="A659" s="3" t="s">
        <v>2718</v>
      </c>
      <c r="B659" s="3" t="s">
        <v>15924</v>
      </c>
      <c r="C659" s="3" t="s">
        <v>3719</v>
      </c>
      <c r="D659" s="3" t="s">
        <v>3720</v>
      </c>
      <c r="E659" s="3" t="s">
        <v>3720</v>
      </c>
      <c r="F659" s="3" t="s">
        <v>1875</v>
      </c>
      <c r="G659" s="3" t="s">
        <v>3719</v>
      </c>
    </row>
    <row r="660" spans="1:7" ht="45" customHeight="1" x14ac:dyDescent="0.25">
      <c r="A660" s="3" t="s">
        <v>2721</v>
      </c>
      <c r="B660" s="3" t="s">
        <v>15925</v>
      </c>
      <c r="C660" s="3" t="s">
        <v>3719</v>
      </c>
      <c r="D660" s="3" t="s">
        <v>3720</v>
      </c>
      <c r="E660" s="3" t="s">
        <v>3720</v>
      </c>
      <c r="F660" s="3" t="s">
        <v>1875</v>
      </c>
      <c r="G660" s="3" t="s">
        <v>3719</v>
      </c>
    </row>
    <row r="661" spans="1:7" ht="45" customHeight="1" x14ac:dyDescent="0.25">
      <c r="A661" s="3" t="s">
        <v>2724</v>
      </c>
      <c r="B661" s="3" t="s">
        <v>15926</v>
      </c>
      <c r="C661" s="3" t="s">
        <v>3719</v>
      </c>
      <c r="D661" s="3" t="s">
        <v>3720</v>
      </c>
      <c r="E661" s="3" t="s">
        <v>3720</v>
      </c>
      <c r="F661" s="3" t="s">
        <v>1875</v>
      </c>
      <c r="G661" s="3" t="s">
        <v>3719</v>
      </c>
    </row>
    <row r="662" spans="1:7" ht="45" customHeight="1" x14ac:dyDescent="0.25">
      <c r="A662" s="3" t="s">
        <v>2727</v>
      </c>
      <c r="B662" s="3" t="s">
        <v>15927</v>
      </c>
      <c r="C662" s="3" t="s">
        <v>3719</v>
      </c>
      <c r="D662" s="3" t="s">
        <v>3720</v>
      </c>
      <c r="E662" s="3" t="s">
        <v>3720</v>
      </c>
      <c r="F662" s="3" t="s">
        <v>1875</v>
      </c>
      <c r="G662" s="3" t="s">
        <v>3719</v>
      </c>
    </row>
    <row r="663" spans="1:7" ht="45" customHeight="1" x14ac:dyDescent="0.25">
      <c r="A663" s="3" t="s">
        <v>2730</v>
      </c>
      <c r="B663" s="3" t="s">
        <v>15928</v>
      </c>
      <c r="C663" s="3" t="s">
        <v>3719</v>
      </c>
      <c r="D663" s="3" t="s">
        <v>3720</v>
      </c>
      <c r="E663" s="3" t="s">
        <v>3720</v>
      </c>
      <c r="F663" s="3" t="s">
        <v>1875</v>
      </c>
      <c r="G663" s="3" t="s">
        <v>3719</v>
      </c>
    </row>
    <row r="664" spans="1:7" ht="45" customHeight="1" x14ac:dyDescent="0.25">
      <c r="A664" s="3" t="s">
        <v>2733</v>
      </c>
      <c r="B664" s="3" t="s">
        <v>15929</v>
      </c>
      <c r="C664" s="3" t="s">
        <v>3719</v>
      </c>
      <c r="D664" s="3" t="s">
        <v>3720</v>
      </c>
      <c r="E664" s="3" t="s">
        <v>3720</v>
      </c>
      <c r="F664" s="3" t="s">
        <v>1875</v>
      </c>
      <c r="G664" s="3" t="s">
        <v>3719</v>
      </c>
    </row>
    <row r="665" spans="1:7" ht="45" customHeight="1" x14ac:dyDescent="0.25">
      <c r="A665" s="3" t="s">
        <v>2736</v>
      </c>
      <c r="B665" s="3" t="s">
        <v>15930</v>
      </c>
      <c r="C665" s="3" t="s">
        <v>3719</v>
      </c>
      <c r="D665" s="3" t="s">
        <v>3720</v>
      </c>
      <c r="E665" s="3" t="s">
        <v>3720</v>
      </c>
      <c r="F665" s="3" t="s">
        <v>1875</v>
      </c>
      <c r="G665" s="3" t="s">
        <v>3719</v>
      </c>
    </row>
    <row r="666" spans="1:7" ht="45" customHeight="1" x14ac:dyDescent="0.25">
      <c r="A666" s="3" t="s">
        <v>2738</v>
      </c>
      <c r="B666" s="3" t="s">
        <v>15931</v>
      </c>
      <c r="C666" s="3" t="s">
        <v>3719</v>
      </c>
      <c r="D666" s="3" t="s">
        <v>3720</v>
      </c>
      <c r="E666" s="3" t="s">
        <v>3720</v>
      </c>
      <c r="F666" s="3" t="s">
        <v>1875</v>
      </c>
      <c r="G666" s="3" t="s">
        <v>3719</v>
      </c>
    </row>
    <row r="667" spans="1:7" ht="45" customHeight="1" x14ac:dyDescent="0.25">
      <c r="A667" s="3" t="s">
        <v>2741</v>
      </c>
      <c r="B667" s="3" t="s">
        <v>15932</v>
      </c>
      <c r="C667" s="3" t="s">
        <v>3719</v>
      </c>
      <c r="D667" s="3" t="s">
        <v>3720</v>
      </c>
      <c r="E667" s="3" t="s">
        <v>3720</v>
      </c>
      <c r="F667" s="3" t="s">
        <v>1875</v>
      </c>
      <c r="G667" s="3" t="s">
        <v>3719</v>
      </c>
    </row>
    <row r="668" spans="1:7" ht="45" customHeight="1" x14ac:dyDescent="0.25">
      <c r="A668" s="3" t="s">
        <v>2744</v>
      </c>
      <c r="B668" s="3" t="s">
        <v>15933</v>
      </c>
      <c r="C668" s="3" t="s">
        <v>3719</v>
      </c>
      <c r="D668" s="3" t="s">
        <v>3720</v>
      </c>
      <c r="E668" s="3" t="s">
        <v>3720</v>
      </c>
      <c r="F668" s="3" t="s">
        <v>1875</v>
      </c>
      <c r="G668" s="3" t="s">
        <v>3719</v>
      </c>
    </row>
    <row r="669" spans="1:7" ht="45" customHeight="1" x14ac:dyDescent="0.25">
      <c r="A669" s="3" t="s">
        <v>2747</v>
      </c>
      <c r="B669" s="3" t="s">
        <v>15934</v>
      </c>
      <c r="C669" s="3" t="s">
        <v>3719</v>
      </c>
      <c r="D669" s="3" t="s">
        <v>3720</v>
      </c>
      <c r="E669" s="3" t="s">
        <v>3720</v>
      </c>
      <c r="F669" s="3" t="s">
        <v>1875</v>
      </c>
      <c r="G669" s="3" t="s">
        <v>3719</v>
      </c>
    </row>
    <row r="670" spans="1:7" ht="45" customHeight="1" x14ac:dyDescent="0.25">
      <c r="A670" s="3" t="s">
        <v>2750</v>
      </c>
      <c r="B670" s="3" t="s">
        <v>15935</v>
      </c>
      <c r="C670" s="3" t="s">
        <v>3719</v>
      </c>
      <c r="D670" s="3" t="s">
        <v>3720</v>
      </c>
      <c r="E670" s="3" t="s">
        <v>3720</v>
      </c>
      <c r="F670" s="3" t="s">
        <v>1875</v>
      </c>
      <c r="G670" s="3" t="s">
        <v>3719</v>
      </c>
    </row>
    <row r="671" spans="1:7" ht="45" customHeight="1" x14ac:dyDescent="0.25">
      <c r="A671" s="3" t="s">
        <v>2753</v>
      </c>
      <c r="B671" s="3" t="s">
        <v>15936</v>
      </c>
      <c r="C671" s="3" t="s">
        <v>3719</v>
      </c>
      <c r="D671" s="3" t="s">
        <v>3720</v>
      </c>
      <c r="E671" s="3" t="s">
        <v>3720</v>
      </c>
      <c r="F671" s="3" t="s">
        <v>1875</v>
      </c>
      <c r="G671" s="3" t="s">
        <v>3719</v>
      </c>
    </row>
    <row r="672" spans="1:7" ht="45" customHeight="1" x14ac:dyDescent="0.25">
      <c r="A672" s="3" t="s">
        <v>2756</v>
      </c>
      <c r="B672" s="3" t="s">
        <v>15937</v>
      </c>
      <c r="C672" s="3" t="s">
        <v>3719</v>
      </c>
      <c r="D672" s="3" t="s">
        <v>3720</v>
      </c>
      <c r="E672" s="3" t="s">
        <v>3720</v>
      </c>
      <c r="F672" s="3" t="s">
        <v>1875</v>
      </c>
      <c r="G672" s="3" t="s">
        <v>3719</v>
      </c>
    </row>
    <row r="673" spans="1:7" ht="45" customHeight="1" x14ac:dyDescent="0.25">
      <c r="A673" s="3" t="s">
        <v>2759</v>
      </c>
      <c r="B673" s="3" t="s">
        <v>15938</v>
      </c>
      <c r="C673" s="3" t="s">
        <v>3719</v>
      </c>
      <c r="D673" s="3" t="s">
        <v>3720</v>
      </c>
      <c r="E673" s="3" t="s">
        <v>3720</v>
      </c>
      <c r="F673" s="3" t="s">
        <v>1875</v>
      </c>
      <c r="G673" s="3" t="s">
        <v>3719</v>
      </c>
    </row>
    <row r="674" spans="1:7" ht="45" customHeight="1" x14ac:dyDescent="0.25">
      <c r="A674" s="3" t="s">
        <v>2762</v>
      </c>
      <c r="B674" s="3" t="s">
        <v>15939</v>
      </c>
      <c r="C674" s="3" t="s">
        <v>3719</v>
      </c>
      <c r="D674" s="3" t="s">
        <v>3720</v>
      </c>
      <c r="E674" s="3" t="s">
        <v>3720</v>
      </c>
      <c r="F674" s="3" t="s">
        <v>1875</v>
      </c>
      <c r="G674" s="3" t="s">
        <v>3719</v>
      </c>
    </row>
    <row r="675" spans="1:7" ht="45" customHeight="1" x14ac:dyDescent="0.25">
      <c r="A675" s="3" t="s">
        <v>2765</v>
      </c>
      <c r="B675" s="3" t="s">
        <v>15940</v>
      </c>
      <c r="C675" s="3" t="s">
        <v>3719</v>
      </c>
      <c r="D675" s="3" t="s">
        <v>3720</v>
      </c>
      <c r="E675" s="3" t="s">
        <v>3720</v>
      </c>
      <c r="F675" s="3" t="s">
        <v>1875</v>
      </c>
      <c r="G675" s="3" t="s">
        <v>3719</v>
      </c>
    </row>
    <row r="676" spans="1:7" ht="45" customHeight="1" x14ac:dyDescent="0.25">
      <c r="A676" s="3" t="s">
        <v>2768</v>
      </c>
      <c r="B676" s="3" t="s">
        <v>15941</v>
      </c>
      <c r="C676" s="3" t="s">
        <v>3719</v>
      </c>
      <c r="D676" s="3" t="s">
        <v>3720</v>
      </c>
      <c r="E676" s="3" t="s">
        <v>3720</v>
      </c>
      <c r="F676" s="3" t="s">
        <v>1875</v>
      </c>
      <c r="G676" s="3" t="s">
        <v>3719</v>
      </c>
    </row>
    <row r="677" spans="1:7" ht="45" customHeight="1" x14ac:dyDescent="0.25">
      <c r="A677" s="3" t="s">
        <v>2771</v>
      </c>
      <c r="B677" s="3" t="s">
        <v>15942</v>
      </c>
      <c r="C677" s="3" t="s">
        <v>3719</v>
      </c>
      <c r="D677" s="3" t="s">
        <v>3720</v>
      </c>
      <c r="E677" s="3" t="s">
        <v>3720</v>
      </c>
      <c r="F677" s="3" t="s">
        <v>1875</v>
      </c>
      <c r="G677" s="3" t="s">
        <v>3719</v>
      </c>
    </row>
    <row r="678" spans="1:7" ht="45" customHeight="1" x14ac:dyDescent="0.25">
      <c r="A678" s="3" t="s">
        <v>2774</v>
      </c>
      <c r="B678" s="3" t="s">
        <v>15943</v>
      </c>
      <c r="C678" s="3" t="s">
        <v>3719</v>
      </c>
      <c r="D678" s="3" t="s">
        <v>3720</v>
      </c>
      <c r="E678" s="3" t="s">
        <v>3720</v>
      </c>
      <c r="F678" s="3" t="s">
        <v>1875</v>
      </c>
      <c r="G678" s="3" t="s">
        <v>3719</v>
      </c>
    </row>
    <row r="679" spans="1:7" ht="45" customHeight="1" x14ac:dyDescent="0.25">
      <c r="A679" s="3" t="s">
        <v>2777</v>
      </c>
      <c r="B679" s="3" t="s">
        <v>15944</v>
      </c>
      <c r="C679" s="3" t="s">
        <v>3719</v>
      </c>
      <c r="D679" s="3" t="s">
        <v>3720</v>
      </c>
      <c r="E679" s="3" t="s">
        <v>3720</v>
      </c>
      <c r="F679" s="3" t="s">
        <v>1875</v>
      </c>
      <c r="G679" s="3" t="s">
        <v>3719</v>
      </c>
    </row>
    <row r="680" spans="1:7" ht="45" customHeight="1" x14ac:dyDescent="0.25">
      <c r="A680" s="3" t="s">
        <v>2779</v>
      </c>
      <c r="B680" s="3" t="s">
        <v>15945</v>
      </c>
      <c r="C680" s="3" t="s">
        <v>3719</v>
      </c>
      <c r="D680" s="3" t="s">
        <v>3720</v>
      </c>
      <c r="E680" s="3" t="s">
        <v>3720</v>
      </c>
      <c r="F680" s="3" t="s">
        <v>1875</v>
      </c>
      <c r="G680" s="3" t="s">
        <v>3719</v>
      </c>
    </row>
    <row r="681" spans="1:7" ht="45" customHeight="1" x14ac:dyDescent="0.25">
      <c r="A681" s="3" t="s">
        <v>2782</v>
      </c>
      <c r="B681" s="3" t="s">
        <v>15946</v>
      </c>
      <c r="C681" s="3" t="s">
        <v>3719</v>
      </c>
      <c r="D681" s="3" t="s">
        <v>3720</v>
      </c>
      <c r="E681" s="3" t="s">
        <v>3720</v>
      </c>
      <c r="F681" s="3" t="s">
        <v>1875</v>
      </c>
      <c r="G681" s="3" t="s">
        <v>3719</v>
      </c>
    </row>
    <row r="682" spans="1:7" ht="45" customHeight="1" x14ac:dyDescent="0.25">
      <c r="A682" s="3" t="s">
        <v>2785</v>
      </c>
      <c r="B682" s="3" t="s">
        <v>15947</v>
      </c>
      <c r="C682" s="3" t="s">
        <v>3719</v>
      </c>
      <c r="D682" s="3" t="s">
        <v>3720</v>
      </c>
      <c r="E682" s="3" t="s">
        <v>3720</v>
      </c>
      <c r="F682" s="3" t="s">
        <v>1875</v>
      </c>
      <c r="G682" s="3" t="s">
        <v>3719</v>
      </c>
    </row>
    <row r="683" spans="1:7" ht="45" customHeight="1" x14ac:dyDescent="0.25">
      <c r="A683" s="3" t="s">
        <v>2788</v>
      </c>
      <c r="B683" s="3" t="s">
        <v>15948</v>
      </c>
      <c r="C683" s="3" t="s">
        <v>3719</v>
      </c>
      <c r="D683" s="3" t="s">
        <v>3720</v>
      </c>
      <c r="E683" s="3" t="s">
        <v>3720</v>
      </c>
      <c r="F683" s="3" t="s">
        <v>1875</v>
      </c>
      <c r="G683" s="3" t="s">
        <v>3719</v>
      </c>
    </row>
    <row r="684" spans="1:7" ht="45" customHeight="1" x14ac:dyDescent="0.25">
      <c r="A684" s="3" t="s">
        <v>2790</v>
      </c>
      <c r="B684" s="3" t="s">
        <v>15949</v>
      </c>
      <c r="C684" s="3" t="s">
        <v>3719</v>
      </c>
      <c r="D684" s="3" t="s">
        <v>3720</v>
      </c>
      <c r="E684" s="3" t="s">
        <v>3720</v>
      </c>
      <c r="F684" s="3" t="s">
        <v>1875</v>
      </c>
      <c r="G684" s="3" t="s">
        <v>3719</v>
      </c>
    </row>
    <row r="685" spans="1:7" ht="45" customHeight="1" x14ac:dyDescent="0.25">
      <c r="A685" s="3" t="s">
        <v>2792</v>
      </c>
      <c r="B685" s="3" t="s">
        <v>15950</v>
      </c>
      <c r="C685" s="3" t="s">
        <v>3719</v>
      </c>
      <c r="D685" s="3" t="s">
        <v>3720</v>
      </c>
      <c r="E685" s="3" t="s">
        <v>3720</v>
      </c>
      <c r="F685" s="3" t="s">
        <v>1875</v>
      </c>
      <c r="G685" s="3" t="s">
        <v>3719</v>
      </c>
    </row>
    <row r="686" spans="1:7" ht="45" customHeight="1" x14ac:dyDescent="0.25">
      <c r="A686" s="3" t="s">
        <v>2795</v>
      </c>
      <c r="B686" s="3" t="s">
        <v>15951</v>
      </c>
      <c r="C686" s="3" t="s">
        <v>3719</v>
      </c>
      <c r="D686" s="3" t="s">
        <v>3720</v>
      </c>
      <c r="E686" s="3" t="s">
        <v>3720</v>
      </c>
      <c r="F686" s="3" t="s">
        <v>1875</v>
      </c>
      <c r="G686" s="3" t="s">
        <v>3719</v>
      </c>
    </row>
    <row r="687" spans="1:7" ht="45" customHeight="1" x14ac:dyDescent="0.25">
      <c r="A687" s="3" t="s">
        <v>2798</v>
      </c>
      <c r="B687" s="3" t="s">
        <v>15952</v>
      </c>
      <c r="C687" s="3" t="s">
        <v>3719</v>
      </c>
      <c r="D687" s="3" t="s">
        <v>3720</v>
      </c>
      <c r="E687" s="3" t="s">
        <v>3720</v>
      </c>
      <c r="F687" s="3" t="s">
        <v>1875</v>
      </c>
      <c r="G687" s="3" t="s">
        <v>3719</v>
      </c>
    </row>
    <row r="688" spans="1:7" ht="45" customHeight="1" x14ac:dyDescent="0.25">
      <c r="A688" s="3" t="s">
        <v>2801</v>
      </c>
      <c r="B688" s="3" t="s">
        <v>15953</v>
      </c>
      <c r="C688" s="3" t="s">
        <v>3719</v>
      </c>
      <c r="D688" s="3" t="s">
        <v>3720</v>
      </c>
      <c r="E688" s="3" t="s">
        <v>3720</v>
      </c>
      <c r="F688" s="3" t="s">
        <v>1875</v>
      </c>
      <c r="G688" s="3" t="s">
        <v>3719</v>
      </c>
    </row>
    <row r="689" spans="1:7" ht="45" customHeight="1" x14ac:dyDescent="0.25">
      <c r="A689" s="3" t="s">
        <v>2804</v>
      </c>
      <c r="B689" s="3" t="s">
        <v>15954</v>
      </c>
      <c r="C689" s="3" t="s">
        <v>3719</v>
      </c>
      <c r="D689" s="3" t="s">
        <v>3720</v>
      </c>
      <c r="E689" s="3" t="s">
        <v>3720</v>
      </c>
      <c r="F689" s="3" t="s">
        <v>1875</v>
      </c>
      <c r="G689" s="3" t="s">
        <v>3719</v>
      </c>
    </row>
    <row r="690" spans="1:7" ht="45" customHeight="1" x14ac:dyDescent="0.25">
      <c r="A690" s="3" t="s">
        <v>2807</v>
      </c>
      <c r="B690" s="3" t="s">
        <v>15955</v>
      </c>
      <c r="C690" s="3" t="s">
        <v>3719</v>
      </c>
      <c r="D690" s="3" t="s">
        <v>3720</v>
      </c>
      <c r="E690" s="3" t="s">
        <v>3720</v>
      </c>
      <c r="F690" s="3" t="s">
        <v>1875</v>
      </c>
      <c r="G690" s="3" t="s">
        <v>3719</v>
      </c>
    </row>
    <row r="691" spans="1:7" ht="45" customHeight="1" x14ac:dyDescent="0.25">
      <c r="A691" s="3" t="s">
        <v>2809</v>
      </c>
      <c r="B691" s="3" t="s">
        <v>15956</v>
      </c>
      <c r="C691" s="3" t="s">
        <v>3719</v>
      </c>
      <c r="D691" s="3" t="s">
        <v>3720</v>
      </c>
      <c r="E691" s="3" t="s">
        <v>3720</v>
      </c>
      <c r="F691" s="3" t="s">
        <v>1875</v>
      </c>
      <c r="G691" s="3" t="s">
        <v>3719</v>
      </c>
    </row>
    <row r="692" spans="1:7" ht="45" customHeight="1" x14ac:dyDescent="0.25">
      <c r="A692" s="3" t="s">
        <v>2811</v>
      </c>
      <c r="B692" s="3" t="s">
        <v>15957</v>
      </c>
      <c r="C692" s="3" t="s">
        <v>3719</v>
      </c>
      <c r="D692" s="3" t="s">
        <v>3720</v>
      </c>
      <c r="E692" s="3" t="s">
        <v>3720</v>
      </c>
      <c r="F692" s="3" t="s">
        <v>1875</v>
      </c>
      <c r="G692" s="3" t="s">
        <v>3719</v>
      </c>
    </row>
    <row r="693" spans="1:7" ht="45" customHeight="1" x14ac:dyDescent="0.25">
      <c r="A693" s="3" t="s">
        <v>2813</v>
      </c>
      <c r="B693" s="3" t="s">
        <v>15958</v>
      </c>
      <c r="C693" s="3" t="s">
        <v>3719</v>
      </c>
      <c r="D693" s="3" t="s">
        <v>3720</v>
      </c>
      <c r="E693" s="3" t="s">
        <v>3720</v>
      </c>
      <c r="F693" s="3" t="s">
        <v>1875</v>
      </c>
      <c r="G693" s="3" t="s">
        <v>3719</v>
      </c>
    </row>
    <row r="694" spans="1:7" ht="45" customHeight="1" x14ac:dyDescent="0.25">
      <c r="A694" s="3" t="s">
        <v>2815</v>
      </c>
      <c r="B694" s="3" t="s">
        <v>15959</v>
      </c>
      <c r="C694" s="3" t="s">
        <v>3719</v>
      </c>
      <c r="D694" s="3" t="s">
        <v>3720</v>
      </c>
      <c r="E694" s="3" t="s">
        <v>3720</v>
      </c>
      <c r="F694" s="3" t="s">
        <v>1875</v>
      </c>
      <c r="G694" s="3" t="s">
        <v>3719</v>
      </c>
    </row>
    <row r="695" spans="1:7" ht="45" customHeight="1" x14ac:dyDescent="0.25">
      <c r="A695" s="3" t="s">
        <v>2818</v>
      </c>
      <c r="B695" s="3" t="s">
        <v>15960</v>
      </c>
      <c r="C695" s="3" t="s">
        <v>3719</v>
      </c>
      <c r="D695" s="3" t="s">
        <v>3720</v>
      </c>
      <c r="E695" s="3" t="s">
        <v>3720</v>
      </c>
      <c r="F695" s="3" t="s">
        <v>1875</v>
      </c>
      <c r="G695" s="3" t="s">
        <v>3719</v>
      </c>
    </row>
    <row r="696" spans="1:7" ht="45" customHeight="1" x14ac:dyDescent="0.25">
      <c r="A696" s="3" t="s">
        <v>2821</v>
      </c>
      <c r="B696" s="3" t="s">
        <v>15961</v>
      </c>
      <c r="C696" s="3" t="s">
        <v>3719</v>
      </c>
      <c r="D696" s="3" t="s">
        <v>3720</v>
      </c>
      <c r="E696" s="3" t="s">
        <v>3720</v>
      </c>
      <c r="F696" s="3" t="s">
        <v>1875</v>
      </c>
      <c r="G696" s="3" t="s">
        <v>3719</v>
      </c>
    </row>
    <row r="697" spans="1:7" ht="45" customHeight="1" x14ac:dyDescent="0.25">
      <c r="A697" s="3" t="s">
        <v>2824</v>
      </c>
      <c r="B697" s="3" t="s">
        <v>15962</v>
      </c>
      <c r="C697" s="3" t="s">
        <v>3719</v>
      </c>
      <c r="D697" s="3" t="s">
        <v>3720</v>
      </c>
      <c r="E697" s="3" t="s">
        <v>3720</v>
      </c>
      <c r="F697" s="3" t="s">
        <v>1875</v>
      </c>
      <c r="G697" s="3" t="s">
        <v>3719</v>
      </c>
    </row>
    <row r="698" spans="1:7" ht="45" customHeight="1" x14ac:dyDescent="0.25">
      <c r="A698" s="3" t="s">
        <v>2827</v>
      </c>
      <c r="B698" s="3" t="s">
        <v>15963</v>
      </c>
      <c r="C698" s="3" t="s">
        <v>3719</v>
      </c>
      <c r="D698" s="3" t="s">
        <v>3720</v>
      </c>
      <c r="E698" s="3" t="s">
        <v>3720</v>
      </c>
      <c r="F698" s="3" t="s">
        <v>1875</v>
      </c>
      <c r="G698" s="3" t="s">
        <v>3719</v>
      </c>
    </row>
    <row r="699" spans="1:7" ht="45" customHeight="1" x14ac:dyDescent="0.25">
      <c r="A699" s="3" t="s">
        <v>2830</v>
      </c>
      <c r="B699" s="3" t="s">
        <v>15964</v>
      </c>
      <c r="C699" s="3" t="s">
        <v>3719</v>
      </c>
      <c r="D699" s="3" t="s">
        <v>3720</v>
      </c>
      <c r="E699" s="3" t="s">
        <v>3720</v>
      </c>
      <c r="F699" s="3" t="s">
        <v>1875</v>
      </c>
      <c r="G699" s="3" t="s">
        <v>3719</v>
      </c>
    </row>
    <row r="700" spans="1:7" ht="45" customHeight="1" x14ac:dyDescent="0.25">
      <c r="A700" s="3" t="s">
        <v>2833</v>
      </c>
      <c r="B700" s="3" t="s">
        <v>15965</v>
      </c>
      <c r="C700" s="3" t="s">
        <v>3719</v>
      </c>
      <c r="D700" s="3" t="s">
        <v>3720</v>
      </c>
      <c r="E700" s="3" t="s">
        <v>3720</v>
      </c>
      <c r="F700" s="3" t="s">
        <v>1875</v>
      </c>
      <c r="G700" s="3" t="s">
        <v>3719</v>
      </c>
    </row>
    <row r="701" spans="1:7" ht="45" customHeight="1" x14ac:dyDescent="0.25">
      <c r="A701" s="3" t="s">
        <v>2838</v>
      </c>
      <c r="B701" s="3" t="s">
        <v>15966</v>
      </c>
      <c r="C701" s="3" t="s">
        <v>3719</v>
      </c>
      <c r="D701" s="3" t="s">
        <v>3720</v>
      </c>
      <c r="E701" s="3" t="s">
        <v>3720</v>
      </c>
      <c r="F701" s="3" t="s">
        <v>1875</v>
      </c>
      <c r="G701" s="3" t="s">
        <v>3719</v>
      </c>
    </row>
    <row r="702" spans="1:7" ht="45" customHeight="1" x14ac:dyDescent="0.25">
      <c r="A702" s="3" t="s">
        <v>2841</v>
      </c>
      <c r="B702" s="3" t="s">
        <v>15967</v>
      </c>
      <c r="C702" s="3" t="s">
        <v>3719</v>
      </c>
      <c r="D702" s="3" t="s">
        <v>3720</v>
      </c>
      <c r="E702" s="3" t="s">
        <v>3720</v>
      </c>
      <c r="F702" s="3" t="s">
        <v>1875</v>
      </c>
      <c r="G702" s="3" t="s">
        <v>3719</v>
      </c>
    </row>
    <row r="703" spans="1:7" ht="45" customHeight="1" x14ac:dyDescent="0.25">
      <c r="A703" s="3" t="s">
        <v>2844</v>
      </c>
      <c r="B703" s="3" t="s">
        <v>15968</v>
      </c>
      <c r="C703" s="3" t="s">
        <v>3719</v>
      </c>
      <c r="D703" s="3" t="s">
        <v>3720</v>
      </c>
      <c r="E703" s="3" t="s">
        <v>3720</v>
      </c>
      <c r="F703" s="3" t="s">
        <v>1875</v>
      </c>
      <c r="G703" s="3" t="s">
        <v>3719</v>
      </c>
    </row>
    <row r="704" spans="1:7" ht="45" customHeight="1" x14ac:dyDescent="0.25">
      <c r="A704" s="3" t="s">
        <v>2847</v>
      </c>
      <c r="B704" s="3" t="s">
        <v>15969</v>
      </c>
      <c r="C704" s="3" t="s">
        <v>3719</v>
      </c>
      <c r="D704" s="3" t="s">
        <v>3720</v>
      </c>
      <c r="E704" s="3" t="s">
        <v>3720</v>
      </c>
      <c r="F704" s="3" t="s">
        <v>1875</v>
      </c>
      <c r="G704" s="3" t="s">
        <v>3719</v>
      </c>
    </row>
    <row r="705" spans="1:7" ht="45" customHeight="1" x14ac:dyDescent="0.25">
      <c r="A705" s="3" t="s">
        <v>2850</v>
      </c>
      <c r="B705" s="3" t="s">
        <v>15970</v>
      </c>
      <c r="C705" s="3" t="s">
        <v>3719</v>
      </c>
      <c r="D705" s="3" t="s">
        <v>3720</v>
      </c>
      <c r="E705" s="3" t="s">
        <v>3720</v>
      </c>
      <c r="F705" s="3" t="s">
        <v>1875</v>
      </c>
      <c r="G705" s="3" t="s">
        <v>3719</v>
      </c>
    </row>
    <row r="706" spans="1:7" ht="45" customHeight="1" x14ac:dyDescent="0.25">
      <c r="A706" s="3" t="s">
        <v>2853</v>
      </c>
      <c r="B706" s="3" t="s">
        <v>15971</v>
      </c>
      <c r="C706" s="3" t="s">
        <v>3719</v>
      </c>
      <c r="D706" s="3" t="s">
        <v>3720</v>
      </c>
      <c r="E706" s="3" t="s">
        <v>3720</v>
      </c>
      <c r="F706" s="3" t="s">
        <v>1875</v>
      </c>
      <c r="G706" s="3" t="s">
        <v>3719</v>
      </c>
    </row>
    <row r="707" spans="1:7" ht="45" customHeight="1" x14ac:dyDescent="0.25">
      <c r="A707" s="3" t="s">
        <v>2856</v>
      </c>
      <c r="B707" s="3" t="s">
        <v>15972</v>
      </c>
      <c r="C707" s="3" t="s">
        <v>3719</v>
      </c>
      <c r="D707" s="3" t="s">
        <v>3720</v>
      </c>
      <c r="E707" s="3" t="s">
        <v>3720</v>
      </c>
      <c r="F707" s="3" t="s">
        <v>1875</v>
      </c>
      <c r="G707" s="3" t="s">
        <v>3719</v>
      </c>
    </row>
    <row r="708" spans="1:7" ht="45" customHeight="1" x14ac:dyDescent="0.25">
      <c r="A708" s="3" t="s">
        <v>2859</v>
      </c>
      <c r="B708" s="3" t="s">
        <v>15973</v>
      </c>
      <c r="C708" s="3" t="s">
        <v>3719</v>
      </c>
      <c r="D708" s="3" t="s">
        <v>3720</v>
      </c>
      <c r="E708" s="3" t="s">
        <v>3720</v>
      </c>
      <c r="F708" s="3" t="s">
        <v>1875</v>
      </c>
      <c r="G708" s="3" t="s">
        <v>3719</v>
      </c>
    </row>
    <row r="709" spans="1:7" ht="45" customHeight="1" x14ac:dyDescent="0.25">
      <c r="A709" s="3" t="s">
        <v>2862</v>
      </c>
      <c r="B709" s="3" t="s">
        <v>15974</v>
      </c>
      <c r="C709" s="3" t="s">
        <v>3719</v>
      </c>
      <c r="D709" s="3" t="s">
        <v>3720</v>
      </c>
      <c r="E709" s="3" t="s">
        <v>3720</v>
      </c>
      <c r="F709" s="3" t="s">
        <v>1875</v>
      </c>
      <c r="G709" s="3" t="s">
        <v>3719</v>
      </c>
    </row>
    <row r="710" spans="1:7" ht="45" customHeight="1" x14ac:dyDescent="0.25">
      <c r="A710" s="3" t="s">
        <v>2865</v>
      </c>
      <c r="B710" s="3" t="s">
        <v>15975</v>
      </c>
      <c r="C710" s="3" t="s">
        <v>3719</v>
      </c>
      <c r="D710" s="3" t="s">
        <v>3720</v>
      </c>
      <c r="E710" s="3" t="s">
        <v>3720</v>
      </c>
      <c r="F710" s="3" t="s">
        <v>1875</v>
      </c>
      <c r="G710" s="3" t="s">
        <v>3719</v>
      </c>
    </row>
    <row r="711" spans="1:7" ht="45" customHeight="1" x14ac:dyDescent="0.25">
      <c r="A711" s="3" t="s">
        <v>2868</v>
      </c>
      <c r="B711" s="3" t="s">
        <v>15976</v>
      </c>
      <c r="C711" s="3" t="s">
        <v>3719</v>
      </c>
      <c r="D711" s="3" t="s">
        <v>3720</v>
      </c>
      <c r="E711" s="3" t="s">
        <v>3720</v>
      </c>
      <c r="F711" s="3" t="s">
        <v>1875</v>
      </c>
      <c r="G711" s="3" t="s">
        <v>3719</v>
      </c>
    </row>
    <row r="712" spans="1:7" ht="45" customHeight="1" x14ac:dyDescent="0.25">
      <c r="A712" s="3" t="s">
        <v>2871</v>
      </c>
      <c r="B712" s="3" t="s">
        <v>15977</v>
      </c>
      <c r="C712" s="3" t="s">
        <v>3719</v>
      </c>
      <c r="D712" s="3" t="s">
        <v>3720</v>
      </c>
      <c r="E712" s="3" t="s">
        <v>3720</v>
      </c>
      <c r="F712" s="3" t="s">
        <v>1875</v>
      </c>
      <c r="G712" s="3" t="s">
        <v>3719</v>
      </c>
    </row>
    <row r="713" spans="1:7" ht="45" customHeight="1" x14ac:dyDescent="0.25">
      <c r="A713" s="3" t="s">
        <v>2874</v>
      </c>
      <c r="B713" s="3" t="s">
        <v>15978</v>
      </c>
      <c r="C713" s="3" t="s">
        <v>3719</v>
      </c>
      <c r="D713" s="3" t="s">
        <v>3720</v>
      </c>
      <c r="E713" s="3" t="s">
        <v>3720</v>
      </c>
      <c r="F713" s="3" t="s">
        <v>1875</v>
      </c>
      <c r="G713" s="3" t="s">
        <v>3719</v>
      </c>
    </row>
    <row r="714" spans="1:7" ht="45" customHeight="1" x14ac:dyDescent="0.25">
      <c r="A714" s="3" t="s">
        <v>2877</v>
      </c>
      <c r="B714" s="3" t="s">
        <v>15979</v>
      </c>
      <c r="C714" s="3" t="s">
        <v>3719</v>
      </c>
      <c r="D714" s="3" t="s">
        <v>3720</v>
      </c>
      <c r="E714" s="3" t="s">
        <v>3720</v>
      </c>
      <c r="F714" s="3" t="s">
        <v>1875</v>
      </c>
      <c r="G714" s="3" t="s">
        <v>3719</v>
      </c>
    </row>
    <row r="715" spans="1:7" ht="45" customHeight="1" x14ac:dyDescent="0.25">
      <c r="A715" s="3" t="s">
        <v>2882</v>
      </c>
      <c r="B715" s="3" t="s">
        <v>15980</v>
      </c>
      <c r="C715" s="3" t="s">
        <v>3719</v>
      </c>
      <c r="D715" s="3" t="s">
        <v>3720</v>
      </c>
      <c r="E715" s="3" t="s">
        <v>3720</v>
      </c>
      <c r="F715" s="3" t="s">
        <v>1875</v>
      </c>
      <c r="G715" s="3" t="s">
        <v>3719</v>
      </c>
    </row>
    <row r="716" spans="1:7" ht="45" customHeight="1" x14ac:dyDescent="0.25">
      <c r="A716" s="3" t="s">
        <v>2885</v>
      </c>
      <c r="B716" s="3" t="s">
        <v>15981</v>
      </c>
      <c r="C716" s="3" t="s">
        <v>3719</v>
      </c>
      <c r="D716" s="3" t="s">
        <v>3720</v>
      </c>
      <c r="E716" s="3" t="s">
        <v>3720</v>
      </c>
      <c r="F716" s="3" t="s">
        <v>1875</v>
      </c>
      <c r="G716" s="3" t="s">
        <v>3719</v>
      </c>
    </row>
    <row r="717" spans="1:7" ht="45" customHeight="1" x14ac:dyDescent="0.25">
      <c r="A717" s="3" t="s">
        <v>2888</v>
      </c>
      <c r="B717" s="3" t="s">
        <v>15982</v>
      </c>
      <c r="C717" s="3" t="s">
        <v>3719</v>
      </c>
      <c r="D717" s="3" t="s">
        <v>3720</v>
      </c>
      <c r="E717" s="3" t="s">
        <v>3720</v>
      </c>
      <c r="F717" s="3" t="s">
        <v>1875</v>
      </c>
      <c r="G717" s="3" t="s">
        <v>3719</v>
      </c>
    </row>
    <row r="718" spans="1:7" ht="45" customHeight="1" x14ac:dyDescent="0.25">
      <c r="A718" s="3" t="s">
        <v>2891</v>
      </c>
      <c r="B718" s="3" t="s">
        <v>15983</v>
      </c>
      <c r="C718" s="3" t="s">
        <v>3719</v>
      </c>
      <c r="D718" s="3" t="s">
        <v>3720</v>
      </c>
      <c r="E718" s="3" t="s">
        <v>3720</v>
      </c>
      <c r="F718" s="3" t="s">
        <v>1875</v>
      </c>
      <c r="G718" s="3" t="s">
        <v>3719</v>
      </c>
    </row>
    <row r="719" spans="1:7" ht="45" customHeight="1" x14ac:dyDescent="0.25">
      <c r="A719" s="3" t="s">
        <v>2894</v>
      </c>
      <c r="B719" s="3" t="s">
        <v>15984</v>
      </c>
      <c r="C719" s="3" t="s">
        <v>3719</v>
      </c>
      <c r="D719" s="3" t="s">
        <v>3720</v>
      </c>
      <c r="E719" s="3" t="s">
        <v>3720</v>
      </c>
      <c r="F719" s="3" t="s">
        <v>1875</v>
      </c>
      <c r="G719" s="3" t="s">
        <v>3719</v>
      </c>
    </row>
    <row r="720" spans="1:7" ht="45" customHeight="1" x14ac:dyDescent="0.25">
      <c r="A720" s="3" t="s">
        <v>2897</v>
      </c>
      <c r="B720" s="3" t="s">
        <v>15985</v>
      </c>
      <c r="C720" s="3" t="s">
        <v>3719</v>
      </c>
      <c r="D720" s="3" t="s">
        <v>3720</v>
      </c>
      <c r="E720" s="3" t="s">
        <v>3720</v>
      </c>
      <c r="F720" s="3" t="s">
        <v>1875</v>
      </c>
      <c r="G720" s="3" t="s">
        <v>3719</v>
      </c>
    </row>
    <row r="721" spans="1:7" ht="45" customHeight="1" x14ac:dyDescent="0.25">
      <c r="A721" s="3" t="s">
        <v>2900</v>
      </c>
      <c r="B721" s="3" t="s">
        <v>15986</v>
      </c>
      <c r="C721" s="3" t="s">
        <v>3719</v>
      </c>
      <c r="D721" s="3" t="s">
        <v>3720</v>
      </c>
      <c r="E721" s="3" t="s">
        <v>3720</v>
      </c>
      <c r="F721" s="3" t="s">
        <v>1875</v>
      </c>
      <c r="G721" s="3" t="s">
        <v>3719</v>
      </c>
    </row>
    <row r="722" spans="1:7" ht="45" customHeight="1" x14ac:dyDescent="0.25">
      <c r="A722" s="3" t="s">
        <v>2903</v>
      </c>
      <c r="B722" s="3" t="s">
        <v>15987</v>
      </c>
      <c r="C722" s="3" t="s">
        <v>3719</v>
      </c>
      <c r="D722" s="3" t="s">
        <v>3720</v>
      </c>
      <c r="E722" s="3" t="s">
        <v>3720</v>
      </c>
      <c r="F722" s="3" t="s">
        <v>1875</v>
      </c>
      <c r="G722" s="3" t="s">
        <v>3719</v>
      </c>
    </row>
    <row r="723" spans="1:7" ht="45" customHeight="1" x14ac:dyDescent="0.25">
      <c r="A723" s="3" t="s">
        <v>2906</v>
      </c>
      <c r="B723" s="3" t="s">
        <v>15988</v>
      </c>
      <c r="C723" s="3" t="s">
        <v>3719</v>
      </c>
      <c r="D723" s="3" t="s">
        <v>3720</v>
      </c>
      <c r="E723" s="3" t="s">
        <v>3720</v>
      </c>
      <c r="F723" s="3" t="s">
        <v>1875</v>
      </c>
      <c r="G723" s="3" t="s">
        <v>3719</v>
      </c>
    </row>
    <row r="724" spans="1:7" ht="45" customHeight="1" x14ac:dyDescent="0.25">
      <c r="A724" s="3" t="s">
        <v>2909</v>
      </c>
      <c r="B724" s="3" t="s">
        <v>15989</v>
      </c>
      <c r="C724" s="3" t="s">
        <v>3719</v>
      </c>
      <c r="D724" s="3" t="s">
        <v>3720</v>
      </c>
      <c r="E724" s="3" t="s">
        <v>3720</v>
      </c>
      <c r="F724" s="3" t="s">
        <v>1875</v>
      </c>
      <c r="G724" s="3" t="s">
        <v>3719</v>
      </c>
    </row>
    <row r="725" spans="1:7" ht="45" customHeight="1" x14ac:dyDescent="0.25">
      <c r="A725" s="3" t="s">
        <v>2912</v>
      </c>
      <c r="B725" s="3" t="s">
        <v>15990</v>
      </c>
      <c r="C725" s="3" t="s">
        <v>3719</v>
      </c>
      <c r="D725" s="3" t="s">
        <v>3720</v>
      </c>
      <c r="E725" s="3" t="s">
        <v>3720</v>
      </c>
      <c r="F725" s="3" t="s">
        <v>1875</v>
      </c>
      <c r="G725" s="3" t="s">
        <v>3719</v>
      </c>
    </row>
    <row r="726" spans="1:7" ht="45" customHeight="1" x14ac:dyDescent="0.25">
      <c r="A726" s="3" t="s">
        <v>2915</v>
      </c>
      <c r="B726" s="3" t="s">
        <v>15991</v>
      </c>
      <c r="C726" s="3" t="s">
        <v>3719</v>
      </c>
      <c r="D726" s="3" t="s">
        <v>3720</v>
      </c>
      <c r="E726" s="3" t="s">
        <v>3720</v>
      </c>
      <c r="F726" s="3" t="s">
        <v>1875</v>
      </c>
      <c r="G726" s="3" t="s">
        <v>3719</v>
      </c>
    </row>
    <row r="727" spans="1:7" ht="45" customHeight="1" x14ac:dyDescent="0.25">
      <c r="A727" s="3" t="s">
        <v>2917</v>
      </c>
      <c r="B727" s="3" t="s">
        <v>15992</v>
      </c>
      <c r="C727" s="3" t="s">
        <v>3719</v>
      </c>
      <c r="D727" s="3" t="s">
        <v>3720</v>
      </c>
      <c r="E727" s="3" t="s">
        <v>3720</v>
      </c>
      <c r="F727" s="3" t="s">
        <v>1875</v>
      </c>
      <c r="G727" s="3" t="s">
        <v>3719</v>
      </c>
    </row>
    <row r="728" spans="1:7" ht="45" customHeight="1" x14ac:dyDescent="0.25">
      <c r="A728" s="3" t="s">
        <v>2920</v>
      </c>
      <c r="B728" s="3" t="s">
        <v>15993</v>
      </c>
      <c r="C728" s="3" t="s">
        <v>3719</v>
      </c>
      <c r="D728" s="3" t="s">
        <v>3720</v>
      </c>
      <c r="E728" s="3" t="s">
        <v>3720</v>
      </c>
      <c r="F728" s="3" t="s">
        <v>1875</v>
      </c>
      <c r="G728" s="3" t="s">
        <v>3719</v>
      </c>
    </row>
    <row r="729" spans="1:7" ht="45" customHeight="1" x14ac:dyDescent="0.25">
      <c r="A729" s="3" t="s">
        <v>2922</v>
      </c>
      <c r="B729" s="3" t="s">
        <v>15994</v>
      </c>
      <c r="C729" s="3" t="s">
        <v>3719</v>
      </c>
      <c r="D729" s="3" t="s">
        <v>3720</v>
      </c>
      <c r="E729" s="3" t="s">
        <v>3720</v>
      </c>
      <c r="F729" s="3" t="s">
        <v>1875</v>
      </c>
      <c r="G729" s="3" t="s">
        <v>3719</v>
      </c>
    </row>
    <row r="730" spans="1:7" ht="45" customHeight="1" x14ac:dyDescent="0.25">
      <c r="A730" s="3" t="s">
        <v>2925</v>
      </c>
      <c r="B730" s="3" t="s">
        <v>15995</v>
      </c>
      <c r="C730" s="3" t="s">
        <v>3719</v>
      </c>
      <c r="D730" s="3" t="s">
        <v>3720</v>
      </c>
      <c r="E730" s="3" t="s">
        <v>3720</v>
      </c>
      <c r="F730" s="3" t="s">
        <v>1875</v>
      </c>
      <c r="G730" s="3" t="s">
        <v>3719</v>
      </c>
    </row>
    <row r="731" spans="1:7" ht="45" customHeight="1" x14ac:dyDescent="0.25">
      <c r="A731" s="3" t="s">
        <v>2928</v>
      </c>
      <c r="B731" s="3" t="s">
        <v>15996</v>
      </c>
      <c r="C731" s="3" t="s">
        <v>3719</v>
      </c>
      <c r="D731" s="3" t="s">
        <v>3720</v>
      </c>
      <c r="E731" s="3" t="s">
        <v>3720</v>
      </c>
      <c r="F731" s="3" t="s">
        <v>1875</v>
      </c>
      <c r="G731" s="3" t="s">
        <v>3719</v>
      </c>
    </row>
    <row r="732" spans="1:7" ht="45" customHeight="1" x14ac:dyDescent="0.25">
      <c r="A732" s="3" t="s">
        <v>2930</v>
      </c>
      <c r="B732" s="3" t="s">
        <v>15997</v>
      </c>
      <c r="C732" s="3" t="s">
        <v>3719</v>
      </c>
      <c r="D732" s="3" t="s">
        <v>3720</v>
      </c>
      <c r="E732" s="3" t="s">
        <v>3720</v>
      </c>
      <c r="F732" s="3" t="s">
        <v>1875</v>
      </c>
      <c r="G732" s="3" t="s">
        <v>3719</v>
      </c>
    </row>
    <row r="733" spans="1:7" ht="45" customHeight="1" x14ac:dyDescent="0.25">
      <c r="A733" s="3" t="s">
        <v>2932</v>
      </c>
      <c r="B733" s="3" t="s">
        <v>15998</v>
      </c>
      <c r="C733" s="3" t="s">
        <v>3719</v>
      </c>
      <c r="D733" s="3" t="s">
        <v>3720</v>
      </c>
      <c r="E733" s="3" t="s">
        <v>3720</v>
      </c>
      <c r="F733" s="3" t="s">
        <v>1875</v>
      </c>
      <c r="G733" s="3" t="s">
        <v>3719</v>
      </c>
    </row>
    <row r="734" spans="1:7" ht="45" customHeight="1" x14ac:dyDescent="0.25">
      <c r="A734" s="3" t="s">
        <v>2935</v>
      </c>
      <c r="B734" s="3" t="s">
        <v>15999</v>
      </c>
      <c r="C734" s="3" t="s">
        <v>3719</v>
      </c>
      <c r="D734" s="3" t="s">
        <v>3720</v>
      </c>
      <c r="E734" s="3" t="s">
        <v>3720</v>
      </c>
      <c r="F734" s="3" t="s">
        <v>1875</v>
      </c>
      <c r="G734" s="3" t="s">
        <v>3719</v>
      </c>
    </row>
    <row r="735" spans="1:7" ht="45" customHeight="1" x14ac:dyDescent="0.25">
      <c r="A735" s="3" t="s">
        <v>2937</v>
      </c>
      <c r="B735" s="3" t="s">
        <v>16000</v>
      </c>
      <c r="C735" s="3" t="s">
        <v>3719</v>
      </c>
      <c r="D735" s="3" t="s">
        <v>3720</v>
      </c>
      <c r="E735" s="3" t="s">
        <v>3720</v>
      </c>
      <c r="F735" s="3" t="s">
        <v>1875</v>
      </c>
      <c r="G735" s="3" t="s">
        <v>3719</v>
      </c>
    </row>
    <row r="736" spans="1:7" ht="45" customHeight="1" x14ac:dyDescent="0.25">
      <c r="A736" s="3" t="s">
        <v>2939</v>
      </c>
      <c r="B736" s="3" t="s">
        <v>16001</v>
      </c>
      <c r="C736" s="3" t="s">
        <v>3719</v>
      </c>
      <c r="D736" s="3" t="s">
        <v>3720</v>
      </c>
      <c r="E736" s="3" t="s">
        <v>3720</v>
      </c>
      <c r="F736" s="3" t="s">
        <v>1875</v>
      </c>
      <c r="G736" s="3" t="s">
        <v>3719</v>
      </c>
    </row>
    <row r="737" spans="1:7" ht="45" customHeight="1" x14ac:dyDescent="0.25">
      <c r="A737" s="3" t="s">
        <v>2941</v>
      </c>
      <c r="B737" s="3" t="s">
        <v>16002</v>
      </c>
      <c r="C737" s="3" t="s">
        <v>3719</v>
      </c>
      <c r="D737" s="3" t="s">
        <v>3720</v>
      </c>
      <c r="E737" s="3" t="s">
        <v>3720</v>
      </c>
      <c r="F737" s="3" t="s">
        <v>1875</v>
      </c>
      <c r="G737" s="3" t="s">
        <v>3719</v>
      </c>
    </row>
    <row r="738" spans="1:7" ht="45" customHeight="1" x14ac:dyDescent="0.25">
      <c r="A738" s="3" t="s">
        <v>2946</v>
      </c>
      <c r="B738" s="3" t="s">
        <v>16003</v>
      </c>
      <c r="C738" s="3" t="s">
        <v>3719</v>
      </c>
      <c r="D738" s="3" t="s">
        <v>3720</v>
      </c>
      <c r="E738" s="3" t="s">
        <v>3720</v>
      </c>
      <c r="F738" s="3" t="s">
        <v>1875</v>
      </c>
      <c r="G738" s="3" t="s">
        <v>3719</v>
      </c>
    </row>
    <row r="739" spans="1:7" ht="45" customHeight="1" x14ac:dyDescent="0.25">
      <c r="A739" s="3" t="s">
        <v>2949</v>
      </c>
      <c r="B739" s="3" t="s">
        <v>16004</v>
      </c>
      <c r="C739" s="3" t="s">
        <v>3719</v>
      </c>
      <c r="D739" s="3" t="s">
        <v>3720</v>
      </c>
      <c r="E739" s="3" t="s">
        <v>3720</v>
      </c>
      <c r="F739" s="3" t="s">
        <v>1875</v>
      </c>
      <c r="G739" s="3" t="s">
        <v>3719</v>
      </c>
    </row>
    <row r="740" spans="1:7" ht="45" customHeight="1" x14ac:dyDescent="0.25">
      <c r="A740" s="3" t="s">
        <v>2952</v>
      </c>
      <c r="B740" s="3" t="s">
        <v>16005</v>
      </c>
      <c r="C740" s="3" t="s">
        <v>3719</v>
      </c>
      <c r="D740" s="3" t="s">
        <v>3720</v>
      </c>
      <c r="E740" s="3" t="s">
        <v>3720</v>
      </c>
      <c r="F740" s="3" t="s">
        <v>1875</v>
      </c>
      <c r="G740" s="3" t="s">
        <v>3719</v>
      </c>
    </row>
    <row r="741" spans="1:7" ht="45" customHeight="1" x14ac:dyDescent="0.25">
      <c r="A741" s="3" t="s">
        <v>2955</v>
      </c>
      <c r="B741" s="3" t="s">
        <v>16006</v>
      </c>
      <c r="C741" s="3" t="s">
        <v>3719</v>
      </c>
      <c r="D741" s="3" t="s">
        <v>3720</v>
      </c>
      <c r="E741" s="3" t="s">
        <v>3720</v>
      </c>
      <c r="F741" s="3" t="s">
        <v>1875</v>
      </c>
      <c r="G741" s="3" t="s">
        <v>3719</v>
      </c>
    </row>
    <row r="742" spans="1:7" ht="45" customHeight="1" x14ac:dyDescent="0.25">
      <c r="A742" s="3" t="s">
        <v>2958</v>
      </c>
      <c r="B742" s="3" t="s">
        <v>16007</v>
      </c>
      <c r="C742" s="3" t="s">
        <v>3719</v>
      </c>
      <c r="D742" s="3" t="s">
        <v>3720</v>
      </c>
      <c r="E742" s="3" t="s">
        <v>3720</v>
      </c>
      <c r="F742" s="3" t="s">
        <v>1875</v>
      </c>
      <c r="G742" s="3" t="s">
        <v>3719</v>
      </c>
    </row>
    <row r="743" spans="1:7" ht="45" customHeight="1" x14ac:dyDescent="0.25">
      <c r="A743" s="3" t="s">
        <v>2961</v>
      </c>
      <c r="B743" s="3" t="s">
        <v>16008</v>
      </c>
      <c r="C743" s="3" t="s">
        <v>3719</v>
      </c>
      <c r="D743" s="3" t="s">
        <v>3720</v>
      </c>
      <c r="E743" s="3" t="s">
        <v>3720</v>
      </c>
      <c r="F743" s="3" t="s">
        <v>1875</v>
      </c>
      <c r="G743" s="3" t="s">
        <v>3719</v>
      </c>
    </row>
    <row r="744" spans="1:7" ht="45" customHeight="1" x14ac:dyDescent="0.25">
      <c r="A744" s="3" t="s">
        <v>2964</v>
      </c>
      <c r="B744" s="3" t="s">
        <v>16009</v>
      </c>
      <c r="C744" s="3" t="s">
        <v>3719</v>
      </c>
      <c r="D744" s="3" t="s">
        <v>3720</v>
      </c>
      <c r="E744" s="3" t="s">
        <v>3720</v>
      </c>
      <c r="F744" s="3" t="s">
        <v>1875</v>
      </c>
      <c r="G744" s="3" t="s">
        <v>3719</v>
      </c>
    </row>
    <row r="745" spans="1:7" ht="45" customHeight="1" x14ac:dyDescent="0.25">
      <c r="A745" s="3" t="s">
        <v>2967</v>
      </c>
      <c r="B745" s="3" t="s">
        <v>16010</v>
      </c>
      <c r="C745" s="3" t="s">
        <v>3719</v>
      </c>
      <c r="D745" s="3" t="s">
        <v>3720</v>
      </c>
      <c r="E745" s="3" t="s">
        <v>3720</v>
      </c>
      <c r="F745" s="3" t="s">
        <v>1875</v>
      </c>
      <c r="G745" s="3" t="s">
        <v>3719</v>
      </c>
    </row>
    <row r="746" spans="1:7" ht="45" customHeight="1" x14ac:dyDescent="0.25">
      <c r="A746" s="3" t="s">
        <v>2969</v>
      </c>
      <c r="B746" s="3" t="s">
        <v>16011</v>
      </c>
      <c r="C746" s="3" t="s">
        <v>3719</v>
      </c>
      <c r="D746" s="3" t="s">
        <v>3720</v>
      </c>
      <c r="E746" s="3" t="s">
        <v>3720</v>
      </c>
      <c r="F746" s="3" t="s">
        <v>1875</v>
      </c>
      <c r="G746" s="3" t="s">
        <v>3719</v>
      </c>
    </row>
    <row r="747" spans="1:7" ht="45" customHeight="1" x14ac:dyDescent="0.25">
      <c r="A747" s="3" t="s">
        <v>2972</v>
      </c>
      <c r="B747" s="3" t="s">
        <v>16012</v>
      </c>
      <c r="C747" s="3" t="s">
        <v>3719</v>
      </c>
      <c r="D747" s="3" t="s">
        <v>3720</v>
      </c>
      <c r="E747" s="3" t="s">
        <v>3720</v>
      </c>
      <c r="F747" s="3" t="s">
        <v>1875</v>
      </c>
      <c r="G747" s="3" t="s">
        <v>3719</v>
      </c>
    </row>
    <row r="748" spans="1:7" ht="45" customHeight="1" x14ac:dyDescent="0.25">
      <c r="A748" s="3" t="s">
        <v>2976</v>
      </c>
      <c r="B748" s="3" t="s">
        <v>16013</v>
      </c>
      <c r="C748" s="3" t="s">
        <v>3719</v>
      </c>
      <c r="D748" s="3" t="s">
        <v>3720</v>
      </c>
      <c r="E748" s="3" t="s">
        <v>3720</v>
      </c>
      <c r="F748" s="3" t="s">
        <v>1875</v>
      </c>
      <c r="G748" s="3" t="s">
        <v>3719</v>
      </c>
    </row>
    <row r="749" spans="1:7" ht="45" customHeight="1" x14ac:dyDescent="0.25">
      <c r="A749" s="3" t="s">
        <v>2979</v>
      </c>
      <c r="B749" s="3" t="s">
        <v>16014</v>
      </c>
      <c r="C749" s="3" t="s">
        <v>3719</v>
      </c>
      <c r="D749" s="3" t="s">
        <v>3720</v>
      </c>
      <c r="E749" s="3" t="s">
        <v>3720</v>
      </c>
      <c r="F749" s="3" t="s">
        <v>1875</v>
      </c>
      <c r="G749" s="3" t="s">
        <v>3719</v>
      </c>
    </row>
    <row r="750" spans="1:7" ht="45" customHeight="1" x14ac:dyDescent="0.25">
      <c r="A750" s="3" t="s">
        <v>2982</v>
      </c>
      <c r="B750" s="3" t="s">
        <v>16015</v>
      </c>
      <c r="C750" s="3" t="s">
        <v>3719</v>
      </c>
      <c r="D750" s="3" t="s">
        <v>3720</v>
      </c>
      <c r="E750" s="3" t="s">
        <v>3720</v>
      </c>
      <c r="F750" s="3" t="s">
        <v>1875</v>
      </c>
      <c r="G750" s="3" t="s">
        <v>3719</v>
      </c>
    </row>
    <row r="751" spans="1:7" ht="45" customHeight="1" x14ac:dyDescent="0.25">
      <c r="A751" s="3" t="s">
        <v>2985</v>
      </c>
      <c r="B751" s="3" t="s">
        <v>16016</v>
      </c>
      <c r="C751" s="3" t="s">
        <v>3719</v>
      </c>
      <c r="D751" s="3" t="s">
        <v>3720</v>
      </c>
      <c r="E751" s="3" t="s">
        <v>3720</v>
      </c>
      <c r="F751" s="3" t="s">
        <v>1875</v>
      </c>
      <c r="G751" s="3" t="s">
        <v>3719</v>
      </c>
    </row>
    <row r="752" spans="1:7" ht="45" customHeight="1" x14ac:dyDescent="0.25">
      <c r="A752" s="3" t="s">
        <v>2988</v>
      </c>
      <c r="B752" s="3" t="s">
        <v>16017</v>
      </c>
      <c r="C752" s="3" t="s">
        <v>3719</v>
      </c>
      <c r="D752" s="3" t="s">
        <v>3720</v>
      </c>
      <c r="E752" s="3" t="s">
        <v>3720</v>
      </c>
      <c r="F752" s="3" t="s">
        <v>1875</v>
      </c>
      <c r="G752" s="3" t="s">
        <v>3719</v>
      </c>
    </row>
    <row r="753" spans="1:7" ht="45" customHeight="1" x14ac:dyDescent="0.25">
      <c r="A753" s="3" t="s">
        <v>2991</v>
      </c>
      <c r="B753" s="3" t="s">
        <v>16018</v>
      </c>
      <c r="C753" s="3" t="s">
        <v>3719</v>
      </c>
      <c r="D753" s="3" t="s">
        <v>3720</v>
      </c>
      <c r="E753" s="3" t="s">
        <v>3720</v>
      </c>
      <c r="F753" s="3" t="s">
        <v>1875</v>
      </c>
      <c r="G753" s="3" t="s">
        <v>3719</v>
      </c>
    </row>
    <row r="754" spans="1:7" ht="45" customHeight="1" x14ac:dyDescent="0.25">
      <c r="A754" s="3" t="s">
        <v>2994</v>
      </c>
      <c r="B754" s="3" t="s">
        <v>16019</v>
      </c>
      <c r="C754" s="3" t="s">
        <v>3719</v>
      </c>
      <c r="D754" s="3" t="s">
        <v>3720</v>
      </c>
      <c r="E754" s="3" t="s">
        <v>3720</v>
      </c>
      <c r="F754" s="3" t="s">
        <v>1875</v>
      </c>
      <c r="G754" s="3" t="s">
        <v>3719</v>
      </c>
    </row>
    <row r="755" spans="1:7" ht="45" customHeight="1" x14ac:dyDescent="0.25">
      <c r="A755" s="3" t="s">
        <v>2997</v>
      </c>
      <c r="B755" s="3" t="s">
        <v>16020</v>
      </c>
      <c r="C755" s="3" t="s">
        <v>3719</v>
      </c>
      <c r="D755" s="3" t="s">
        <v>3720</v>
      </c>
      <c r="E755" s="3" t="s">
        <v>3720</v>
      </c>
      <c r="F755" s="3" t="s">
        <v>1875</v>
      </c>
      <c r="G755" s="3" t="s">
        <v>3719</v>
      </c>
    </row>
    <row r="756" spans="1:7" ht="45" customHeight="1" x14ac:dyDescent="0.25">
      <c r="A756" s="3" t="s">
        <v>3000</v>
      </c>
      <c r="B756" s="3" t="s">
        <v>16021</v>
      </c>
      <c r="C756" s="3" t="s">
        <v>3719</v>
      </c>
      <c r="D756" s="3" t="s">
        <v>3720</v>
      </c>
      <c r="E756" s="3" t="s">
        <v>3720</v>
      </c>
      <c r="F756" s="3" t="s">
        <v>1875</v>
      </c>
      <c r="G756" s="3" t="s">
        <v>3719</v>
      </c>
    </row>
    <row r="757" spans="1:7" ht="45" customHeight="1" x14ac:dyDescent="0.25">
      <c r="A757" s="3" t="s">
        <v>3003</v>
      </c>
      <c r="B757" s="3" t="s">
        <v>16022</v>
      </c>
      <c r="C757" s="3" t="s">
        <v>3719</v>
      </c>
      <c r="D757" s="3" t="s">
        <v>3720</v>
      </c>
      <c r="E757" s="3" t="s">
        <v>3720</v>
      </c>
      <c r="F757" s="3" t="s">
        <v>1875</v>
      </c>
      <c r="G757" s="3" t="s">
        <v>3719</v>
      </c>
    </row>
    <row r="758" spans="1:7" ht="45" customHeight="1" x14ac:dyDescent="0.25">
      <c r="A758" s="3" t="s">
        <v>3006</v>
      </c>
      <c r="B758" s="3" t="s">
        <v>16023</v>
      </c>
      <c r="C758" s="3" t="s">
        <v>3719</v>
      </c>
      <c r="D758" s="3" t="s">
        <v>3720</v>
      </c>
      <c r="E758" s="3" t="s">
        <v>3720</v>
      </c>
      <c r="F758" s="3" t="s">
        <v>1875</v>
      </c>
      <c r="G758" s="3" t="s">
        <v>3719</v>
      </c>
    </row>
    <row r="759" spans="1:7" ht="45" customHeight="1" x14ac:dyDescent="0.25">
      <c r="A759" s="3" t="s">
        <v>3009</v>
      </c>
      <c r="B759" s="3" t="s">
        <v>16024</v>
      </c>
      <c r="C759" s="3" t="s">
        <v>3719</v>
      </c>
      <c r="D759" s="3" t="s">
        <v>3720</v>
      </c>
      <c r="E759" s="3" t="s">
        <v>3720</v>
      </c>
      <c r="F759" s="3" t="s">
        <v>1875</v>
      </c>
      <c r="G759" s="3" t="s">
        <v>3719</v>
      </c>
    </row>
    <row r="760" spans="1:7" ht="45" customHeight="1" x14ac:dyDescent="0.25">
      <c r="A760" s="3" t="s">
        <v>3012</v>
      </c>
      <c r="B760" s="3" t="s">
        <v>16025</v>
      </c>
      <c r="C760" s="3" t="s">
        <v>3719</v>
      </c>
      <c r="D760" s="3" t="s">
        <v>3720</v>
      </c>
      <c r="E760" s="3" t="s">
        <v>3720</v>
      </c>
      <c r="F760" s="3" t="s">
        <v>1875</v>
      </c>
      <c r="G760" s="3" t="s">
        <v>3719</v>
      </c>
    </row>
    <row r="761" spans="1:7" ht="45" customHeight="1" x14ac:dyDescent="0.25">
      <c r="A761" s="3" t="s">
        <v>3015</v>
      </c>
      <c r="B761" s="3" t="s">
        <v>16026</v>
      </c>
      <c r="C761" s="3" t="s">
        <v>3719</v>
      </c>
      <c r="D761" s="3" t="s">
        <v>3720</v>
      </c>
      <c r="E761" s="3" t="s">
        <v>3720</v>
      </c>
      <c r="F761" s="3" t="s">
        <v>1875</v>
      </c>
      <c r="G761" s="3" t="s">
        <v>3719</v>
      </c>
    </row>
    <row r="762" spans="1:7" ht="45" customHeight="1" x14ac:dyDescent="0.25">
      <c r="A762" s="3" t="s">
        <v>3017</v>
      </c>
      <c r="B762" s="3" t="s">
        <v>16027</v>
      </c>
      <c r="C762" s="3" t="s">
        <v>3719</v>
      </c>
      <c r="D762" s="3" t="s">
        <v>3720</v>
      </c>
      <c r="E762" s="3" t="s">
        <v>3720</v>
      </c>
      <c r="F762" s="3" t="s">
        <v>1875</v>
      </c>
      <c r="G762" s="3" t="s">
        <v>3719</v>
      </c>
    </row>
    <row r="763" spans="1:7" ht="45" customHeight="1" x14ac:dyDescent="0.25">
      <c r="A763" s="3" t="s">
        <v>3019</v>
      </c>
      <c r="B763" s="3" t="s">
        <v>16028</v>
      </c>
      <c r="C763" s="3" t="s">
        <v>3719</v>
      </c>
      <c r="D763" s="3" t="s">
        <v>3720</v>
      </c>
      <c r="E763" s="3" t="s">
        <v>3720</v>
      </c>
      <c r="F763" s="3" t="s">
        <v>1875</v>
      </c>
      <c r="G763" s="3" t="s">
        <v>3719</v>
      </c>
    </row>
    <row r="764" spans="1:7" ht="45" customHeight="1" x14ac:dyDescent="0.25">
      <c r="A764" s="3" t="s">
        <v>3022</v>
      </c>
      <c r="B764" s="3" t="s">
        <v>16029</v>
      </c>
      <c r="C764" s="3" t="s">
        <v>3719</v>
      </c>
      <c r="D764" s="3" t="s">
        <v>3720</v>
      </c>
      <c r="E764" s="3" t="s">
        <v>3720</v>
      </c>
      <c r="F764" s="3" t="s">
        <v>1875</v>
      </c>
      <c r="G764" s="3" t="s">
        <v>3719</v>
      </c>
    </row>
    <row r="765" spans="1:7" ht="45" customHeight="1" x14ac:dyDescent="0.25">
      <c r="A765" s="3" t="s">
        <v>3024</v>
      </c>
      <c r="B765" s="3" t="s">
        <v>16030</v>
      </c>
      <c r="C765" s="3" t="s">
        <v>3719</v>
      </c>
      <c r="D765" s="3" t="s">
        <v>3720</v>
      </c>
      <c r="E765" s="3" t="s">
        <v>3720</v>
      </c>
      <c r="F765" s="3" t="s">
        <v>1875</v>
      </c>
      <c r="G765" s="3" t="s">
        <v>3719</v>
      </c>
    </row>
    <row r="766" spans="1:7" ht="45" customHeight="1" x14ac:dyDescent="0.25">
      <c r="A766" s="3" t="s">
        <v>3027</v>
      </c>
      <c r="B766" s="3" t="s">
        <v>16031</v>
      </c>
      <c r="C766" s="3" t="s">
        <v>3719</v>
      </c>
      <c r="D766" s="3" t="s">
        <v>3720</v>
      </c>
      <c r="E766" s="3" t="s">
        <v>3720</v>
      </c>
      <c r="F766" s="3" t="s">
        <v>1875</v>
      </c>
      <c r="G766" s="3" t="s">
        <v>3719</v>
      </c>
    </row>
    <row r="767" spans="1:7" ht="45" customHeight="1" x14ac:dyDescent="0.25">
      <c r="A767" s="3" t="s">
        <v>3029</v>
      </c>
      <c r="B767" s="3" t="s">
        <v>16032</v>
      </c>
      <c r="C767" s="3" t="s">
        <v>3719</v>
      </c>
      <c r="D767" s="3" t="s">
        <v>3720</v>
      </c>
      <c r="E767" s="3" t="s">
        <v>3720</v>
      </c>
      <c r="F767" s="3" t="s">
        <v>1875</v>
      </c>
      <c r="G767" s="3" t="s">
        <v>3719</v>
      </c>
    </row>
    <row r="768" spans="1:7" ht="45" customHeight="1" x14ac:dyDescent="0.25">
      <c r="A768" s="3" t="s">
        <v>3032</v>
      </c>
      <c r="B768" s="3" t="s">
        <v>16033</v>
      </c>
      <c r="C768" s="3" t="s">
        <v>3719</v>
      </c>
      <c r="D768" s="3" t="s">
        <v>3720</v>
      </c>
      <c r="E768" s="3" t="s">
        <v>3720</v>
      </c>
      <c r="F768" s="3" t="s">
        <v>1875</v>
      </c>
      <c r="G768" s="3" t="s">
        <v>3719</v>
      </c>
    </row>
    <row r="769" spans="1:7" ht="45" customHeight="1" x14ac:dyDescent="0.25">
      <c r="A769" s="3" t="s">
        <v>3034</v>
      </c>
      <c r="B769" s="3" t="s">
        <v>16034</v>
      </c>
      <c r="C769" s="3" t="s">
        <v>3719</v>
      </c>
      <c r="D769" s="3" t="s">
        <v>3720</v>
      </c>
      <c r="E769" s="3" t="s">
        <v>3720</v>
      </c>
      <c r="F769" s="3" t="s">
        <v>1875</v>
      </c>
      <c r="G769" s="3" t="s">
        <v>3719</v>
      </c>
    </row>
    <row r="770" spans="1:7" ht="45" customHeight="1" x14ac:dyDescent="0.25">
      <c r="A770" s="3" t="s">
        <v>3036</v>
      </c>
      <c r="B770" s="3" t="s">
        <v>16035</v>
      </c>
      <c r="C770" s="3" t="s">
        <v>3719</v>
      </c>
      <c r="D770" s="3" t="s">
        <v>3720</v>
      </c>
      <c r="E770" s="3" t="s">
        <v>3720</v>
      </c>
      <c r="F770" s="3" t="s">
        <v>1875</v>
      </c>
      <c r="G770" s="3" t="s">
        <v>3719</v>
      </c>
    </row>
    <row r="771" spans="1:7" ht="45" customHeight="1" x14ac:dyDescent="0.25">
      <c r="A771" s="3" t="s">
        <v>3039</v>
      </c>
      <c r="B771" s="3" t="s">
        <v>16036</v>
      </c>
      <c r="C771" s="3" t="s">
        <v>3719</v>
      </c>
      <c r="D771" s="3" t="s">
        <v>3720</v>
      </c>
      <c r="E771" s="3" t="s">
        <v>3720</v>
      </c>
      <c r="F771" s="3" t="s">
        <v>1875</v>
      </c>
      <c r="G771" s="3" t="s">
        <v>3719</v>
      </c>
    </row>
    <row r="772" spans="1:7" ht="45" customHeight="1" x14ac:dyDescent="0.25">
      <c r="A772" s="3" t="s">
        <v>3042</v>
      </c>
      <c r="B772" s="3" t="s">
        <v>16037</v>
      </c>
      <c r="C772" s="3" t="s">
        <v>3719</v>
      </c>
      <c r="D772" s="3" t="s">
        <v>3720</v>
      </c>
      <c r="E772" s="3" t="s">
        <v>3720</v>
      </c>
      <c r="F772" s="3" t="s">
        <v>1875</v>
      </c>
      <c r="G772" s="3" t="s">
        <v>3719</v>
      </c>
    </row>
    <row r="773" spans="1:7" ht="45" customHeight="1" x14ac:dyDescent="0.25">
      <c r="A773" s="3" t="s">
        <v>3044</v>
      </c>
      <c r="B773" s="3" t="s">
        <v>16038</v>
      </c>
      <c r="C773" s="3" t="s">
        <v>3719</v>
      </c>
      <c r="D773" s="3" t="s">
        <v>3720</v>
      </c>
      <c r="E773" s="3" t="s">
        <v>3720</v>
      </c>
      <c r="F773" s="3" t="s">
        <v>1875</v>
      </c>
      <c r="G773" s="3" t="s">
        <v>3719</v>
      </c>
    </row>
    <row r="774" spans="1:7" ht="45" customHeight="1" x14ac:dyDescent="0.25">
      <c r="A774" s="3" t="s">
        <v>3047</v>
      </c>
      <c r="B774" s="3" t="s">
        <v>16039</v>
      </c>
      <c r="C774" s="3" t="s">
        <v>3719</v>
      </c>
      <c r="D774" s="3" t="s">
        <v>3720</v>
      </c>
      <c r="E774" s="3" t="s">
        <v>3720</v>
      </c>
      <c r="F774" s="3" t="s">
        <v>1875</v>
      </c>
      <c r="G774" s="3" t="s">
        <v>3719</v>
      </c>
    </row>
    <row r="775" spans="1:7" ht="45" customHeight="1" x14ac:dyDescent="0.25">
      <c r="A775" s="3" t="s">
        <v>3050</v>
      </c>
      <c r="B775" s="3" t="s">
        <v>16040</v>
      </c>
      <c r="C775" s="3" t="s">
        <v>3719</v>
      </c>
      <c r="D775" s="3" t="s">
        <v>3720</v>
      </c>
      <c r="E775" s="3" t="s">
        <v>3720</v>
      </c>
      <c r="F775" s="3" t="s">
        <v>1875</v>
      </c>
      <c r="G775" s="3" t="s">
        <v>3719</v>
      </c>
    </row>
    <row r="776" spans="1:7" ht="45" customHeight="1" x14ac:dyDescent="0.25">
      <c r="A776" s="3" t="s">
        <v>3054</v>
      </c>
      <c r="B776" s="3" t="s">
        <v>16041</v>
      </c>
      <c r="C776" s="3" t="s">
        <v>3719</v>
      </c>
      <c r="D776" s="3" t="s">
        <v>3720</v>
      </c>
      <c r="E776" s="3" t="s">
        <v>3720</v>
      </c>
      <c r="F776" s="3" t="s">
        <v>1875</v>
      </c>
      <c r="G776" s="3" t="s">
        <v>3719</v>
      </c>
    </row>
    <row r="777" spans="1:7" ht="45" customHeight="1" x14ac:dyDescent="0.25">
      <c r="A777" s="3" t="s">
        <v>3057</v>
      </c>
      <c r="B777" s="3" t="s">
        <v>16042</v>
      </c>
      <c r="C777" s="3" t="s">
        <v>3719</v>
      </c>
      <c r="D777" s="3" t="s">
        <v>3720</v>
      </c>
      <c r="E777" s="3" t="s">
        <v>3720</v>
      </c>
      <c r="F777" s="3" t="s">
        <v>1875</v>
      </c>
      <c r="G777" s="3" t="s">
        <v>3719</v>
      </c>
    </row>
    <row r="778" spans="1:7" ht="45" customHeight="1" x14ac:dyDescent="0.25">
      <c r="A778" s="3" t="s">
        <v>3060</v>
      </c>
      <c r="B778" s="3" t="s">
        <v>16043</v>
      </c>
      <c r="C778" s="3" t="s">
        <v>3719</v>
      </c>
      <c r="D778" s="3" t="s">
        <v>3720</v>
      </c>
      <c r="E778" s="3" t="s">
        <v>3720</v>
      </c>
      <c r="F778" s="3" t="s">
        <v>1875</v>
      </c>
      <c r="G778" s="3" t="s">
        <v>3719</v>
      </c>
    </row>
    <row r="779" spans="1:7" ht="45" customHeight="1" x14ac:dyDescent="0.25">
      <c r="A779" s="3" t="s">
        <v>3063</v>
      </c>
      <c r="B779" s="3" t="s">
        <v>16044</v>
      </c>
      <c r="C779" s="3" t="s">
        <v>3719</v>
      </c>
      <c r="D779" s="3" t="s">
        <v>3720</v>
      </c>
      <c r="E779" s="3" t="s">
        <v>3720</v>
      </c>
      <c r="F779" s="3" t="s">
        <v>1875</v>
      </c>
      <c r="G779" s="3" t="s">
        <v>3719</v>
      </c>
    </row>
    <row r="780" spans="1:7" ht="45" customHeight="1" x14ac:dyDescent="0.25">
      <c r="A780" s="3" t="s">
        <v>3066</v>
      </c>
      <c r="B780" s="3" t="s">
        <v>16045</v>
      </c>
      <c r="C780" s="3" t="s">
        <v>3719</v>
      </c>
      <c r="D780" s="3" t="s">
        <v>3720</v>
      </c>
      <c r="E780" s="3" t="s">
        <v>3720</v>
      </c>
      <c r="F780" s="3" t="s">
        <v>1875</v>
      </c>
      <c r="G780" s="3" t="s">
        <v>3719</v>
      </c>
    </row>
    <row r="781" spans="1:7" ht="45" customHeight="1" x14ac:dyDescent="0.25">
      <c r="A781" s="3" t="s">
        <v>3069</v>
      </c>
      <c r="B781" s="3" t="s">
        <v>16046</v>
      </c>
      <c r="C781" s="3" t="s">
        <v>3719</v>
      </c>
      <c r="D781" s="3" t="s">
        <v>3720</v>
      </c>
      <c r="E781" s="3" t="s">
        <v>3720</v>
      </c>
      <c r="F781" s="3" t="s">
        <v>1875</v>
      </c>
      <c r="G781" s="3" t="s">
        <v>3719</v>
      </c>
    </row>
    <row r="782" spans="1:7" ht="45" customHeight="1" x14ac:dyDescent="0.25">
      <c r="A782" s="3" t="s">
        <v>3072</v>
      </c>
      <c r="B782" s="3" t="s">
        <v>16047</v>
      </c>
      <c r="C782" s="3" t="s">
        <v>3719</v>
      </c>
      <c r="D782" s="3" t="s">
        <v>3720</v>
      </c>
      <c r="E782" s="3" t="s">
        <v>3720</v>
      </c>
      <c r="F782" s="3" t="s">
        <v>1875</v>
      </c>
      <c r="G782" s="3" t="s">
        <v>3719</v>
      </c>
    </row>
    <row r="783" spans="1:7" ht="45" customHeight="1" x14ac:dyDescent="0.25">
      <c r="A783" s="3" t="s">
        <v>3075</v>
      </c>
      <c r="B783" s="3" t="s">
        <v>16048</v>
      </c>
      <c r="C783" s="3" t="s">
        <v>3719</v>
      </c>
      <c r="D783" s="3" t="s">
        <v>3720</v>
      </c>
      <c r="E783" s="3" t="s">
        <v>3720</v>
      </c>
      <c r="F783" s="3" t="s">
        <v>1875</v>
      </c>
      <c r="G783" s="3" t="s">
        <v>3719</v>
      </c>
    </row>
    <row r="784" spans="1:7" ht="45" customHeight="1" x14ac:dyDescent="0.25">
      <c r="A784" s="3" t="s">
        <v>3078</v>
      </c>
      <c r="B784" s="3" t="s">
        <v>16049</v>
      </c>
      <c r="C784" s="3" t="s">
        <v>3719</v>
      </c>
      <c r="D784" s="3" t="s">
        <v>3720</v>
      </c>
      <c r="E784" s="3" t="s">
        <v>3720</v>
      </c>
      <c r="F784" s="3" t="s">
        <v>1875</v>
      </c>
      <c r="G784" s="3" t="s">
        <v>3719</v>
      </c>
    </row>
    <row r="785" spans="1:7" ht="45" customHeight="1" x14ac:dyDescent="0.25">
      <c r="A785" s="3" t="s">
        <v>3081</v>
      </c>
      <c r="B785" s="3" t="s">
        <v>16050</v>
      </c>
      <c r="C785" s="3" t="s">
        <v>3719</v>
      </c>
      <c r="D785" s="3" t="s">
        <v>3720</v>
      </c>
      <c r="E785" s="3" t="s">
        <v>3720</v>
      </c>
      <c r="F785" s="3" t="s">
        <v>1875</v>
      </c>
      <c r="G785" s="3" t="s">
        <v>3719</v>
      </c>
    </row>
    <row r="786" spans="1:7" ht="45" customHeight="1" x14ac:dyDescent="0.25">
      <c r="A786" s="3" t="s">
        <v>3085</v>
      </c>
      <c r="B786" s="3" t="s">
        <v>16051</v>
      </c>
      <c r="C786" s="3" t="s">
        <v>3719</v>
      </c>
      <c r="D786" s="3" t="s">
        <v>3720</v>
      </c>
      <c r="E786" s="3" t="s">
        <v>3720</v>
      </c>
      <c r="F786" s="3" t="s">
        <v>1875</v>
      </c>
      <c r="G786" s="3" t="s">
        <v>3719</v>
      </c>
    </row>
    <row r="787" spans="1:7" ht="45" customHeight="1" x14ac:dyDescent="0.25">
      <c r="A787" s="3" t="s">
        <v>3088</v>
      </c>
      <c r="B787" s="3" t="s">
        <v>16052</v>
      </c>
      <c r="C787" s="3" t="s">
        <v>3719</v>
      </c>
      <c r="D787" s="3" t="s">
        <v>3720</v>
      </c>
      <c r="E787" s="3" t="s">
        <v>3720</v>
      </c>
      <c r="F787" s="3" t="s">
        <v>1875</v>
      </c>
      <c r="G787" s="3" t="s">
        <v>3719</v>
      </c>
    </row>
    <row r="788" spans="1:7" ht="45" customHeight="1" x14ac:dyDescent="0.25">
      <c r="A788" s="3" t="s">
        <v>3091</v>
      </c>
      <c r="B788" s="3" t="s">
        <v>16053</v>
      </c>
      <c r="C788" s="3" t="s">
        <v>3719</v>
      </c>
      <c r="D788" s="3" t="s">
        <v>3720</v>
      </c>
      <c r="E788" s="3" t="s">
        <v>3720</v>
      </c>
      <c r="F788" s="3" t="s">
        <v>1875</v>
      </c>
      <c r="G788" s="3" t="s">
        <v>3719</v>
      </c>
    </row>
    <row r="789" spans="1:7" ht="45" customHeight="1" x14ac:dyDescent="0.25">
      <c r="A789" s="3" t="s">
        <v>3094</v>
      </c>
      <c r="B789" s="3" t="s">
        <v>16054</v>
      </c>
      <c r="C789" s="3" t="s">
        <v>3719</v>
      </c>
      <c r="D789" s="3" t="s">
        <v>3720</v>
      </c>
      <c r="E789" s="3" t="s">
        <v>3720</v>
      </c>
      <c r="F789" s="3" t="s">
        <v>1875</v>
      </c>
      <c r="G789" s="3" t="s">
        <v>3719</v>
      </c>
    </row>
    <row r="790" spans="1:7" ht="45" customHeight="1" x14ac:dyDescent="0.25">
      <c r="A790" s="3" t="s">
        <v>3097</v>
      </c>
      <c r="B790" s="3" t="s">
        <v>16055</v>
      </c>
      <c r="C790" s="3" t="s">
        <v>3719</v>
      </c>
      <c r="D790" s="3" t="s">
        <v>3720</v>
      </c>
      <c r="E790" s="3" t="s">
        <v>3720</v>
      </c>
      <c r="F790" s="3" t="s">
        <v>1875</v>
      </c>
      <c r="G790" s="3" t="s">
        <v>3719</v>
      </c>
    </row>
    <row r="791" spans="1:7" ht="45" customHeight="1" x14ac:dyDescent="0.25">
      <c r="A791" s="3" t="s">
        <v>3100</v>
      </c>
      <c r="B791" s="3" t="s">
        <v>16056</v>
      </c>
      <c r="C791" s="3" t="s">
        <v>3719</v>
      </c>
      <c r="D791" s="3" t="s">
        <v>3720</v>
      </c>
      <c r="E791" s="3" t="s">
        <v>3720</v>
      </c>
      <c r="F791" s="3" t="s">
        <v>1875</v>
      </c>
      <c r="G791" s="3" t="s">
        <v>3719</v>
      </c>
    </row>
    <row r="792" spans="1:7" ht="45" customHeight="1" x14ac:dyDescent="0.25">
      <c r="A792" s="3" t="s">
        <v>3103</v>
      </c>
      <c r="B792" s="3" t="s">
        <v>16057</v>
      </c>
      <c r="C792" s="3" t="s">
        <v>3719</v>
      </c>
      <c r="D792" s="3" t="s">
        <v>3720</v>
      </c>
      <c r="E792" s="3" t="s">
        <v>3720</v>
      </c>
      <c r="F792" s="3" t="s">
        <v>1875</v>
      </c>
      <c r="G792" s="3" t="s">
        <v>3719</v>
      </c>
    </row>
    <row r="793" spans="1:7" ht="45" customHeight="1" x14ac:dyDescent="0.25">
      <c r="A793" s="3" t="s">
        <v>3106</v>
      </c>
      <c r="B793" s="3" t="s">
        <v>16058</v>
      </c>
      <c r="C793" s="3" t="s">
        <v>3719</v>
      </c>
      <c r="D793" s="3" t="s">
        <v>3720</v>
      </c>
      <c r="E793" s="3" t="s">
        <v>3720</v>
      </c>
      <c r="F793" s="3" t="s">
        <v>1875</v>
      </c>
      <c r="G793" s="3" t="s">
        <v>3719</v>
      </c>
    </row>
    <row r="794" spans="1:7" ht="45" customHeight="1" x14ac:dyDescent="0.25">
      <c r="A794" s="3" t="s">
        <v>3109</v>
      </c>
      <c r="B794" s="3" t="s">
        <v>16059</v>
      </c>
      <c r="C794" s="3" t="s">
        <v>3719</v>
      </c>
      <c r="D794" s="3" t="s">
        <v>3720</v>
      </c>
      <c r="E794" s="3" t="s">
        <v>3720</v>
      </c>
      <c r="F794" s="3" t="s">
        <v>1875</v>
      </c>
      <c r="G794" s="3" t="s">
        <v>3719</v>
      </c>
    </row>
    <row r="795" spans="1:7" ht="45" customHeight="1" x14ac:dyDescent="0.25">
      <c r="A795" s="3" t="s">
        <v>3112</v>
      </c>
      <c r="B795" s="3" t="s">
        <v>16060</v>
      </c>
      <c r="C795" s="3" t="s">
        <v>3719</v>
      </c>
      <c r="D795" s="3" t="s">
        <v>3720</v>
      </c>
      <c r="E795" s="3" t="s">
        <v>3720</v>
      </c>
      <c r="F795" s="3" t="s">
        <v>1875</v>
      </c>
      <c r="G795" s="3" t="s">
        <v>3719</v>
      </c>
    </row>
    <row r="796" spans="1:7" ht="45" customHeight="1" x14ac:dyDescent="0.25">
      <c r="A796" s="3" t="s">
        <v>3115</v>
      </c>
      <c r="B796" s="3" t="s">
        <v>16061</v>
      </c>
      <c r="C796" s="3" t="s">
        <v>3719</v>
      </c>
      <c r="D796" s="3" t="s">
        <v>3720</v>
      </c>
      <c r="E796" s="3" t="s">
        <v>3720</v>
      </c>
      <c r="F796" s="3" t="s">
        <v>1875</v>
      </c>
      <c r="G796" s="3" t="s">
        <v>3719</v>
      </c>
    </row>
    <row r="797" spans="1:7" ht="45" customHeight="1" x14ac:dyDescent="0.25">
      <c r="A797" s="3" t="s">
        <v>3118</v>
      </c>
      <c r="B797" s="3" t="s">
        <v>16062</v>
      </c>
      <c r="C797" s="3" t="s">
        <v>3719</v>
      </c>
      <c r="D797" s="3" t="s">
        <v>3720</v>
      </c>
      <c r="E797" s="3" t="s">
        <v>3720</v>
      </c>
      <c r="F797" s="3" t="s">
        <v>1875</v>
      </c>
      <c r="G797" s="3" t="s">
        <v>3719</v>
      </c>
    </row>
    <row r="798" spans="1:7" ht="45" customHeight="1" x14ac:dyDescent="0.25">
      <c r="A798" s="3" t="s">
        <v>3121</v>
      </c>
      <c r="B798" s="3" t="s">
        <v>16063</v>
      </c>
      <c r="C798" s="3" t="s">
        <v>3719</v>
      </c>
      <c r="D798" s="3" t="s">
        <v>3720</v>
      </c>
      <c r="E798" s="3" t="s">
        <v>3720</v>
      </c>
      <c r="F798" s="3" t="s">
        <v>1875</v>
      </c>
      <c r="G798" s="3" t="s">
        <v>3719</v>
      </c>
    </row>
    <row r="799" spans="1:7" ht="45" customHeight="1" x14ac:dyDescent="0.25">
      <c r="A799" s="3" t="s">
        <v>3124</v>
      </c>
      <c r="B799" s="3" t="s">
        <v>16064</v>
      </c>
      <c r="C799" s="3" t="s">
        <v>3719</v>
      </c>
      <c r="D799" s="3" t="s">
        <v>3720</v>
      </c>
      <c r="E799" s="3" t="s">
        <v>3720</v>
      </c>
      <c r="F799" s="3" t="s">
        <v>1875</v>
      </c>
      <c r="G799" s="3" t="s">
        <v>3719</v>
      </c>
    </row>
    <row r="800" spans="1:7" ht="45" customHeight="1" x14ac:dyDescent="0.25">
      <c r="A800" s="3" t="s">
        <v>3127</v>
      </c>
      <c r="B800" s="3" t="s">
        <v>16065</v>
      </c>
      <c r="C800" s="3" t="s">
        <v>3719</v>
      </c>
      <c r="D800" s="3" t="s">
        <v>3720</v>
      </c>
      <c r="E800" s="3" t="s">
        <v>3720</v>
      </c>
      <c r="F800" s="3" t="s">
        <v>1875</v>
      </c>
      <c r="G800" s="3" t="s">
        <v>3719</v>
      </c>
    </row>
    <row r="801" spans="1:7" ht="45" customHeight="1" x14ac:dyDescent="0.25">
      <c r="A801" s="3" t="s">
        <v>3129</v>
      </c>
      <c r="B801" s="3" t="s">
        <v>16066</v>
      </c>
      <c r="C801" s="3" t="s">
        <v>3719</v>
      </c>
      <c r="D801" s="3" t="s">
        <v>3720</v>
      </c>
      <c r="E801" s="3" t="s">
        <v>3720</v>
      </c>
      <c r="F801" s="3" t="s">
        <v>1875</v>
      </c>
      <c r="G801" s="3" t="s">
        <v>3719</v>
      </c>
    </row>
    <row r="802" spans="1:7" ht="45" customHeight="1" x14ac:dyDescent="0.25">
      <c r="A802" s="3" t="s">
        <v>3132</v>
      </c>
      <c r="B802" s="3" t="s">
        <v>16067</v>
      </c>
      <c r="C802" s="3" t="s">
        <v>3719</v>
      </c>
      <c r="D802" s="3" t="s">
        <v>3720</v>
      </c>
      <c r="E802" s="3" t="s">
        <v>3720</v>
      </c>
      <c r="F802" s="3" t="s">
        <v>1875</v>
      </c>
      <c r="G802" s="3" t="s">
        <v>3719</v>
      </c>
    </row>
    <row r="803" spans="1:7" ht="45" customHeight="1" x14ac:dyDescent="0.25">
      <c r="A803" s="3" t="s">
        <v>3134</v>
      </c>
      <c r="B803" s="3" t="s">
        <v>16068</v>
      </c>
      <c r="C803" s="3" t="s">
        <v>3719</v>
      </c>
      <c r="D803" s="3" t="s">
        <v>3720</v>
      </c>
      <c r="E803" s="3" t="s">
        <v>3720</v>
      </c>
      <c r="F803" s="3" t="s">
        <v>1875</v>
      </c>
      <c r="G803" s="3" t="s">
        <v>3719</v>
      </c>
    </row>
    <row r="804" spans="1:7" ht="45" customHeight="1" x14ac:dyDescent="0.25">
      <c r="A804" s="3" t="s">
        <v>3136</v>
      </c>
      <c r="B804" s="3" t="s">
        <v>16069</v>
      </c>
      <c r="C804" s="3" t="s">
        <v>3719</v>
      </c>
      <c r="D804" s="3" t="s">
        <v>3720</v>
      </c>
      <c r="E804" s="3" t="s">
        <v>3720</v>
      </c>
      <c r="F804" s="3" t="s">
        <v>1875</v>
      </c>
      <c r="G804" s="3" t="s">
        <v>3719</v>
      </c>
    </row>
    <row r="805" spans="1:7" ht="45" customHeight="1" x14ac:dyDescent="0.25">
      <c r="A805" s="3" t="s">
        <v>3138</v>
      </c>
      <c r="B805" s="3" t="s">
        <v>16070</v>
      </c>
      <c r="C805" s="3" t="s">
        <v>3719</v>
      </c>
      <c r="D805" s="3" t="s">
        <v>3720</v>
      </c>
      <c r="E805" s="3" t="s">
        <v>3720</v>
      </c>
      <c r="F805" s="3" t="s">
        <v>1875</v>
      </c>
      <c r="G805" s="3" t="s">
        <v>3719</v>
      </c>
    </row>
    <row r="806" spans="1:7" ht="45" customHeight="1" x14ac:dyDescent="0.25">
      <c r="A806" s="3" t="s">
        <v>3140</v>
      </c>
      <c r="B806" s="3" t="s">
        <v>16071</v>
      </c>
      <c r="C806" s="3" t="s">
        <v>3719</v>
      </c>
      <c r="D806" s="3" t="s">
        <v>3720</v>
      </c>
      <c r="E806" s="3" t="s">
        <v>3720</v>
      </c>
      <c r="F806" s="3" t="s">
        <v>1875</v>
      </c>
      <c r="G806" s="3" t="s">
        <v>3719</v>
      </c>
    </row>
    <row r="807" spans="1:7" ht="45" customHeight="1" x14ac:dyDescent="0.25">
      <c r="A807" s="3" t="s">
        <v>3143</v>
      </c>
      <c r="B807" s="3" t="s">
        <v>16072</v>
      </c>
      <c r="C807" s="3" t="s">
        <v>3719</v>
      </c>
      <c r="D807" s="3" t="s">
        <v>3720</v>
      </c>
      <c r="E807" s="3" t="s">
        <v>3720</v>
      </c>
      <c r="F807" s="3" t="s">
        <v>1875</v>
      </c>
      <c r="G807" s="3" t="s">
        <v>3719</v>
      </c>
    </row>
    <row r="808" spans="1:7" ht="45" customHeight="1" x14ac:dyDescent="0.25">
      <c r="A808" s="3" t="s">
        <v>3147</v>
      </c>
      <c r="B808" s="3" t="s">
        <v>16073</v>
      </c>
      <c r="C808" s="3" t="s">
        <v>3719</v>
      </c>
      <c r="D808" s="3" t="s">
        <v>3720</v>
      </c>
      <c r="E808" s="3" t="s">
        <v>3720</v>
      </c>
      <c r="F808" s="3" t="s">
        <v>1875</v>
      </c>
      <c r="G808" s="3" t="s">
        <v>3719</v>
      </c>
    </row>
    <row r="809" spans="1:7" ht="45" customHeight="1" x14ac:dyDescent="0.25">
      <c r="A809" s="3" t="s">
        <v>3149</v>
      </c>
      <c r="B809" s="3" t="s">
        <v>16074</v>
      </c>
      <c r="C809" s="3" t="s">
        <v>3719</v>
      </c>
      <c r="D809" s="3" t="s">
        <v>3720</v>
      </c>
      <c r="E809" s="3" t="s">
        <v>3720</v>
      </c>
      <c r="F809" s="3" t="s">
        <v>1875</v>
      </c>
      <c r="G809" s="3" t="s">
        <v>3719</v>
      </c>
    </row>
    <row r="810" spans="1:7" ht="45" customHeight="1" x14ac:dyDescent="0.25">
      <c r="A810" s="3" t="s">
        <v>3152</v>
      </c>
      <c r="B810" s="3" t="s">
        <v>16075</v>
      </c>
      <c r="C810" s="3" t="s">
        <v>3719</v>
      </c>
      <c r="D810" s="3" t="s">
        <v>3720</v>
      </c>
      <c r="E810" s="3" t="s">
        <v>3720</v>
      </c>
      <c r="F810" s="3" t="s">
        <v>1875</v>
      </c>
      <c r="G810" s="3" t="s">
        <v>3719</v>
      </c>
    </row>
    <row r="811" spans="1:7" ht="45" customHeight="1" x14ac:dyDescent="0.25">
      <c r="A811" s="3" t="s">
        <v>3155</v>
      </c>
      <c r="B811" s="3" t="s">
        <v>16076</v>
      </c>
      <c r="C811" s="3" t="s">
        <v>3719</v>
      </c>
      <c r="D811" s="3" t="s">
        <v>3720</v>
      </c>
      <c r="E811" s="3" t="s">
        <v>3720</v>
      </c>
      <c r="F811" s="3" t="s">
        <v>1875</v>
      </c>
      <c r="G811" s="3" t="s">
        <v>3719</v>
      </c>
    </row>
    <row r="812" spans="1:7" ht="45" customHeight="1" x14ac:dyDescent="0.25">
      <c r="A812" s="3" t="s">
        <v>3157</v>
      </c>
      <c r="B812" s="3" t="s">
        <v>16077</v>
      </c>
      <c r="C812" s="3" t="s">
        <v>3719</v>
      </c>
      <c r="D812" s="3" t="s">
        <v>3720</v>
      </c>
      <c r="E812" s="3" t="s">
        <v>3720</v>
      </c>
      <c r="F812" s="3" t="s">
        <v>1875</v>
      </c>
      <c r="G812" s="3" t="s">
        <v>3719</v>
      </c>
    </row>
    <row r="813" spans="1:7" ht="45" customHeight="1" x14ac:dyDescent="0.25">
      <c r="A813" s="3" t="s">
        <v>3160</v>
      </c>
      <c r="B813" s="3" t="s">
        <v>16078</v>
      </c>
      <c r="C813" s="3" t="s">
        <v>3719</v>
      </c>
      <c r="D813" s="3" t="s">
        <v>3720</v>
      </c>
      <c r="E813" s="3" t="s">
        <v>3720</v>
      </c>
      <c r="F813" s="3" t="s">
        <v>1875</v>
      </c>
      <c r="G813" s="3" t="s">
        <v>3719</v>
      </c>
    </row>
    <row r="814" spans="1:7" ht="45" customHeight="1" x14ac:dyDescent="0.25">
      <c r="A814" s="3" t="s">
        <v>3163</v>
      </c>
      <c r="B814" s="3" t="s">
        <v>16079</v>
      </c>
      <c r="C814" s="3" t="s">
        <v>3719</v>
      </c>
      <c r="D814" s="3" t="s">
        <v>3720</v>
      </c>
      <c r="E814" s="3" t="s">
        <v>3720</v>
      </c>
      <c r="F814" s="3" t="s">
        <v>1875</v>
      </c>
      <c r="G814" s="3" t="s">
        <v>3719</v>
      </c>
    </row>
    <row r="815" spans="1:7" ht="45" customHeight="1" x14ac:dyDescent="0.25">
      <c r="A815" s="3" t="s">
        <v>3166</v>
      </c>
      <c r="B815" s="3" t="s">
        <v>16080</v>
      </c>
      <c r="C815" s="3" t="s">
        <v>3719</v>
      </c>
      <c r="D815" s="3" t="s">
        <v>3720</v>
      </c>
      <c r="E815" s="3" t="s">
        <v>3720</v>
      </c>
      <c r="F815" s="3" t="s">
        <v>1875</v>
      </c>
      <c r="G815" s="3" t="s">
        <v>3719</v>
      </c>
    </row>
    <row r="816" spans="1:7" ht="45" customHeight="1" x14ac:dyDescent="0.25">
      <c r="A816" s="3" t="s">
        <v>3169</v>
      </c>
      <c r="B816" s="3" t="s">
        <v>16081</v>
      </c>
      <c r="C816" s="3" t="s">
        <v>3719</v>
      </c>
      <c r="D816" s="3" t="s">
        <v>3720</v>
      </c>
      <c r="E816" s="3" t="s">
        <v>3720</v>
      </c>
      <c r="F816" s="3" t="s">
        <v>1875</v>
      </c>
      <c r="G816" s="3" t="s">
        <v>3719</v>
      </c>
    </row>
    <row r="817" spans="1:7" ht="45" customHeight="1" x14ac:dyDescent="0.25">
      <c r="A817" s="3" t="s">
        <v>3172</v>
      </c>
      <c r="B817" s="3" t="s">
        <v>16082</v>
      </c>
      <c r="C817" s="3" t="s">
        <v>3719</v>
      </c>
      <c r="D817" s="3" t="s">
        <v>3720</v>
      </c>
      <c r="E817" s="3" t="s">
        <v>3720</v>
      </c>
      <c r="F817" s="3" t="s">
        <v>1875</v>
      </c>
      <c r="G817" s="3" t="s">
        <v>3719</v>
      </c>
    </row>
    <row r="818" spans="1:7" ht="45" customHeight="1" x14ac:dyDescent="0.25">
      <c r="A818" s="3" t="s">
        <v>3175</v>
      </c>
      <c r="B818" s="3" t="s">
        <v>16083</v>
      </c>
      <c r="C818" s="3" t="s">
        <v>3719</v>
      </c>
      <c r="D818" s="3" t="s">
        <v>3720</v>
      </c>
      <c r="E818" s="3" t="s">
        <v>3720</v>
      </c>
      <c r="F818" s="3" t="s">
        <v>1875</v>
      </c>
      <c r="G818" s="3" t="s">
        <v>3719</v>
      </c>
    </row>
    <row r="819" spans="1:7" ht="45" customHeight="1" x14ac:dyDescent="0.25">
      <c r="A819" s="3" t="s">
        <v>3178</v>
      </c>
      <c r="B819" s="3" t="s">
        <v>16084</v>
      </c>
      <c r="C819" s="3" t="s">
        <v>3719</v>
      </c>
      <c r="D819" s="3" t="s">
        <v>3720</v>
      </c>
      <c r="E819" s="3" t="s">
        <v>3720</v>
      </c>
      <c r="F819" s="3" t="s">
        <v>1875</v>
      </c>
      <c r="G819" s="3" t="s">
        <v>3719</v>
      </c>
    </row>
    <row r="820" spans="1:7" ht="45" customHeight="1" x14ac:dyDescent="0.25">
      <c r="A820" s="3" t="s">
        <v>3181</v>
      </c>
      <c r="B820" s="3" t="s">
        <v>16085</v>
      </c>
      <c r="C820" s="3" t="s">
        <v>3719</v>
      </c>
      <c r="D820" s="3" t="s">
        <v>3720</v>
      </c>
      <c r="E820" s="3" t="s">
        <v>3720</v>
      </c>
      <c r="F820" s="3" t="s">
        <v>1875</v>
      </c>
      <c r="G820" s="3" t="s">
        <v>3719</v>
      </c>
    </row>
    <row r="821" spans="1:7" ht="45" customHeight="1" x14ac:dyDescent="0.25">
      <c r="A821" s="3" t="s">
        <v>3184</v>
      </c>
      <c r="B821" s="3" t="s">
        <v>16086</v>
      </c>
      <c r="C821" s="3" t="s">
        <v>3719</v>
      </c>
      <c r="D821" s="3" t="s">
        <v>3720</v>
      </c>
      <c r="E821" s="3" t="s">
        <v>3720</v>
      </c>
      <c r="F821" s="3" t="s">
        <v>1875</v>
      </c>
      <c r="G821" s="3" t="s">
        <v>3719</v>
      </c>
    </row>
    <row r="822" spans="1:7" ht="45" customHeight="1" x14ac:dyDescent="0.25">
      <c r="A822" s="3" t="s">
        <v>3187</v>
      </c>
      <c r="B822" s="3" t="s">
        <v>16087</v>
      </c>
      <c r="C822" s="3" t="s">
        <v>3719</v>
      </c>
      <c r="D822" s="3" t="s">
        <v>3720</v>
      </c>
      <c r="E822" s="3" t="s">
        <v>3720</v>
      </c>
      <c r="F822" s="3" t="s">
        <v>1875</v>
      </c>
      <c r="G822" s="3" t="s">
        <v>3719</v>
      </c>
    </row>
    <row r="823" spans="1:7" ht="45" customHeight="1" x14ac:dyDescent="0.25">
      <c r="A823" s="3" t="s">
        <v>3190</v>
      </c>
      <c r="B823" s="3" t="s">
        <v>16088</v>
      </c>
      <c r="C823" s="3" t="s">
        <v>3719</v>
      </c>
      <c r="D823" s="3" t="s">
        <v>3720</v>
      </c>
      <c r="E823" s="3" t="s">
        <v>3720</v>
      </c>
      <c r="F823" s="3" t="s">
        <v>1875</v>
      </c>
      <c r="G823" s="3" t="s">
        <v>3719</v>
      </c>
    </row>
    <row r="824" spans="1:7" ht="45" customHeight="1" x14ac:dyDescent="0.25">
      <c r="A824" s="3" t="s">
        <v>3193</v>
      </c>
      <c r="B824" s="3" t="s">
        <v>16089</v>
      </c>
      <c r="C824" s="3" t="s">
        <v>3719</v>
      </c>
      <c r="D824" s="3" t="s">
        <v>3720</v>
      </c>
      <c r="E824" s="3" t="s">
        <v>3720</v>
      </c>
      <c r="F824" s="3" t="s">
        <v>1875</v>
      </c>
      <c r="G824" s="3" t="s">
        <v>3719</v>
      </c>
    </row>
    <row r="825" spans="1:7" ht="45" customHeight="1" x14ac:dyDescent="0.25">
      <c r="A825" s="3" t="s">
        <v>3196</v>
      </c>
      <c r="B825" s="3" t="s">
        <v>16090</v>
      </c>
      <c r="C825" s="3" t="s">
        <v>3719</v>
      </c>
      <c r="D825" s="3" t="s">
        <v>3720</v>
      </c>
      <c r="E825" s="3" t="s">
        <v>3720</v>
      </c>
      <c r="F825" s="3" t="s">
        <v>1875</v>
      </c>
      <c r="G825" s="3" t="s">
        <v>3719</v>
      </c>
    </row>
    <row r="826" spans="1:7" ht="45" customHeight="1" x14ac:dyDescent="0.25">
      <c r="A826" s="3" t="s">
        <v>3198</v>
      </c>
      <c r="B826" s="3" t="s">
        <v>16091</v>
      </c>
      <c r="C826" s="3" t="s">
        <v>3719</v>
      </c>
      <c r="D826" s="3" t="s">
        <v>3720</v>
      </c>
      <c r="E826" s="3" t="s">
        <v>3720</v>
      </c>
      <c r="F826" s="3" t="s">
        <v>1875</v>
      </c>
      <c r="G826" s="3" t="s">
        <v>3719</v>
      </c>
    </row>
    <row r="827" spans="1:7" ht="45" customHeight="1" x14ac:dyDescent="0.25">
      <c r="A827" s="3" t="s">
        <v>3201</v>
      </c>
      <c r="B827" s="3" t="s">
        <v>16092</v>
      </c>
      <c r="C827" s="3" t="s">
        <v>3719</v>
      </c>
      <c r="D827" s="3" t="s">
        <v>3720</v>
      </c>
      <c r="E827" s="3" t="s">
        <v>3720</v>
      </c>
      <c r="F827" s="3" t="s">
        <v>1875</v>
      </c>
      <c r="G827" s="3" t="s">
        <v>3719</v>
      </c>
    </row>
    <row r="828" spans="1:7" ht="45" customHeight="1" x14ac:dyDescent="0.25">
      <c r="A828" s="3" t="s">
        <v>3204</v>
      </c>
      <c r="B828" s="3" t="s">
        <v>16093</v>
      </c>
      <c r="C828" s="3" t="s">
        <v>3719</v>
      </c>
      <c r="D828" s="3" t="s">
        <v>3720</v>
      </c>
      <c r="E828" s="3" t="s">
        <v>3720</v>
      </c>
      <c r="F828" s="3" t="s">
        <v>1875</v>
      </c>
      <c r="G828" s="3" t="s">
        <v>3719</v>
      </c>
    </row>
    <row r="829" spans="1:7" ht="45" customHeight="1" x14ac:dyDescent="0.25">
      <c r="A829" s="3" t="s">
        <v>3207</v>
      </c>
      <c r="B829" s="3" t="s">
        <v>16094</v>
      </c>
      <c r="C829" s="3" t="s">
        <v>3719</v>
      </c>
      <c r="D829" s="3" t="s">
        <v>3720</v>
      </c>
      <c r="E829" s="3" t="s">
        <v>3720</v>
      </c>
      <c r="F829" s="3" t="s">
        <v>1875</v>
      </c>
      <c r="G829" s="3" t="s">
        <v>3719</v>
      </c>
    </row>
    <row r="830" spans="1:7" ht="45" customHeight="1" x14ac:dyDescent="0.25">
      <c r="A830" s="3" t="s">
        <v>3210</v>
      </c>
      <c r="B830" s="3" t="s">
        <v>16095</v>
      </c>
      <c r="C830" s="3" t="s">
        <v>3719</v>
      </c>
      <c r="D830" s="3" t="s">
        <v>3720</v>
      </c>
      <c r="E830" s="3" t="s">
        <v>3720</v>
      </c>
      <c r="F830" s="3" t="s">
        <v>1875</v>
      </c>
      <c r="G830" s="3" t="s">
        <v>3719</v>
      </c>
    </row>
    <row r="831" spans="1:7" ht="45" customHeight="1" x14ac:dyDescent="0.25">
      <c r="A831" s="3" t="s">
        <v>3213</v>
      </c>
      <c r="B831" s="3" t="s">
        <v>16096</v>
      </c>
      <c r="C831" s="3" t="s">
        <v>3719</v>
      </c>
      <c r="D831" s="3" t="s">
        <v>3720</v>
      </c>
      <c r="E831" s="3" t="s">
        <v>3720</v>
      </c>
      <c r="F831" s="3" t="s">
        <v>1875</v>
      </c>
      <c r="G831" s="3" t="s">
        <v>3719</v>
      </c>
    </row>
    <row r="832" spans="1:7" ht="45" customHeight="1" x14ac:dyDescent="0.25">
      <c r="A832" s="3" t="s">
        <v>3216</v>
      </c>
      <c r="B832" s="3" t="s">
        <v>16097</v>
      </c>
      <c r="C832" s="3" t="s">
        <v>3719</v>
      </c>
      <c r="D832" s="3" t="s">
        <v>3720</v>
      </c>
      <c r="E832" s="3" t="s">
        <v>3720</v>
      </c>
      <c r="F832" s="3" t="s">
        <v>1875</v>
      </c>
      <c r="G832" s="3" t="s">
        <v>3719</v>
      </c>
    </row>
    <row r="833" spans="1:7" ht="45" customHeight="1" x14ac:dyDescent="0.25">
      <c r="A833" s="3" t="s">
        <v>3219</v>
      </c>
      <c r="B833" s="3" t="s">
        <v>16098</v>
      </c>
      <c r="C833" s="3" t="s">
        <v>3719</v>
      </c>
      <c r="D833" s="3" t="s">
        <v>3720</v>
      </c>
      <c r="E833" s="3" t="s">
        <v>3720</v>
      </c>
      <c r="F833" s="3" t="s">
        <v>1875</v>
      </c>
      <c r="G833" s="3" t="s">
        <v>3719</v>
      </c>
    </row>
    <row r="834" spans="1:7" ht="45" customHeight="1" x14ac:dyDescent="0.25">
      <c r="A834" s="3" t="s">
        <v>3222</v>
      </c>
      <c r="B834" s="3" t="s">
        <v>16099</v>
      </c>
      <c r="C834" s="3" t="s">
        <v>3719</v>
      </c>
      <c r="D834" s="3" t="s">
        <v>3720</v>
      </c>
      <c r="E834" s="3" t="s">
        <v>3720</v>
      </c>
      <c r="F834" s="3" t="s">
        <v>1875</v>
      </c>
      <c r="G834" s="3" t="s">
        <v>3719</v>
      </c>
    </row>
    <row r="835" spans="1:7" ht="45" customHeight="1" x14ac:dyDescent="0.25">
      <c r="A835" s="3" t="s">
        <v>3225</v>
      </c>
      <c r="B835" s="3" t="s">
        <v>16100</v>
      </c>
      <c r="C835" s="3" t="s">
        <v>3719</v>
      </c>
      <c r="D835" s="3" t="s">
        <v>3720</v>
      </c>
      <c r="E835" s="3" t="s">
        <v>3720</v>
      </c>
      <c r="F835" s="3" t="s">
        <v>1875</v>
      </c>
      <c r="G835" s="3" t="s">
        <v>3719</v>
      </c>
    </row>
    <row r="836" spans="1:7" ht="45" customHeight="1" x14ac:dyDescent="0.25">
      <c r="A836" s="3" t="s">
        <v>3228</v>
      </c>
      <c r="B836" s="3" t="s">
        <v>16101</v>
      </c>
      <c r="C836" s="3" t="s">
        <v>3719</v>
      </c>
      <c r="D836" s="3" t="s">
        <v>3720</v>
      </c>
      <c r="E836" s="3" t="s">
        <v>3720</v>
      </c>
      <c r="F836" s="3" t="s">
        <v>1875</v>
      </c>
      <c r="G836" s="3" t="s">
        <v>3719</v>
      </c>
    </row>
    <row r="837" spans="1:7" ht="45" customHeight="1" x14ac:dyDescent="0.25">
      <c r="A837" s="3" t="s">
        <v>3231</v>
      </c>
      <c r="B837" s="3" t="s">
        <v>16102</v>
      </c>
      <c r="C837" s="3" t="s">
        <v>3719</v>
      </c>
      <c r="D837" s="3" t="s">
        <v>3720</v>
      </c>
      <c r="E837" s="3" t="s">
        <v>3720</v>
      </c>
      <c r="F837" s="3" t="s">
        <v>1875</v>
      </c>
      <c r="G837" s="3" t="s">
        <v>3719</v>
      </c>
    </row>
    <row r="838" spans="1:7" ht="45" customHeight="1" x14ac:dyDescent="0.25">
      <c r="A838" s="3" t="s">
        <v>3234</v>
      </c>
      <c r="B838" s="3" t="s">
        <v>16103</v>
      </c>
      <c r="C838" s="3" t="s">
        <v>3719</v>
      </c>
      <c r="D838" s="3" t="s">
        <v>3720</v>
      </c>
      <c r="E838" s="3" t="s">
        <v>3720</v>
      </c>
      <c r="F838" s="3" t="s">
        <v>1875</v>
      </c>
      <c r="G838" s="3" t="s">
        <v>3719</v>
      </c>
    </row>
    <row r="839" spans="1:7" ht="45" customHeight="1" x14ac:dyDescent="0.25">
      <c r="A839" s="3" t="s">
        <v>3237</v>
      </c>
      <c r="B839" s="3" t="s">
        <v>16104</v>
      </c>
      <c r="C839" s="3" t="s">
        <v>3719</v>
      </c>
      <c r="D839" s="3" t="s">
        <v>3720</v>
      </c>
      <c r="E839" s="3" t="s">
        <v>3720</v>
      </c>
      <c r="F839" s="3" t="s">
        <v>1875</v>
      </c>
      <c r="G839" s="3" t="s">
        <v>3719</v>
      </c>
    </row>
    <row r="840" spans="1:7" ht="45" customHeight="1" x14ac:dyDescent="0.25">
      <c r="A840" s="3" t="s">
        <v>3240</v>
      </c>
      <c r="B840" s="3" t="s">
        <v>16105</v>
      </c>
      <c r="C840" s="3" t="s">
        <v>3719</v>
      </c>
      <c r="D840" s="3" t="s">
        <v>3720</v>
      </c>
      <c r="E840" s="3" t="s">
        <v>3720</v>
      </c>
      <c r="F840" s="3" t="s">
        <v>1875</v>
      </c>
      <c r="G840" s="3" t="s">
        <v>3719</v>
      </c>
    </row>
    <row r="841" spans="1:7" ht="45" customHeight="1" x14ac:dyDescent="0.25">
      <c r="A841" s="3" t="s">
        <v>3242</v>
      </c>
      <c r="B841" s="3" t="s">
        <v>16106</v>
      </c>
      <c r="C841" s="3" t="s">
        <v>3719</v>
      </c>
      <c r="D841" s="3" t="s">
        <v>3720</v>
      </c>
      <c r="E841" s="3" t="s">
        <v>3720</v>
      </c>
      <c r="F841" s="3" t="s">
        <v>1875</v>
      </c>
      <c r="G841" s="3" t="s">
        <v>3719</v>
      </c>
    </row>
    <row r="842" spans="1:7" ht="45" customHeight="1" x14ac:dyDescent="0.25">
      <c r="A842" s="3" t="s">
        <v>3245</v>
      </c>
      <c r="B842" s="3" t="s">
        <v>16107</v>
      </c>
      <c r="C842" s="3" t="s">
        <v>3719</v>
      </c>
      <c r="D842" s="3" t="s">
        <v>3720</v>
      </c>
      <c r="E842" s="3" t="s">
        <v>3720</v>
      </c>
      <c r="F842" s="3" t="s">
        <v>1875</v>
      </c>
      <c r="G842" s="3" t="s">
        <v>3719</v>
      </c>
    </row>
    <row r="843" spans="1:7" ht="45" customHeight="1" x14ac:dyDescent="0.25">
      <c r="A843" s="3" t="s">
        <v>3247</v>
      </c>
      <c r="B843" s="3" t="s">
        <v>16108</v>
      </c>
      <c r="C843" s="3" t="s">
        <v>3719</v>
      </c>
      <c r="D843" s="3" t="s">
        <v>3720</v>
      </c>
      <c r="E843" s="3" t="s">
        <v>3720</v>
      </c>
      <c r="F843" s="3" t="s">
        <v>1875</v>
      </c>
      <c r="G843" s="3" t="s">
        <v>3719</v>
      </c>
    </row>
    <row r="844" spans="1:7" ht="45" customHeight="1" x14ac:dyDescent="0.25">
      <c r="A844" s="3" t="s">
        <v>3250</v>
      </c>
      <c r="B844" s="3" t="s">
        <v>16109</v>
      </c>
      <c r="C844" s="3" t="s">
        <v>3719</v>
      </c>
      <c r="D844" s="3" t="s">
        <v>3720</v>
      </c>
      <c r="E844" s="3" t="s">
        <v>3720</v>
      </c>
      <c r="F844" s="3" t="s">
        <v>1875</v>
      </c>
      <c r="G844" s="3" t="s">
        <v>3719</v>
      </c>
    </row>
    <row r="845" spans="1:7" ht="45" customHeight="1" x14ac:dyDescent="0.25">
      <c r="A845" s="3" t="s">
        <v>3252</v>
      </c>
      <c r="B845" s="3" t="s">
        <v>16110</v>
      </c>
      <c r="C845" s="3" t="s">
        <v>3719</v>
      </c>
      <c r="D845" s="3" t="s">
        <v>3720</v>
      </c>
      <c r="E845" s="3" t="s">
        <v>3720</v>
      </c>
      <c r="F845" s="3" t="s">
        <v>1875</v>
      </c>
      <c r="G845" s="3" t="s">
        <v>3719</v>
      </c>
    </row>
    <row r="846" spans="1:7" ht="45" customHeight="1" x14ac:dyDescent="0.25">
      <c r="A846" s="3" t="s">
        <v>3255</v>
      </c>
      <c r="B846" s="3" t="s">
        <v>16111</v>
      </c>
      <c r="C846" s="3" t="s">
        <v>3719</v>
      </c>
      <c r="D846" s="3" t="s">
        <v>3720</v>
      </c>
      <c r="E846" s="3" t="s">
        <v>3720</v>
      </c>
      <c r="F846" s="3" t="s">
        <v>1875</v>
      </c>
      <c r="G846" s="3" t="s">
        <v>3719</v>
      </c>
    </row>
    <row r="847" spans="1:7" ht="45" customHeight="1" x14ac:dyDescent="0.25">
      <c r="A847" s="3" t="s">
        <v>3258</v>
      </c>
      <c r="B847" s="3" t="s">
        <v>16112</v>
      </c>
      <c r="C847" s="3" t="s">
        <v>3719</v>
      </c>
      <c r="D847" s="3" t="s">
        <v>3720</v>
      </c>
      <c r="E847" s="3" t="s">
        <v>3720</v>
      </c>
      <c r="F847" s="3" t="s">
        <v>1875</v>
      </c>
      <c r="G847" s="3" t="s">
        <v>3719</v>
      </c>
    </row>
    <row r="848" spans="1:7" ht="45" customHeight="1" x14ac:dyDescent="0.25">
      <c r="A848" s="3" t="s">
        <v>3261</v>
      </c>
      <c r="B848" s="3" t="s">
        <v>16113</v>
      </c>
      <c r="C848" s="3" t="s">
        <v>3719</v>
      </c>
      <c r="D848" s="3" t="s">
        <v>3720</v>
      </c>
      <c r="E848" s="3" t="s">
        <v>3720</v>
      </c>
      <c r="F848" s="3" t="s">
        <v>1875</v>
      </c>
      <c r="G848" s="3" t="s">
        <v>3719</v>
      </c>
    </row>
    <row r="849" spans="1:7" ht="45" customHeight="1" x14ac:dyDescent="0.25">
      <c r="A849" s="3" t="s">
        <v>3264</v>
      </c>
      <c r="B849" s="3" t="s">
        <v>16114</v>
      </c>
      <c r="C849" s="3" t="s">
        <v>3719</v>
      </c>
      <c r="D849" s="3" t="s">
        <v>3720</v>
      </c>
      <c r="E849" s="3" t="s">
        <v>3720</v>
      </c>
      <c r="F849" s="3" t="s">
        <v>1875</v>
      </c>
      <c r="G849" s="3" t="s">
        <v>3719</v>
      </c>
    </row>
    <row r="850" spans="1:7" ht="45" customHeight="1" x14ac:dyDescent="0.25">
      <c r="A850" s="3" t="s">
        <v>3267</v>
      </c>
      <c r="B850" s="3" t="s">
        <v>16115</v>
      </c>
      <c r="C850" s="3" t="s">
        <v>3719</v>
      </c>
      <c r="D850" s="3" t="s">
        <v>3720</v>
      </c>
      <c r="E850" s="3" t="s">
        <v>3720</v>
      </c>
      <c r="F850" s="3" t="s">
        <v>1875</v>
      </c>
      <c r="G850" s="3" t="s">
        <v>3719</v>
      </c>
    </row>
    <row r="851" spans="1:7" ht="45" customHeight="1" x14ac:dyDescent="0.25">
      <c r="A851" s="3" t="s">
        <v>3272</v>
      </c>
      <c r="B851" s="3" t="s">
        <v>16116</v>
      </c>
      <c r="C851" s="3" t="s">
        <v>3719</v>
      </c>
      <c r="D851" s="3" t="s">
        <v>3720</v>
      </c>
      <c r="E851" s="3" t="s">
        <v>3720</v>
      </c>
      <c r="F851" s="3" t="s">
        <v>1875</v>
      </c>
      <c r="G851" s="3" t="s">
        <v>3719</v>
      </c>
    </row>
    <row r="852" spans="1:7" ht="45" customHeight="1" x14ac:dyDescent="0.25">
      <c r="A852" s="3" t="s">
        <v>3275</v>
      </c>
      <c r="B852" s="3" t="s">
        <v>16117</v>
      </c>
      <c r="C852" s="3" t="s">
        <v>3719</v>
      </c>
      <c r="D852" s="3" t="s">
        <v>3720</v>
      </c>
      <c r="E852" s="3" t="s">
        <v>3720</v>
      </c>
      <c r="F852" s="3" t="s">
        <v>1875</v>
      </c>
      <c r="G852" s="3" t="s">
        <v>3719</v>
      </c>
    </row>
    <row r="853" spans="1:7" ht="45" customHeight="1" x14ac:dyDescent="0.25">
      <c r="A853" s="3" t="s">
        <v>3278</v>
      </c>
      <c r="B853" s="3" t="s">
        <v>16118</v>
      </c>
      <c r="C853" s="3" t="s">
        <v>3719</v>
      </c>
      <c r="D853" s="3" t="s">
        <v>3720</v>
      </c>
      <c r="E853" s="3" t="s">
        <v>3720</v>
      </c>
      <c r="F853" s="3" t="s">
        <v>1875</v>
      </c>
      <c r="G853" s="3" t="s">
        <v>3719</v>
      </c>
    </row>
    <row r="854" spans="1:7" ht="45" customHeight="1" x14ac:dyDescent="0.25">
      <c r="A854" s="3" t="s">
        <v>3281</v>
      </c>
      <c r="B854" s="3" t="s">
        <v>16119</v>
      </c>
      <c r="C854" s="3" t="s">
        <v>3719</v>
      </c>
      <c r="D854" s="3" t="s">
        <v>3720</v>
      </c>
      <c r="E854" s="3" t="s">
        <v>3720</v>
      </c>
      <c r="F854" s="3" t="s">
        <v>1875</v>
      </c>
      <c r="G854" s="3" t="s">
        <v>3719</v>
      </c>
    </row>
    <row r="855" spans="1:7" ht="45" customHeight="1" x14ac:dyDescent="0.25">
      <c r="A855" s="3" t="s">
        <v>3284</v>
      </c>
      <c r="B855" s="3" t="s">
        <v>16120</v>
      </c>
      <c r="C855" s="3" t="s">
        <v>3719</v>
      </c>
      <c r="D855" s="3" t="s">
        <v>3720</v>
      </c>
      <c r="E855" s="3" t="s">
        <v>3720</v>
      </c>
      <c r="F855" s="3" t="s">
        <v>1875</v>
      </c>
      <c r="G855" s="3" t="s">
        <v>3719</v>
      </c>
    </row>
    <row r="856" spans="1:7" ht="45" customHeight="1" x14ac:dyDescent="0.25">
      <c r="A856" s="3" t="s">
        <v>3287</v>
      </c>
      <c r="B856" s="3" t="s">
        <v>16121</v>
      </c>
      <c r="C856" s="3" t="s">
        <v>3719</v>
      </c>
      <c r="D856" s="3" t="s">
        <v>3720</v>
      </c>
      <c r="E856" s="3" t="s">
        <v>3720</v>
      </c>
      <c r="F856" s="3" t="s">
        <v>1875</v>
      </c>
      <c r="G856" s="3" t="s">
        <v>3719</v>
      </c>
    </row>
    <row r="857" spans="1:7" ht="45" customHeight="1" x14ac:dyDescent="0.25">
      <c r="A857" s="3" t="s">
        <v>3290</v>
      </c>
      <c r="B857" s="3" t="s">
        <v>16122</v>
      </c>
      <c r="C857" s="3" t="s">
        <v>3719</v>
      </c>
      <c r="D857" s="3" t="s">
        <v>3720</v>
      </c>
      <c r="E857" s="3" t="s">
        <v>3720</v>
      </c>
      <c r="F857" s="3" t="s">
        <v>1875</v>
      </c>
      <c r="G857" s="3" t="s">
        <v>3719</v>
      </c>
    </row>
    <row r="858" spans="1:7" ht="45" customHeight="1" x14ac:dyDescent="0.25">
      <c r="A858" s="3" t="s">
        <v>3293</v>
      </c>
      <c r="B858" s="3" t="s">
        <v>16123</v>
      </c>
      <c r="C858" s="3" t="s">
        <v>3719</v>
      </c>
      <c r="D858" s="3" t="s">
        <v>3720</v>
      </c>
      <c r="E858" s="3" t="s">
        <v>3720</v>
      </c>
      <c r="F858" s="3" t="s">
        <v>1875</v>
      </c>
      <c r="G858" s="3" t="s">
        <v>3719</v>
      </c>
    </row>
    <row r="859" spans="1:7" ht="45" customHeight="1" x14ac:dyDescent="0.25">
      <c r="A859" s="3" t="s">
        <v>3296</v>
      </c>
      <c r="B859" s="3" t="s">
        <v>16124</v>
      </c>
      <c r="C859" s="3" t="s">
        <v>3719</v>
      </c>
      <c r="D859" s="3" t="s">
        <v>3720</v>
      </c>
      <c r="E859" s="3" t="s">
        <v>3720</v>
      </c>
      <c r="F859" s="3" t="s">
        <v>1875</v>
      </c>
      <c r="G859" s="3" t="s">
        <v>3719</v>
      </c>
    </row>
    <row r="860" spans="1:7" ht="45" customHeight="1" x14ac:dyDescent="0.25">
      <c r="A860" s="3" t="s">
        <v>3299</v>
      </c>
      <c r="B860" s="3" t="s">
        <v>16125</v>
      </c>
      <c r="C860" s="3" t="s">
        <v>3719</v>
      </c>
      <c r="D860" s="3" t="s">
        <v>3720</v>
      </c>
      <c r="E860" s="3" t="s">
        <v>3720</v>
      </c>
      <c r="F860" s="3" t="s">
        <v>1875</v>
      </c>
      <c r="G860" s="3" t="s">
        <v>3719</v>
      </c>
    </row>
    <row r="861" spans="1:7" ht="45" customHeight="1" x14ac:dyDescent="0.25">
      <c r="A861" s="3" t="s">
        <v>3302</v>
      </c>
      <c r="B861" s="3" t="s">
        <v>16126</v>
      </c>
      <c r="C861" s="3" t="s">
        <v>3719</v>
      </c>
      <c r="D861" s="3" t="s">
        <v>3720</v>
      </c>
      <c r="E861" s="3" t="s">
        <v>3720</v>
      </c>
      <c r="F861" s="3" t="s">
        <v>1875</v>
      </c>
      <c r="G861" s="3" t="s">
        <v>3719</v>
      </c>
    </row>
    <row r="862" spans="1:7" ht="45" customHeight="1" x14ac:dyDescent="0.25">
      <c r="A862" s="3" t="s">
        <v>3305</v>
      </c>
      <c r="B862" s="3" t="s">
        <v>16127</v>
      </c>
      <c r="C862" s="3" t="s">
        <v>3719</v>
      </c>
      <c r="D862" s="3" t="s">
        <v>3720</v>
      </c>
      <c r="E862" s="3" t="s">
        <v>3720</v>
      </c>
      <c r="F862" s="3" t="s">
        <v>1875</v>
      </c>
      <c r="G862" s="3" t="s">
        <v>3719</v>
      </c>
    </row>
    <row r="863" spans="1:7" ht="45" customHeight="1" x14ac:dyDescent="0.25">
      <c r="A863" s="3" t="s">
        <v>3308</v>
      </c>
      <c r="B863" s="3" t="s">
        <v>16128</v>
      </c>
      <c r="C863" s="3" t="s">
        <v>3719</v>
      </c>
      <c r="D863" s="3" t="s">
        <v>3720</v>
      </c>
      <c r="E863" s="3" t="s">
        <v>3720</v>
      </c>
      <c r="F863" s="3" t="s">
        <v>1875</v>
      </c>
      <c r="G863" s="3" t="s">
        <v>3719</v>
      </c>
    </row>
    <row r="864" spans="1:7" ht="45" customHeight="1" x14ac:dyDescent="0.25">
      <c r="A864" s="3" t="s">
        <v>3311</v>
      </c>
      <c r="B864" s="3" t="s">
        <v>16129</v>
      </c>
      <c r="C864" s="3" t="s">
        <v>3719</v>
      </c>
      <c r="D864" s="3" t="s">
        <v>3720</v>
      </c>
      <c r="E864" s="3" t="s">
        <v>3720</v>
      </c>
      <c r="F864" s="3" t="s">
        <v>1875</v>
      </c>
      <c r="G864" s="3" t="s">
        <v>3719</v>
      </c>
    </row>
    <row r="865" spans="1:7" ht="45" customHeight="1" x14ac:dyDescent="0.25">
      <c r="A865" s="3" t="s">
        <v>3314</v>
      </c>
      <c r="B865" s="3" t="s">
        <v>16130</v>
      </c>
      <c r="C865" s="3" t="s">
        <v>3719</v>
      </c>
      <c r="D865" s="3" t="s">
        <v>3720</v>
      </c>
      <c r="E865" s="3" t="s">
        <v>3720</v>
      </c>
      <c r="F865" s="3" t="s">
        <v>1875</v>
      </c>
      <c r="G865" s="3" t="s">
        <v>3719</v>
      </c>
    </row>
    <row r="866" spans="1:7" ht="45" customHeight="1" x14ac:dyDescent="0.25">
      <c r="A866" s="3" t="s">
        <v>3317</v>
      </c>
      <c r="B866" s="3" t="s">
        <v>16131</v>
      </c>
      <c r="C866" s="3" t="s">
        <v>3719</v>
      </c>
      <c r="D866" s="3" t="s">
        <v>3720</v>
      </c>
      <c r="E866" s="3" t="s">
        <v>3720</v>
      </c>
      <c r="F866" s="3" t="s">
        <v>1875</v>
      </c>
      <c r="G866" s="3" t="s">
        <v>3719</v>
      </c>
    </row>
    <row r="867" spans="1:7" ht="45" customHeight="1" x14ac:dyDescent="0.25">
      <c r="A867" s="3" t="s">
        <v>3320</v>
      </c>
      <c r="B867" s="3" t="s">
        <v>16132</v>
      </c>
      <c r="C867" s="3" t="s">
        <v>3719</v>
      </c>
      <c r="D867" s="3" t="s">
        <v>3720</v>
      </c>
      <c r="E867" s="3" t="s">
        <v>3720</v>
      </c>
      <c r="F867" s="3" t="s">
        <v>1875</v>
      </c>
      <c r="G867" s="3" t="s">
        <v>3719</v>
      </c>
    </row>
    <row r="868" spans="1:7" ht="45" customHeight="1" x14ac:dyDescent="0.25">
      <c r="A868" s="3" t="s">
        <v>3323</v>
      </c>
      <c r="B868" s="3" t="s">
        <v>16133</v>
      </c>
      <c r="C868" s="3" t="s">
        <v>3719</v>
      </c>
      <c r="D868" s="3" t="s">
        <v>3720</v>
      </c>
      <c r="E868" s="3" t="s">
        <v>3720</v>
      </c>
      <c r="F868" s="3" t="s">
        <v>1875</v>
      </c>
      <c r="G868" s="3" t="s">
        <v>3719</v>
      </c>
    </row>
    <row r="869" spans="1:7" ht="45" customHeight="1" x14ac:dyDescent="0.25">
      <c r="A869" s="3" t="s">
        <v>3326</v>
      </c>
      <c r="B869" s="3" t="s">
        <v>16134</v>
      </c>
      <c r="C869" s="3" t="s">
        <v>3719</v>
      </c>
      <c r="D869" s="3" t="s">
        <v>3720</v>
      </c>
      <c r="E869" s="3" t="s">
        <v>3720</v>
      </c>
      <c r="F869" s="3" t="s">
        <v>1875</v>
      </c>
      <c r="G869" s="3" t="s">
        <v>3719</v>
      </c>
    </row>
    <row r="870" spans="1:7" ht="45" customHeight="1" x14ac:dyDescent="0.25">
      <c r="A870" s="3" t="s">
        <v>3329</v>
      </c>
      <c r="B870" s="3" t="s">
        <v>16135</v>
      </c>
      <c r="C870" s="3" t="s">
        <v>3719</v>
      </c>
      <c r="D870" s="3" t="s">
        <v>3720</v>
      </c>
      <c r="E870" s="3" t="s">
        <v>3720</v>
      </c>
      <c r="F870" s="3" t="s">
        <v>1875</v>
      </c>
      <c r="G870" s="3" t="s">
        <v>3719</v>
      </c>
    </row>
    <row r="871" spans="1:7" ht="45" customHeight="1" x14ac:dyDescent="0.25">
      <c r="A871" s="3" t="s">
        <v>3332</v>
      </c>
      <c r="B871" s="3" t="s">
        <v>16136</v>
      </c>
      <c r="C871" s="3" t="s">
        <v>3719</v>
      </c>
      <c r="D871" s="3" t="s">
        <v>3720</v>
      </c>
      <c r="E871" s="3" t="s">
        <v>3720</v>
      </c>
      <c r="F871" s="3" t="s">
        <v>1875</v>
      </c>
      <c r="G871" s="3" t="s">
        <v>3719</v>
      </c>
    </row>
    <row r="872" spans="1:7" ht="45" customHeight="1" x14ac:dyDescent="0.25">
      <c r="A872" s="3" t="s">
        <v>3335</v>
      </c>
      <c r="B872" s="3" t="s">
        <v>16137</v>
      </c>
      <c r="C872" s="3" t="s">
        <v>3719</v>
      </c>
      <c r="D872" s="3" t="s">
        <v>3720</v>
      </c>
      <c r="E872" s="3" t="s">
        <v>3720</v>
      </c>
      <c r="F872" s="3" t="s">
        <v>1875</v>
      </c>
      <c r="G872" s="3" t="s">
        <v>3719</v>
      </c>
    </row>
    <row r="873" spans="1:7" ht="45" customHeight="1" x14ac:dyDescent="0.25">
      <c r="A873" s="3" t="s">
        <v>3338</v>
      </c>
      <c r="B873" s="3" t="s">
        <v>16138</v>
      </c>
      <c r="C873" s="3" t="s">
        <v>3719</v>
      </c>
      <c r="D873" s="3" t="s">
        <v>3720</v>
      </c>
      <c r="E873" s="3" t="s">
        <v>3720</v>
      </c>
      <c r="F873" s="3" t="s">
        <v>1875</v>
      </c>
      <c r="G873" s="3" t="s">
        <v>3719</v>
      </c>
    </row>
    <row r="874" spans="1:7" ht="45" customHeight="1" x14ac:dyDescent="0.25">
      <c r="A874" s="3" t="s">
        <v>3341</v>
      </c>
      <c r="B874" s="3" t="s">
        <v>16139</v>
      </c>
      <c r="C874" s="3" t="s">
        <v>3719</v>
      </c>
      <c r="D874" s="3" t="s">
        <v>3720</v>
      </c>
      <c r="E874" s="3" t="s">
        <v>3720</v>
      </c>
      <c r="F874" s="3" t="s">
        <v>1875</v>
      </c>
      <c r="G874" s="3" t="s">
        <v>3719</v>
      </c>
    </row>
    <row r="875" spans="1:7" ht="45" customHeight="1" x14ac:dyDescent="0.25">
      <c r="A875" s="3" t="s">
        <v>3344</v>
      </c>
      <c r="B875" s="3" t="s">
        <v>16140</v>
      </c>
      <c r="C875" s="3" t="s">
        <v>3719</v>
      </c>
      <c r="D875" s="3" t="s">
        <v>3720</v>
      </c>
      <c r="E875" s="3" t="s">
        <v>3720</v>
      </c>
      <c r="F875" s="3" t="s">
        <v>1875</v>
      </c>
      <c r="G875" s="3" t="s">
        <v>3719</v>
      </c>
    </row>
    <row r="876" spans="1:7" ht="45" customHeight="1" x14ac:dyDescent="0.25">
      <c r="A876" s="3" t="s">
        <v>3347</v>
      </c>
      <c r="B876" s="3" t="s">
        <v>16141</v>
      </c>
      <c r="C876" s="3" t="s">
        <v>3719</v>
      </c>
      <c r="D876" s="3" t="s">
        <v>3720</v>
      </c>
      <c r="E876" s="3" t="s">
        <v>3720</v>
      </c>
      <c r="F876" s="3" t="s">
        <v>1875</v>
      </c>
      <c r="G876" s="3" t="s">
        <v>3719</v>
      </c>
    </row>
    <row r="877" spans="1:7" ht="45" customHeight="1" x14ac:dyDescent="0.25">
      <c r="A877" s="3" t="s">
        <v>3350</v>
      </c>
      <c r="B877" s="3" t="s">
        <v>16142</v>
      </c>
      <c r="C877" s="3" t="s">
        <v>3719</v>
      </c>
      <c r="D877" s="3" t="s">
        <v>3720</v>
      </c>
      <c r="E877" s="3" t="s">
        <v>3720</v>
      </c>
      <c r="F877" s="3" t="s">
        <v>1875</v>
      </c>
      <c r="G877" s="3" t="s">
        <v>3719</v>
      </c>
    </row>
    <row r="878" spans="1:7" ht="45" customHeight="1" x14ac:dyDescent="0.25">
      <c r="A878" s="3" t="s">
        <v>3353</v>
      </c>
      <c r="B878" s="3" t="s">
        <v>16143</v>
      </c>
      <c r="C878" s="3" t="s">
        <v>3719</v>
      </c>
      <c r="D878" s="3" t="s">
        <v>3720</v>
      </c>
      <c r="E878" s="3" t="s">
        <v>3720</v>
      </c>
      <c r="F878" s="3" t="s">
        <v>1875</v>
      </c>
      <c r="G878" s="3" t="s">
        <v>3719</v>
      </c>
    </row>
    <row r="879" spans="1:7" ht="45" customHeight="1" x14ac:dyDescent="0.25">
      <c r="A879" s="3" t="s">
        <v>3356</v>
      </c>
      <c r="B879" s="3" t="s">
        <v>16144</v>
      </c>
      <c r="C879" s="3" t="s">
        <v>3719</v>
      </c>
      <c r="D879" s="3" t="s">
        <v>3720</v>
      </c>
      <c r="E879" s="3" t="s">
        <v>3720</v>
      </c>
      <c r="F879" s="3" t="s">
        <v>1875</v>
      </c>
      <c r="G879" s="3" t="s">
        <v>3719</v>
      </c>
    </row>
    <row r="880" spans="1:7" ht="45" customHeight="1" x14ac:dyDescent="0.25">
      <c r="A880" s="3" t="s">
        <v>3359</v>
      </c>
      <c r="B880" s="3" t="s">
        <v>16145</v>
      </c>
      <c r="C880" s="3" t="s">
        <v>3719</v>
      </c>
      <c r="D880" s="3" t="s">
        <v>3720</v>
      </c>
      <c r="E880" s="3" t="s">
        <v>3720</v>
      </c>
      <c r="F880" s="3" t="s">
        <v>1875</v>
      </c>
      <c r="G880" s="3" t="s">
        <v>3719</v>
      </c>
    </row>
    <row r="881" spans="1:7" ht="45" customHeight="1" x14ac:dyDescent="0.25">
      <c r="A881" s="3" t="s">
        <v>3362</v>
      </c>
      <c r="B881" s="3" t="s">
        <v>16146</v>
      </c>
      <c r="C881" s="3" t="s">
        <v>3719</v>
      </c>
      <c r="D881" s="3" t="s">
        <v>3720</v>
      </c>
      <c r="E881" s="3" t="s">
        <v>3720</v>
      </c>
      <c r="F881" s="3" t="s">
        <v>1875</v>
      </c>
      <c r="G881" s="3" t="s">
        <v>3719</v>
      </c>
    </row>
    <row r="882" spans="1:7" ht="45" customHeight="1" x14ac:dyDescent="0.25">
      <c r="A882" s="3" t="s">
        <v>3364</v>
      </c>
      <c r="B882" s="3" t="s">
        <v>16147</v>
      </c>
      <c r="C882" s="3" t="s">
        <v>3719</v>
      </c>
      <c r="D882" s="3" t="s">
        <v>3720</v>
      </c>
      <c r="E882" s="3" t="s">
        <v>3720</v>
      </c>
      <c r="F882" s="3" t="s">
        <v>1875</v>
      </c>
      <c r="G882" s="3" t="s">
        <v>3719</v>
      </c>
    </row>
    <row r="883" spans="1:7" ht="45" customHeight="1" x14ac:dyDescent="0.25">
      <c r="A883" s="3" t="s">
        <v>3367</v>
      </c>
      <c r="B883" s="3" t="s">
        <v>16148</v>
      </c>
      <c r="C883" s="3" t="s">
        <v>3719</v>
      </c>
      <c r="D883" s="3" t="s">
        <v>3720</v>
      </c>
      <c r="E883" s="3" t="s">
        <v>3720</v>
      </c>
      <c r="F883" s="3" t="s">
        <v>1875</v>
      </c>
      <c r="G883" s="3" t="s">
        <v>3719</v>
      </c>
    </row>
    <row r="884" spans="1:7" ht="45" customHeight="1" x14ac:dyDescent="0.25">
      <c r="A884" s="3" t="s">
        <v>3369</v>
      </c>
      <c r="B884" s="3" t="s">
        <v>16149</v>
      </c>
      <c r="C884" s="3" t="s">
        <v>3719</v>
      </c>
      <c r="D884" s="3" t="s">
        <v>3720</v>
      </c>
      <c r="E884" s="3" t="s">
        <v>3720</v>
      </c>
      <c r="F884" s="3" t="s">
        <v>1875</v>
      </c>
      <c r="G884" s="3" t="s">
        <v>3719</v>
      </c>
    </row>
    <row r="885" spans="1:7" ht="45" customHeight="1" x14ac:dyDescent="0.25">
      <c r="A885" s="3" t="s">
        <v>3372</v>
      </c>
      <c r="B885" s="3" t="s">
        <v>16150</v>
      </c>
      <c r="C885" s="3" t="s">
        <v>3719</v>
      </c>
      <c r="D885" s="3" t="s">
        <v>3720</v>
      </c>
      <c r="E885" s="3" t="s">
        <v>3720</v>
      </c>
      <c r="F885" s="3" t="s">
        <v>1875</v>
      </c>
      <c r="G885" s="3" t="s">
        <v>3719</v>
      </c>
    </row>
    <row r="886" spans="1:7" ht="45" customHeight="1" x14ac:dyDescent="0.25">
      <c r="A886" s="3" t="s">
        <v>3375</v>
      </c>
      <c r="B886" s="3" t="s">
        <v>16151</v>
      </c>
      <c r="C886" s="3" t="s">
        <v>3719</v>
      </c>
      <c r="D886" s="3" t="s">
        <v>3720</v>
      </c>
      <c r="E886" s="3" t="s">
        <v>3720</v>
      </c>
      <c r="F886" s="3" t="s">
        <v>1875</v>
      </c>
      <c r="G886" s="3" t="s">
        <v>3719</v>
      </c>
    </row>
    <row r="887" spans="1:7" ht="45" customHeight="1" x14ac:dyDescent="0.25">
      <c r="A887" s="3" t="s">
        <v>3378</v>
      </c>
      <c r="B887" s="3" t="s">
        <v>16152</v>
      </c>
      <c r="C887" s="3" t="s">
        <v>3719</v>
      </c>
      <c r="D887" s="3" t="s">
        <v>3720</v>
      </c>
      <c r="E887" s="3" t="s">
        <v>3720</v>
      </c>
      <c r="F887" s="3" t="s">
        <v>1875</v>
      </c>
      <c r="G887" s="3" t="s">
        <v>3719</v>
      </c>
    </row>
    <row r="888" spans="1:7" ht="45" customHeight="1" x14ac:dyDescent="0.25">
      <c r="A888" s="3" t="s">
        <v>3381</v>
      </c>
      <c r="B888" s="3" t="s">
        <v>16153</v>
      </c>
      <c r="C888" s="3" t="s">
        <v>3719</v>
      </c>
      <c r="D888" s="3" t="s">
        <v>3720</v>
      </c>
      <c r="E888" s="3" t="s">
        <v>3720</v>
      </c>
      <c r="F888" s="3" t="s">
        <v>1875</v>
      </c>
      <c r="G888" s="3" t="s">
        <v>3719</v>
      </c>
    </row>
    <row r="889" spans="1:7" ht="45" customHeight="1" x14ac:dyDescent="0.25">
      <c r="A889" s="3" t="s">
        <v>3384</v>
      </c>
      <c r="B889" s="3" t="s">
        <v>16154</v>
      </c>
      <c r="C889" s="3" t="s">
        <v>3719</v>
      </c>
      <c r="D889" s="3" t="s">
        <v>3720</v>
      </c>
      <c r="E889" s="3" t="s">
        <v>3720</v>
      </c>
      <c r="F889" s="3" t="s">
        <v>1875</v>
      </c>
      <c r="G889" s="3" t="s">
        <v>3719</v>
      </c>
    </row>
    <row r="890" spans="1:7" ht="45" customHeight="1" x14ac:dyDescent="0.25">
      <c r="A890" s="3" t="s">
        <v>3387</v>
      </c>
      <c r="B890" s="3" t="s">
        <v>16155</v>
      </c>
      <c r="C890" s="3" t="s">
        <v>3719</v>
      </c>
      <c r="D890" s="3" t="s">
        <v>3720</v>
      </c>
      <c r="E890" s="3" t="s">
        <v>3720</v>
      </c>
      <c r="F890" s="3" t="s">
        <v>1875</v>
      </c>
      <c r="G890" s="3" t="s">
        <v>3719</v>
      </c>
    </row>
    <row r="891" spans="1:7" ht="45" customHeight="1" x14ac:dyDescent="0.25">
      <c r="A891" s="3" t="s">
        <v>3390</v>
      </c>
      <c r="B891" s="3" t="s">
        <v>16156</v>
      </c>
      <c r="C891" s="3" t="s">
        <v>3719</v>
      </c>
      <c r="D891" s="3" t="s">
        <v>3720</v>
      </c>
      <c r="E891" s="3" t="s">
        <v>3720</v>
      </c>
      <c r="F891" s="3" t="s">
        <v>1875</v>
      </c>
      <c r="G891" s="3" t="s">
        <v>3719</v>
      </c>
    </row>
    <row r="892" spans="1:7" ht="45" customHeight="1" x14ac:dyDescent="0.25">
      <c r="A892" s="3" t="s">
        <v>3393</v>
      </c>
      <c r="B892" s="3" t="s">
        <v>16157</v>
      </c>
      <c r="C892" s="3" t="s">
        <v>3719</v>
      </c>
      <c r="D892" s="3" t="s">
        <v>3720</v>
      </c>
      <c r="E892" s="3" t="s">
        <v>3720</v>
      </c>
      <c r="F892" s="3" t="s">
        <v>1875</v>
      </c>
      <c r="G892" s="3" t="s">
        <v>3719</v>
      </c>
    </row>
    <row r="893" spans="1:7" ht="45" customHeight="1" x14ac:dyDescent="0.25">
      <c r="A893" s="3" t="s">
        <v>3396</v>
      </c>
      <c r="B893" s="3" t="s">
        <v>16158</v>
      </c>
      <c r="C893" s="3" t="s">
        <v>3719</v>
      </c>
      <c r="D893" s="3" t="s">
        <v>3720</v>
      </c>
      <c r="E893" s="3" t="s">
        <v>3720</v>
      </c>
      <c r="F893" s="3" t="s">
        <v>1875</v>
      </c>
      <c r="G893" s="3" t="s">
        <v>3719</v>
      </c>
    </row>
    <row r="894" spans="1:7" ht="45" customHeight="1" x14ac:dyDescent="0.25">
      <c r="A894" s="3" t="s">
        <v>3399</v>
      </c>
      <c r="B894" s="3" t="s">
        <v>16159</v>
      </c>
      <c r="C894" s="3" t="s">
        <v>3719</v>
      </c>
      <c r="D894" s="3" t="s">
        <v>3720</v>
      </c>
      <c r="E894" s="3" t="s">
        <v>3720</v>
      </c>
      <c r="F894" s="3" t="s">
        <v>1875</v>
      </c>
      <c r="G894" s="3" t="s">
        <v>3719</v>
      </c>
    </row>
    <row r="895" spans="1:7" ht="45" customHeight="1" x14ac:dyDescent="0.25">
      <c r="A895" s="3" t="s">
        <v>3402</v>
      </c>
      <c r="B895" s="3" t="s">
        <v>16160</v>
      </c>
      <c r="C895" s="3" t="s">
        <v>3719</v>
      </c>
      <c r="D895" s="3" t="s">
        <v>3720</v>
      </c>
      <c r="E895" s="3" t="s">
        <v>3720</v>
      </c>
      <c r="F895" s="3" t="s">
        <v>1875</v>
      </c>
      <c r="G895" s="3" t="s">
        <v>3719</v>
      </c>
    </row>
    <row r="896" spans="1:7" ht="45" customHeight="1" x14ac:dyDescent="0.25">
      <c r="A896" s="3" t="s">
        <v>3405</v>
      </c>
      <c r="B896" s="3" t="s">
        <v>16161</v>
      </c>
      <c r="C896" s="3" t="s">
        <v>3719</v>
      </c>
      <c r="D896" s="3" t="s">
        <v>3720</v>
      </c>
      <c r="E896" s="3" t="s">
        <v>3720</v>
      </c>
      <c r="F896" s="3" t="s">
        <v>1875</v>
      </c>
      <c r="G896" s="3" t="s">
        <v>3719</v>
      </c>
    </row>
    <row r="897" spans="1:7" ht="45" customHeight="1" x14ac:dyDescent="0.25">
      <c r="A897" s="3" t="s">
        <v>3408</v>
      </c>
      <c r="B897" s="3" t="s">
        <v>16162</v>
      </c>
      <c r="C897" s="3" t="s">
        <v>3719</v>
      </c>
      <c r="D897" s="3" t="s">
        <v>3720</v>
      </c>
      <c r="E897" s="3" t="s">
        <v>3720</v>
      </c>
      <c r="F897" s="3" t="s">
        <v>1875</v>
      </c>
      <c r="G897" s="3" t="s">
        <v>3719</v>
      </c>
    </row>
    <row r="898" spans="1:7" ht="45" customHeight="1" x14ac:dyDescent="0.25">
      <c r="A898" s="3" t="s">
        <v>3411</v>
      </c>
      <c r="B898" s="3" t="s">
        <v>16163</v>
      </c>
      <c r="C898" s="3" t="s">
        <v>3719</v>
      </c>
      <c r="D898" s="3" t="s">
        <v>3720</v>
      </c>
      <c r="E898" s="3" t="s">
        <v>3720</v>
      </c>
      <c r="F898" s="3" t="s">
        <v>1875</v>
      </c>
      <c r="G898" s="3" t="s">
        <v>3719</v>
      </c>
    </row>
    <row r="899" spans="1:7" ht="45" customHeight="1" x14ac:dyDescent="0.25">
      <c r="A899" s="3" t="s">
        <v>3414</v>
      </c>
      <c r="B899" s="3" t="s">
        <v>16164</v>
      </c>
      <c r="C899" s="3" t="s">
        <v>3719</v>
      </c>
      <c r="D899" s="3" t="s">
        <v>3720</v>
      </c>
      <c r="E899" s="3" t="s">
        <v>3720</v>
      </c>
      <c r="F899" s="3" t="s">
        <v>1875</v>
      </c>
      <c r="G899" s="3" t="s">
        <v>3719</v>
      </c>
    </row>
    <row r="900" spans="1:7" ht="45" customHeight="1" x14ac:dyDescent="0.25">
      <c r="A900" s="3" t="s">
        <v>3417</v>
      </c>
      <c r="B900" s="3" t="s">
        <v>16165</v>
      </c>
      <c r="C900" s="3" t="s">
        <v>3719</v>
      </c>
      <c r="D900" s="3" t="s">
        <v>3720</v>
      </c>
      <c r="E900" s="3" t="s">
        <v>3720</v>
      </c>
      <c r="F900" s="3" t="s">
        <v>1875</v>
      </c>
      <c r="G900" s="3" t="s">
        <v>3719</v>
      </c>
    </row>
    <row r="901" spans="1:7" ht="45" customHeight="1" x14ac:dyDescent="0.25">
      <c r="A901" s="3" t="s">
        <v>3420</v>
      </c>
      <c r="B901" s="3" t="s">
        <v>16166</v>
      </c>
      <c r="C901" s="3" t="s">
        <v>3719</v>
      </c>
      <c r="D901" s="3" t="s">
        <v>3720</v>
      </c>
      <c r="E901" s="3" t="s">
        <v>3720</v>
      </c>
      <c r="F901" s="3" t="s">
        <v>1875</v>
      </c>
      <c r="G901" s="3" t="s">
        <v>3719</v>
      </c>
    </row>
    <row r="902" spans="1:7" ht="45" customHeight="1" x14ac:dyDescent="0.25">
      <c r="A902" s="3" t="s">
        <v>3422</v>
      </c>
      <c r="B902" s="3" t="s">
        <v>16167</v>
      </c>
      <c r="C902" s="3" t="s">
        <v>3719</v>
      </c>
      <c r="D902" s="3" t="s">
        <v>3720</v>
      </c>
      <c r="E902" s="3" t="s">
        <v>3720</v>
      </c>
      <c r="F902" s="3" t="s">
        <v>1875</v>
      </c>
      <c r="G902" s="3" t="s">
        <v>3719</v>
      </c>
    </row>
    <row r="903" spans="1:7" ht="45" customHeight="1" x14ac:dyDescent="0.25">
      <c r="A903" s="3" t="s">
        <v>3425</v>
      </c>
      <c r="B903" s="3" t="s">
        <v>16168</v>
      </c>
      <c r="C903" s="3" t="s">
        <v>3719</v>
      </c>
      <c r="D903" s="3" t="s">
        <v>3720</v>
      </c>
      <c r="E903" s="3" t="s">
        <v>3720</v>
      </c>
      <c r="F903" s="3" t="s">
        <v>1875</v>
      </c>
      <c r="G903" s="3" t="s">
        <v>3719</v>
      </c>
    </row>
    <row r="904" spans="1:7" ht="45" customHeight="1" x14ac:dyDescent="0.25">
      <c r="A904" s="3" t="s">
        <v>3428</v>
      </c>
      <c r="B904" s="3" t="s">
        <v>16169</v>
      </c>
      <c r="C904" s="3" t="s">
        <v>3719</v>
      </c>
      <c r="D904" s="3" t="s">
        <v>3720</v>
      </c>
      <c r="E904" s="3" t="s">
        <v>3720</v>
      </c>
      <c r="F904" s="3" t="s">
        <v>1875</v>
      </c>
      <c r="G904" s="3" t="s">
        <v>3719</v>
      </c>
    </row>
    <row r="905" spans="1:7" ht="45" customHeight="1" x14ac:dyDescent="0.25">
      <c r="A905" s="3" t="s">
        <v>3431</v>
      </c>
      <c r="B905" s="3" t="s">
        <v>16170</v>
      </c>
      <c r="C905" s="3" t="s">
        <v>3719</v>
      </c>
      <c r="D905" s="3" t="s">
        <v>3720</v>
      </c>
      <c r="E905" s="3" t="s">
        <v>3720</v>
      </c>
      <c r="F905" s="3" t="s">
        <v>1875</v>
      </c>
      <c r="G905" s="3" t="s">
        <v>3719</v>
      </c>
    </row>
    <row r="906" spans="1:7" ht="45" customHeight="1" x14ac:dyDescent="0.25">
      <c r="A906" s="3" t="s">
        <v>3434</v>
      </c>
      <c r="B906" s="3" t="s">
        <v>16171</v>
      </c>
      <c r="C906" s="3" t="s">
        <v>3719</v>
      </c>
      <c r="D906" s="3" t="s">
        <v>3720</v>
      </c>
      <c r="E906" s="3" t="s">
        <v>3720</v>
      </c>
      <c r="F906" s="3" t="s">
        <v>1875</v>
      </c>
      <c r="G906" s="3" t="s">
        <v>3719</v>
      </c>
    </row>
    <row r="907" spans="1:7" ht="45" customHeight="1" x14ac:dyDescent="0.25">
      <c r="A907" s="3" t="s">
        <v>3437</v>
      </c>
      <c r="B907" s="3" t="s">
        <v>16172</v>
      </c>
      <c r="C907" s="3" t="s">
        <v>3719</v>
      </c>
      <c r="D907" s="3" t="s">
        <v>3720</v>
      </c>
      <c r="E907" s="3" t="s">
        <v>3720</v>
      </c>
      <c r="F907" s="3" t="s">
        <v>1875</v>
      </c>
      <c r="G907" s="3" t="s">
        <v>3719</v>
      </c>
    </row>
    <row r="908" spans="1:7" ht="45" customHeight="1" x14ac:dyDescent="0.25">
      <c r="A908" s="3" t="s">
        <v>3440</v>
      </c>
      <c r="B908" s="3" t="s">
        <v>16173</v>
      </c>
      <c r="C908" s="3" t="s">
        <v>3719</v>
      </c>
      <c r="D908" s="3" t="s">
        <v>3720</v>
      </c>
      <c r="E908" s="3" t="s">
        <v>3720</v>
      </c>
      <c r="F908" s="3" t="s">
        <v>1875</v>
      </c>
      <c r="G908" s="3" t="s">
        <v>3719</v>
      </c>
    </row>
    <row r="909" spans="1:7" ht="45" customHeight="1" x14ac:dyDescent="0.25">
      <c r="A909" s="3" t="s">
        <v>3443</v>
      </c>
      <c r="B909" s="3" t="s">
        <v>16174</v>
      </c>
      <c r="C909" s="3" t="s">
        <v>3719</v>
      </c>
      <c r="D909" s="3" t="s">
        <v>3720</v>
      </c>
      <c r="E909" s="3" t="s">
        <v>3720</v>
      </c>
      <c r="F909" s="3" t="s">
        <v>1875</v>
      </c>
      <c r="G909" s="3" t="s">
        <v>3719</v>
      </c>
    </row>
    <row r="910" spans="1:7" ht="45" customHeight="1" x14ac:dyDescent="0.25">
      <c r="A910" s="3" t="s">
        <v>3446</v>
      </c>
      <c r="B910" s="3" t="s">
        <v>16175</v>
      </c>
      <c r="C910" s="3" t="s">
        <v>3719</v>
      </c>
      <c r="D910" s="3" t="s">
        <v>3720</v>
      </c>
      <c r="E910" s="3" t="s">
        <v>3720</v>
      </c>
      <c r="F910" s="3" t="s">
        <v>1875</v>
      </c>
      <c r="G910" s="3" t="s">
        <v>3719</v>
      </c>
    </row>
    <row r="911" spans="1:7" ht="45" customHeight="1" x14ac:dyDescent="0.25">
      <c r="A911" s="3" t="s">
        <v>3448</v>
      </c>
      <c r="B911" s="3" t="s">
        <v>16176</v>
      </c>
      <c r="C911" s="3" t="s">
        <v>3719</v>
      </c>
      <c r="D911" s="3" t="s">
        <v>3720</v>
      </c>
      <c r="E911" s="3" t="s">
        <v>3720</v>
      </c>
      <c r="F911" s="3" t="s">
        <v>1875</v>
      </c>
      <c r="G911" s="3" t="s">
        <v>3719</v>
      </c>
    </row>
    <row r="912" spans="1:7" ht="45" customHeight="1" x14ac:dyDescent="0.25">
      <c r="A912" s="3" t="s">
        <v>3451</v>
      </c>
      <c r="B912" s="3" t="s">
        <v>16177</v>
      </c>
      <c r="C912" s="3" t="s">
        <v>3719</v>
      </c>
      <c r="D912" s="3" t="s">
        <v>3720</v>
      </c>
      <c r="E912" s="3" t="s">
        <v>3720</v>
      </c>
      <c r="F912" s="3" t="s">
        <v>1875</v>
      </c>
      <c r="G912" s="3" t="s">
        <v>3719</v>
      </c>
    </row>
    <row r="913" spans="1:7" ht="45" customHeight="1" x14ac:dyDescent="0.25">
      <c r="A913" s="3" t="s">
        <v>3453</v>
      </c>
      <c r="B913" s="3" t="s">
        <v>16178</v>
      </c>
      <c r="C913" s="3" t="s">
        <v>3719</v>
      </c>
      <c r="D913" s="3" t="s">
        <v>3720</v>
      </c>
      <c r="E913" s="3" t="s">
        <v>3720</v>
      </c>
      <c r="F913" s="3" t="s">
        <v>1875</v>
      </c>
      <c r="G913" s="3" t="s">
        <v>3719</v>
      </c>
    </row>
    <row r="914" spans="1:7" ht="45" customHeight="1" x14ac:dyDescent="0.25">
      <c r="A914" s="3" t="s">
        <v>3456</v>
      </c>
      <c r="B914" s="3" t="s">
        <v>16179</v>
      </c>
      <c r="C914" s="3" t="s">
        <v>3719</v>
      </c>
      <c r="D914" s="3" t="s">
        <v>3720</v>
      </c>
      <c r="E914" s="3" t="s">
        <v>3720</v>
      </c>
      <c r="F914" s="3" t="s">
        <v>1875</v>
      </c>
      <c r="G914" s="3" t="s">
        <v>3719</v>
      </c>
    </row>
    <row r="915" spans="1:7" ht="45" customHeight="1" x14ac:dyDescent="0.25">
      <c r="A915" s="3" t="s">
        <v>3459</v>
      </c>
      <c r="B915" s="3" t="s">
        <v>16180</v>
      </c>
      <c r="C915" s="3" t="s">
        <v>3719</v>
      </c>
      <c r="D915" s="3" t="s">
        <v>3720</v>
      </c>
      <c r="E915" s="3" t="s">
        <v>3720</v>
      </c>
      <c r="F915" s="3" t="s">
        <v>1875</v>
      </c>
      <c r="G915" s="3" t="s">
        <v>3719</v>
      </c>
    </row>
    <row r="916" spans="1:7" ht="45" customHeight="1" x14ac:dyDescent="0.25">
      <c r="A916" s="3" t="s">
        <v>3462</v>
      </c>
      <c r="B916" s="3" t="s">
        <v>16181</v>
      </c>
      <c r="C916" s="3" t="s">
        <v>3719</v>
      </c>
      <c r="D916" s="3" t="s">
        <v>3720</v>
      </c>
      <c r="E916" s="3" t="s">
        <v>3720</v>
      </c>
      <c r="F916" s="3" t="s">
        <v>1875</v>
      </c>
      <c r="G916" s="3" t="s">
        <v>3719</v>
      </c>
    </row>
    <row r="917" spans="1:7" ht="45" customHeight="1" x14ac:dyDescent="0.25">
      <c r="A917" s="3" t="s">
        <v>3465</v>
      </c>
      <c r="B917" s="3" t="s">
        <v>16182</v>
      </c>
      <c r="C917" s="3" t="s">
        <v>3719</v>
      </c>
      <c r="D917" s="3" t="s">
        <v>3720</v>
      </c>
      <c r="E917" s="3" t="s">
        <v>3720</v>
      </c>
      <c r="F917" s="3" t="s">
        <v>1875</v>
      </c>
      <c r="G917" s="3" t="s">
        <v>3719</v>
      </c>
    </row>
    <row r="918" spans="1:7" ht="45" customHeight="1" x14ac:dyDescent="0.25">
      <c r="A918" s="3" t="s">
        <v>3468</v>
      </c>
      <c r="B918" s="3" t="s">
        <v>16183</v>
      </c>
      <c r="C918" s="3" t="s">
        <v>3719</v>
      </c>
      <c r="D918" s="3" t="s">
        <v>3720</v>
      </c>
      <c r="E918" s="3" t="s">
        <v>3720</v>
      </c>
      <c r="F918" s="3" t="s">
        <v>1875</v>
      </c>
      <c r="G918" s="3" t="s">
        <v>3719</v>
      </c>
    </row>
    <row r="919" spans="1:7" ht="45" customHeight="1" x14ac:dyDescent="0.25">
      <c r="A919" s="3" t="s">
        <v>3471</v>
      </c>
      <c r="B919" s="3" t="s">
        <v>16184</v>
      </c>
      <c r="C919" s="3" t="s">
        <v>3719</v>
      </c>
      <c r="D919" s="3" t="s">
        <v>3720</v>
      </c>
      <c r="E919" s="3" t="s">
        <v>3720</v>
      </c>
      <c r="F919" s="3" t="s">
        <v>1875</v>
      </c>
      <c r="G919" s="3" t="s">
        <v>3719</v>
      </c>
    </row>
    <row r="920" spans="1:7" ht="45" customHeight="1" x14ac:dyDescent="0.25">
      <c r="A920" s="3" t="s">
        <v>3474</v>
      </c>
      <c r="B920" s="3" t="s">
        <v>16185</v>
      </c>
      <c r="C920" s="3" t="s">
        <v>3719</v>
      </c>
      <c r="D920" s="3" t="s">
        <v>3720</v>
      </c>
      <c r="E920" s="3" t="s">
        <v>3720</v>
      </c>
      <c r="F920" s="3" t="s">
        <v>1875</v>
      </c>
      <c r="G920" s="3" t="s">
        <v>3719</v>
      </c>
    </row>
    <row r="921" spans="1:7" ht="45" customHeight="1" x14ac:dyDescent="0.25">
      <c r="A921" s="3" t="s">
        <v>3477</v>
      </c>
      <c r="B921" s="3" t="s">
        <v>16186</v>
      </c>
      <c r="C921" s="3" t="s">
        <v>3719</v>
      </c>
      <c r="D921" s="3" t="s">
        <v>3720</v>
      </c>
      <c r="E921" s="3" t="s">
        <v>3720</v>
      </c>
      <c r="F921" s="3" t="s">
        <v>1875</v>
      </c>
      <c r="G921" s="3" t="s">
        <v>3719</v>
      </c>
    </row>
    <row r="922" spans="1:7" ht="45" customHeight="1" x14ac:dyDescent="0.25">
      <c r="A922" s="3" t="s">
        <v>3480</v>
      </c>
      <c r="B922" s="3" t="s">
        <v>16187</v>
      </c>
      <c r="C922" s="3" t="s">
        <v>3719</v>
      </c>
      <c r="D922" s="3" t="s">
        <v>3720</v>
      </c>
      <c r="E922" s="3" t="s">
        <v>3720</v>
      </c>
      <c r="F922" s="3" t="s">
        <v>1875</v>
      </c>
      <c r="G922" s="3" t="s">
        <v>3719</v>
      </c>
    </row>
    <row r="923" spans="1:7" ht="45" customHeight="1" x14ac:dyDescent="0.25">
      <c r="A923" s="3" t="s">
        <v>3483</v>
      </c>
      <c r="B923" s="3" t="s">
        <v>16188</v>
      </c>
      <c r="C923" s="3" t="s">
        <v>3719</v>
      </c>
      <c r="D923" s="3" t="s">
        <v>3720</v>
      </c>
      <c r="E923" s="3" t="s">
        <v>3720</v>
      </c>
      <c r="F923" s="3" t="s">
        <v>1875</v>
      </c>
      <c r="G923" s="3" t="s">
        <v>3719</v>
      </c>
    </row>
    <row r="924" spans="1:7" ht="45" customHeight="1" x14ac:dyDescent="0.25">
      <c r="A924" s="3" t="s">
        <v>3486</v>
      </c>
      <c r="B924" s="3" t="s">
        <v>16189</v>
      </c>
      <c r="C924" s="3" t="s">
        <v>3719</v>
      </c>
      <c r="D924" s="3" t="s">
        <v>3720</v>
      </c>
      <c r="E924" s="3" t="s">
        <v>3720</v>
      </c>
      <c r="F924" s="3" t="s">
        <v>1875</v>
      </c>
      <c r="G924" s="3" t="s">
        <v>3719</v>
      </c>
    </row>
    <row r="925" spans="1:7" ht="45" customHeight="1" x14ac:dyDescent="0.25">
      <c r="A925" s="3" t="s">
        <v>3489</v>
      </c>
      <c r="B925" s="3" t="s">
        <v>16190</v>
      </c>
      <c r="C925" s="3" t="s">
        <v>3719</v>
      </c>
      <c r="D925" s="3" t="s">
        <v>3720</v>
      </c>
      <c r="E925" s="3" t="s">
        <v>3720</v>
      </c>
      <c r="F925" s="3" t="s">
        <v>1875</v>
      </c>
      <c r="G925" s="3" t="s">
        <v>3719</v>
      </c>
    </row>
    <row r="926" spans="1:7" ht="45" customHeight="1" x14ac:dyDescent="0.25">
      <c r="A926" s="3" t="s">
        <v>3492</v>
      </c>
      <c r="B926" s="3" t="s">
        <v>16191</v>
      </c>
      <c r="C926" s="3" t="s">
        <v>3719</v>
      </c>
      <c r="D926" s="3" t="s">
        <v>3720</v>
      </c>
      <c r="E926" s="3" t="s">
        <v>3720</v>
      </c>
      <c r="F926" s="3" t="s">
        <v>1875</v>
      </c>
      <c r="G926" s="3" t="s">
        <v>3719</v>
      </c>
    </row>
    <row r="927" spans="1:7" ht="45" customHeight="1" x14ac:dyDescent="0.25">
      <c r="A927" s="3" t="s">
        <v>3494</v>
      </c>
      <c r="B927" s="3" t="s">
        <v>16192</v>
      </c>
      <c r="C927" s="3" t="s">
        <v>3719</v>
      </c>
      <c r="D927" s="3" t="s">
        <v>3720</v>
      </c>
      <c r="E927" s="3" t="s">
        <v>3720</v>
      </c>
      <c r="F927" s="3" t="s">
        <v>1875</v>
      </c>
      <c r="G927" s="3" t="s">
        <v>3719</v>
      </c>
    </row>
    <row r="928" spans="1:7" ht="45" customHeight="1" x14ac:dyDescent="0.25">
      <c r="A928" s="3" t="s">
        <v>3497</v>
      </c>
      <c r="B928" s="3" t="s">
        <v>16193</v>
      </c>
      <c r="C928" s="3" t="s">
        <v>3719</v>
      </c>
      <c r="D928" s="3" t="s">
        <v>3720</v>
      </c>
      <c r="E928" s="3" t="s">
        <v>3720</v>
      </c>
      <c r="F928" s="3" t="s">
        <v>1875</v>
      </c>
      <c r="G928" s="3" t="s">
        <v>3719</v>
      </c>
    </row>
    <row r="929" spans="1:7" ht="45" customHeight="1" x14ac:dyDescent="0.25">
      <c r="A929" s="3" t="s">
        <v>3500</v>
      </c>
      <c r="B929" s="3" t="s">
        <v>16194</v>
      </c>
      <c r="C929" s="3" t="s">
        <v>3719</v>
      </c>
      <c r="D929" s="3" t="s">
        <v>3720</v>
      </c>
      <c r="E929" s="3" t="s">
        <v>3720</v>
      </c>
      <c r="F929" s="3" t="s">
        <v>1875</v>
      </c>
      <c r="G929" s="3" t="s">
        <v>3719</v>
      </c>
    </row>
    <row r="930" spans="1:7" ht="45" customHeight="1" x14ac:dyDescent="0.25">
      <c r="A930" s="3" t="s">
        <v>3502</v>
      </c>
      <c r="B930" s="3" t="s">
        <v>16195</v>
      </c>
      <c r="C930" s="3" t="s">
        <v>3719</v>
      </c>
      <c r="D930" s="3" t="s">
        <v>3720</v>
      </c>
      <c r="E930" s="3" t="s">
        <v>3720</v>
      </c>
      <c r="F930" s="3" t="s">
        <v>1875</v>
      </c>
      <c r="G930" s="3" t="s">
        <v>3719</v>
      </c>
    </row>
    <row r="931" spans="1:7" ht="45" customHeight="1" x14ac:dyDescent="0.25">
      <c r="A931" s="3" t="s">
        <v>3505</v>
      </c>
      <c r="B931" s="3" t="s">
        <v>16196</v>
      </c>
      <c r="C931" s="3" t="s">
        <v>3719</v>
      </c>
      <c r="D931" s="3" t="s">
        <v>3720</v>
      </c>
      <c r="E931" s="3" t="s">
        <v>3720</v>
      </c>
      <c r="F931" s="3" t="s">
        <v>1875</v>
      </c>
      <c r="G931" s="3" t="s">
        <v>3719</v>
      </c>
    </row>
    <row r="932" spans="1:7" ht="45" customHeight="1" x14ac:dyDescent="0.25">
      <c r="A932" s="3" t="s">
        <v>3508</v>
      </c>
      <c r="B932" s="3" t="s">
        <v>16197</v>
      </c>
      <c r="C932" s="3" t="s">
        <v>3719</v>
      </c>
      <c r="D932" s="3" t="s">
        <v>3720</v>
      </c>
      <c r="E932" s="3" t="s">
        <v>3720</v>
      </c>
      <c r="F932" s="3" t="s">
        <v>1875</v>
      </c>
      <c r="G932" s="3" t="s">
        <v>3719</v>
      </c>
    </row>
    <row r="933" spans="1:7" ht="45" customHeight="1" x14ac:dyDescent="0.25">
      <c r="A933" s="3" t="s">
        <v>3511</v>
      </c>
      <c r="B933" s="3" t="s">
        <v>16198</v>
      </c>
      <c r="C933" s="3" t="s">
        <v>3719</v>
      </c>
      <c r="D933" s="3" t="s">
        <v>3720</v>
      </c>
      <c r="E933" s="3" t="s">
        <v>3720</v>
      </c>
      <c r="F933" s="3" t="s">
        <v>1875</v>
      </c>
      <c r="G933" s="3" t="s">
        <v>3719</v>
      </c>
    </row>
    <row r="934" spans="1:7" ht="45" customHeight="1" x14ac:dyDescent="0.25">
      <c r="A934" s="3" t="s">
        <v>3514</v>
      </c>
      <c r="B934" s="3" t="s">
        <v>16199</v>
      </c>
      <c r="C934" s="3" t="s">
        <v>3719</v>
      </c>
      <c r="D934" s="3" t="s">
        <v>3720</v>
      </c>
      <c r="E934" s="3" t="s">
        <v>3720</v>
      </c>
      <c r="F934" s="3" t="s">
        <v>1875</v>
      </c>
      <c r="G934" s="3" t="s">
        <v>3719</v>
      </c>
    </row>
    <row r="935" spans="1:7" ht="45" customHeight="1" x14ac:dyDescent="0.25">
      <c r="A935" s="3" t="s">
        <v>3516</v>
      </c>
      <c r="B935" s="3" t="s">
        <v>16200</v>
      </c>
      <c r="C935" s="3" t="s">
        <v>3719</v>
      </c>
      <c r="D935" s="3" t="s">
        <v>3720</v>
      </c>
      <c r="E935" s="3" t="s">
        <v>3720</v>
      </c>
      <c r="F935" s="3" t="s">
        <v>1875</v>
      </c>
      <c r="G935" s="3" t="s">
        <v>3719</v>
      </c>
    </row>
    <row r="936" spans="1:7" ht="45" customHeight="1" x14ac:dyDescent="0.25">
      <c r="A936" s="3" t="s">
        <v>3518</v>
      </c>
      <c r="B936" s="3" t="s">
        <v>16201</v>
      </c>
      <c r="C936" s="3" t="s">
        <v>3719</v>
      </c>
      <c r="D936" s="3" t="s">
        <v>3720</v>
      </c>
      <c r="E936" s="3" t="s">
        <v>3720</v>
      </c>
      <c r="F936" s="3" t="s">
        <v>1875</v>
      </c>
      <c r="G936" s="3" t="s">
        <v>3719</v>
      </c>
    </row>
    <row r="937" spans="1:7" ht="45" customHeight="1" x14ac:dyDescent="0.25">
      <c r="A937" s="3" t="s">
        <v>3520</v>
      </c>
      <c r="B937" s="3" t="s">
        <v>16202</v>
      </c>
      <c r="C937" s="3" t="s">
        <v>3719</v>
      </c>
      <c r="D937" s="3" t="s">
        <v>3720</v>
      </c>
      <c r="E937" s="3" t="s">
        <v>3720</v>
      </c>
      <c r="F937" s="3" t="s">
        <v>1875</v>
      </c>
      <c r="G937" s="3" t="s">
        <v>3719</v>
      </c>
    </row>
    <row r="938" spans="1:7" ht="45" customHeight="1" x14ac:dyDescent="0.25">
      <c r="A938" s="3" t="s">
        <v>3522</v>
      </c>
      <c r="B938" s="3" t="s">
        <v>16203</v>
      </c>
      <c r="C938" s="3" t="s">
        <v>3719</v>
      </c>
      <c r="D938" s="3" t="s">
        <v>3720</v>
      </c>
      <c r="E938" s="3" t="s">
        <v>3720</v>
      </c>
      <c r="F938" s="3" t="s">
        <v>1875</v>
      </c>
      <c r="G938" s="3" t="s">
        <v>3719</v>
      </c>
    </row>
    <row r="939" spans="1:7" ht="45" customHeight="1" x14ac:dyDescent="0.25">
      <c r="A939" s="3" t="s">
        <v>3524</v>
      </c>
      <c r="B939" s="3" t="s">
        <v>16204</v>
      </c>
      <c r="C939" s="3" t="s">
        <v>3719</v>
      </c>
      <c r="D939" s="3" t="s">
        <v>3720</v>
      </c>
      <c r="E939" s="3" t="s">
        <v>3720</v>
      </c>
      <c r="F939" s="3" t="s">
        <v>1875</v>
      </c>
      <c r="G939" s="3" t="s">
        <v>3719</v>
      </c>
    </row>
    <row r="940" spans="1:7" ht="45" customHeight="1" x14ac:dyDescent="0.25">
      <c r="A940" s="3" t="s">
        <v>3527</v>
      </c>
      <c r="B940" s="3" t="s">
        <v>16205</v>
      </c>
      <c r="C940" s="3" t="s">
        <v>3719</v>
      </c>
      <c r="D940" s="3" t="s">
        <v>3720</v>
      </c>
      <c r="E940" s="3" t="s">
        <v>3720</v>
      </c>
      <c r="F940" s="3" t="s">
        <v>1875</v>
      </c>
      <c r="G940" s="3" t="s">
        <v>3719</v>
      </c>
    </row>
    <row r="941" spans="1:7" ht="45" customHeight="1" x14ac:dyDescent="0.25">
      <c r="A941" s="3" t="s">
        <v>3529</v>
      </c>
      <c r="B941" s="3" t="s">
        <v>16206</v>
      </c>
      <c r="C941" s="3" t="s">
        <v>3719</v>
      </c>
      <c r="D941" s="3" t="s">
        <v>3720</v>
      </c>
      <c r="E941" s="3" t="s">
        <v>3720</v>
      </c>
      <c r="F941" s="3" t="s">
        <v>1875</v>
      </c>
      <c r="G941" s="3" t="s">
        <v>3719</v>
      </c>
    </row>
    <row r="942" spans="1:7" ht="45" customHeight="1" x14ac:dyDescent="0.25">
      <c r="A942" s="3" t="s">
        <v>3532</v>
      </c>
      <c r="B942" s="3" t="s">
        <v>16207</v>
      </c>
      <c r="C942" s="3" t="s">
        <v>3719</v>
      </c>
      <c r="D942" s="3" t="s">
        <v>3720</v>
      </c>
      <c r="E942" s="3" t="s">
        <v>3720</v>
      </c>
      <c r="F942" s="3" t="s">
        <v>1875</v>
      </c>
      <c r="G942" s="3" t="s">
        <v>3719</v>
      </c>
    </row>
    <row r="943" spans="1:7" ht="45" customHeight="1" x14ac:dyDescent="0.25">
      <c r="A943" s="3" t="s">
        <v>3535</v>
      </c>
      <c r="B943" s="3" t="s">
        <v>16208</v>
      </c>
      <c r="C943" s="3" t="s">
        <v>3719</v>
      </c>
      <c r="D943" s="3" t="s">
        <v>3720</v>
      </c>
      <c r="E943" s="3" t="s">
        <v>3720</v>
      </c>
      <c r="F943" s="3" t="s">
        <v>1875</v>
      </c>
      <c r="G943" s="3" t="s">
        <v>3719</v>
      </c>
    </row>
    <row r="944" spans="1:7" ht="45" customHeight="1" x14ac:dyDescent="0.25">
      <c r="A944" s="3" t="s">
        <v>3537</v>
      </c>
      <c r="B944" s="3" t="s">
        <v>16209</v>
      </c>
      <c r="C944" s="3" t="s">
        <v>3719</v>
      </c>
      <c r="D944" s="3" t="s">
        <v>3720</v>
      </c>
      <c r="E944" s="3" t="s">
        <v>3720</v>
      </c>
      <c r="F944" s="3" t="s">
        <v>1875</v>
      </c>
      <c r="G944" s="3" t="s">
        <v>3719</v>
      </c>
    </row>
    <row r="945" spans="1:7" ht="45" customHeight="1" x14ac:dyDescent="0.25">
      <c r="A945" s="3" t="s">
        <v>3540</v>
      </c>
      <c r="B945" s="3" t="s">
        <v>16210</v>
      </c>
      <c r="C945" s="3" t="s">
        <v>3719</v>
      </c>
      <c r="D945" s="3" t="s">
        <v>3720</v>
      </c>
      <c r="E945" s="3" t="s">
        <v>3720</v>
      </c>
      <c r="F945" s="3" t="s">
        <v>1875</v>
      </c>
      <c r="G945" s="3" t="s">
        <v>3719</v>
      </c>
    </row>
    <row r="946" spans="1:7" ht="45" customHeight="1" x14ac:dyDescent="0.25">
      <c r="A946" s="3" t="s">
        <v>3542</v>
      </c>
      <c r="B946" s="3" t="s">
        <v>16211</v>
      </c>
      <c r="C946" s="3" t="s">
        <v>3719</v>
      </c>
      <c r="D946" s="3" t="s">
        <v>3720</v>
      </c>
      <c r="E946" s="3" t="s">
        <v>3720</v>
      </c>
      <c r="F946" s="3" t="s">
        <v>1875</v>
      </c>
      <c r="G946" s="3" t="s">
        <v>3719</v>
      </c>
    </row>
    <row r="947" spans="1:7" ht="45" customHeight="1" x14ac:dyDescent="0.25">
      <c r="A947" s="3" t="s">
        <v>3545</v>
      </c>
      <c r="B947" s="3" t="s">
        <v>16212</v>
      </c>
      <c r="C947" s="3" t="s">
        <v>3719</v>
      </c>
      <c r="D947" s="3" t="s">
        <v>3720</v>
      </c>
      <c r="E947" s="3" t="s">
        <v>3720</v>
      </c>
      <c r="F947" s="3" t="s">
        <v>1875</v>
      </c>
      <c r="G947" s="3" t="s">
        <v>3719</v>
      </c>
    </row>
    <row r="948" spans="1:7" ht="45" customHeight="1" x14ac:dyDescent="0.25">
      <c r="A948" s="3" t="s">
        <v>3548</v>
      </c>
      <c r="B948" s="3" t="s">
        <v>16213</v>
      </c>
      <c r="C948" s="3" t="s">
        <v>3719</v>
      </c>
      <c r="D948" s="3" t="s">
        <v>3720</v>
      </c>
      <c r="E948" s="3" t="s">
        <v>3720</v>
      </c>
      <c r="F948" s="3" t="s">
        <v>1875</v>
      </c>
      <c r="G948" s="3" t="s">
        <v>3719</v>
      </c>
    </row>
    <row r="949" spans="1:7" ht="45" customHeight="1" x14ac:dyDescent="0.25">
      <c r="A949" s="3" t="s">
        <v>3550</v>
      </c>
      <c r="B949" s="3" t="s">
        <v>16214</v>
      </c>
      <c r="C949" s="3" t="s">
        <v>3719</v>
      </c>
      <c r="D949" s="3" t="s">
        <v>3720</v>
      </c>
      <c r="E949" s="3" t="s">
        <v>3720</v>
      </c>
      <c r="F949" s="3" t="s">
        <v>1875</v>
      </c>
      <c r="G949" s="3" t="s">
        <v>3719</v>
      </c>
    </row>
    <row r="950" spans="1:7" ht="45" customHeight="1" x14ac:dyDescent="0.25">
      <c r="A950" s="3" t="s">
        <v>3553</v>
      </c>
      <c r="B950" s="3" t="s">
        <v>16215</v>
      </c>
      <c r="C950" s="3" t="s">
        <v>3719</v>
      </c>
      <c r="D950" s="3" t="s">
        <v>3720</v>
      </c>
      <c r="E950" s="3" t="s">
        <v>3720</v>
      </c>
      <c r="F950" s="3" t="s">
        <v>1875</v>
      </c>
      <c r="G950" s="3" t="s">
        <v>3719</v>
      </c>
    </row>
    <row r="951" spans="1:7" ht="45" customHeight="1" x14ac:dyDescent="0.25">
      <c r="A951" s="3" t="s">
        <v>3555</v>
      </c>
      <c r="B951" s="3" t="s">
        <v>16216</v>
      </c>
      <c r="C951" s="3" t="s">
        <v>3719</v>
      </c>
      <c r="D951" s="3" t="s">
        <v>3720</v>
      </c>
      <c r="E951" s="3" t="s">
        <v>3720</v>
      </c>
      <c r="F951" s="3" t="s">
        <v>1875</v>
      </c>
      <c r="G951" s="3" t="s">
        <v>3719</v>
      </c>
    </row>
    <row r="952" spans="1:7" ht="45" customHeight="1" x14ac:dyDescent="0.25">
      <c r="A952" s="3" t="s">
        <v>3557</v>
      </c>
      <c r="B952" s="3" t="s">
        <v>16217</v>
      </c>
      <c r="C952" s="3" t="s">
        <v>3719</v>
      </c>
      <c r="D952" s="3" t="s">
        <v>3720</v>
      </c>
      <c r="E952" s="3" t="s">
        <v>3720</v>
      </c>
      <c r="F952" s="3" t="s">
        <v>1875</v>
      </c>
      <c r="G952" s="3" t="s">
        <v>3719</v>
      </c>
    </row>
    <row r="953" spans="1:7" ht="45" customHeight="1" x14ac:dyDescent="0.25">
      <c r="A953" s="3" t="s">
        <v>3560</v>
      </c>
      <c r="B953" s="3" t="s">
        <v>16218</v>
      </c>
      <c r="C953" s="3" t="s">
        <v>3719</v>
      </c>
      <c r="D953" s="3" t="s">
        <v>3720</v>
      </c>
      <c r="E953" s="3" t="s">
        <v>3720</v>
      </c>
      <c r="F953" s="3" t="s">
        <v>1875</v>
      </c>
      <c r="G953" s="3" t="s">
        <v>3719</v>
      </c>
    </row>
    <row r="954" spans="1:7" ht="45" customHeight="1" x14ac:dyDescent="0.25">
      <c r="A954" s="3" t="s">
        <v>3562</v>
      </c>
      <c r="B954" s="3" t="s">
        <v>16219</v>
      </c>
      <c r="C954" s="3" t="s">
        <v>3719</v>
      </c>
      <c r="D954" s="3" t="s">
        <v>3720</v>
      </c>
      <c r="E954" s="3" t="s">
        <v>3720</v>
      </c>
      <c r="F954" s="3" t="s">
        <v>1875</v>
      </c>
      <c r="G954" s="3" t="s">
        <v>3719</v>
      </c>
    </row>
    <row r="955" spans="1:7" ht="45" customHeight="1" x14ac:dyDescent="0.25">
      <c r="A955" s="3" t="s">
        <v>3564</v>
      </c>
      <c r="B955" s="3" t="s">
        <v>16220</v>
      </c>
      <c r="C955" s="3" t="s">
        <v>3719</v>
      </c>
      <c r="D955" s="3" t="s">
        <v>3720</v>
      </c>
      <c r="E955" s="3" t="s">
        <v>3720</v>
      </c>
      <c r="F955" s="3" t="s">
        <v>1875</v>
      </c>
      <c r="G955" s="3" t="s">
        <v>3719</v>
      </c>
    </row>
    <row r="956" spans="1:7" ht="45" customHeight="1" x14ac:dyDescent="0.25">
      <c r="A956" s="3" t="s">
        <v>3566</v>
      </c>
      <c r="B956" s="3" t="s">
        <v>16221</v>
      </c>
      <c r="C956" s="3" t="s">
        <v>3719</v>
      </c>
      <c r="D956" s="3" t="s">
        <v>3720</v>
      </c>
      <c r="E956" s="3" t="s">
        <v>3720</v>
      </c>
      <c r="F956" s="3" t="s">
        <v>1875</v>
      </c>
      <c r="G956" s="3" t="s">
        <v>3719</v>
      </c>
    </row>
    <row r="957" spans="1:7" ht="45" customHeight="1" x14ac:dyDescent="0.25">
      <c r="A957" s="3" t="s">
        <v>3569</v>
      </c>
      <c r="B957" s="3" t="s">
        <v>16222</v>
      </c>
      <c r="C957" s="3" t="s">
        <v>3719</v>
      </c>
      <c r="D957" s="3" t="s">
        <v>3720</v>
      </c>
      <c r="E957" s="3" t="s">
        <v>3720</v>
      </c>
      <c r="F957" s="3" t="s">
        <v>1875</v>
      </c>
      <c r="G957" s="3" t="s">
        <v>3719</v>
      </c>
    </row>
    <row r="958" spans="1:7" ht="45" customHeight="1" x14ac:dyDescent="0.25">
      <c r="A958" s="3" t="s">
        <v>3571</v>
      </c>
      <c r="B958" s="3" t="s">
        <v>16223</v>
      </c>
      <c r="C958" s="3" t="s">
        <v>3719</v>
      </c>
      <c r="D958" s="3" t="s">
        <v>3720</v>
      </c>
      <c r="E958" s="3" t="s">
        <v>3720</v>
      </c>
      <c r="F958" s="3" t="s">
        <v>1875</v>
      </c>
      <c r="G958" s="3" t="s">
        <v>3719</v>
      </c>
    </row>
    <row r="959" spans="1:7" ht="45" customHeight="1" x14ac:dyDescent="0.25">
      <c r="A959" s="3" t="s">
        <v>3573</v>
      </c>
      <c r="B959" s="3" t="s">
        <v>16224</v>
      </c>
      <c r="C959" s="3" t="s">
        <v>3719</v>
      </c>
      <c r="D959" s="3" t="s">
        <v>3720</v>
      </c>
      <c r="E959" s="3" t="s">
        <v>3720</v>
      </c>
      <c r="F959" s="3" t="s">
        <v>1875</v>
      </c>
      <c r="G959" s="3" t="s">
        <v>3719</v>
      </c>
    </row>
    <row r="960" spans="1:7" ht="45" customHeight="1" x14ac:dyDescent="0.25">
      <c r="A960" s="3" t="s">
        <v>3576</v>
      </c>
      <c r="B960" s="3" t="s">
        <v>16225</v>
      </c>
      <c r="C960" s="3" t="s">
        <v>3719</v>
      </c>
      <c r="D960" s="3" t="s">
        <v>3720</v>
      </c>
      <c r="E960" s="3" t="s">
        <v>3720</v>
      </c>
      <c r="F960" s="3" t="s">
        <v>1875</v>
      </c>
      <c r="G960" s="3" t="s">
        <v>3719</v>
      </c>
    </row>
    <row r="961" spans="1:7" ht="45" customHeight="1" x14ac:dyDescent="0.25">
      <c r="A961" s="3" t="s">
        <v>3579</v>
      </c>
      <c r="B961" s="3" t="s">
        <v>16226</v>
      </c>
      <c r="C961" s="3" t="s">
        <v>3719</v>
      </c>
      <c r="D961" s="3" t="s">
        <v>3720</v>
      </c>
      <c r="E961" s="3" t="s">
        <v>3720</v>
      </c>
      <c r="F961" s="3" t="s">
        <v>1875</v>
      </c>
      <c r="G961" s="3" t="s">
        <v>3719</v>
      </c>
    </row>
    <row r="962" spans="1:7" ht="45" customHeight="1" x14ac:dyDescent="0.25">
      <c r="A962" s="3" t="s">
        <v>3582</v>
      </c>
      <c r="B962" s="3" t="s">
        <v>16227</v>
      </c>
      <c r="C962" s="3" t="s">
        <v>3719</v>
      </c>
      <c r="D962" s="3" t="s">
        <v>3720</v>
      </c>
      <c r="E962" s="3" t="s">
        <v>3720</v>
      </c>
      <c r="F962" s="3" t="s">
        <v>1875</v>
      </c>
      <c r="G962" s="3" t="s">
        <v>3719</v>
      </c>
    </row>
    <row r="963" spans="1:7" ht="45" customHeight="1" x14ac:dyDescent="0.25">
      <c r="A963" s="3" t="s">
        <v>3585</v>
      </c>
      <c r="B963" s="3" t="s">
        <v>16228</v>
      </c>
      <c r="C963" s="3" t="s">
        <v>3719</v>
      </c>
      <c r="D963" s="3" t="s">
        <v>3720</v>
      </c>
      <c r="E963" s="3" t="s">
        <v>3720</v>
      </c>
      <c r="F963" s="3" t="s">
        <v>1875</v>
      </c>
      <c r="G963" s="3" t="s">
        <v>3719</v>
      </c>
    </row>
    <row r="964" spans="1:7" ht="45" customHeight="1" x14ac:dyDescent="0.25">
      <c r="A964" s="3" t="s">
        <v>3588</v>
      </c>
      <c r="B964" s="3" t="s">
        <v>16229</v>
      </c>
      <c r="C964" s="3" t="s">
        <v>3719</v>
      </c>
      <c r="D964" s="3" t="s">
        <v>3720</v>
      </c>
      <c r="E964" s="3" t="s">
        <v>3720</v>
      </c>
      <c r="F964" s="3" t="s">
        <v>1875</v>
      </c>
      <c r="G964" s="3" t="s">
        <v>3719</v>
      </c>
    </row>
    <row r="965" spans="1:7" ht="45" customHeight="1" x14ac:dyDescent="0.25">
      <c r="A965" s="3" t="s">
        <v>3591</v>
      </c>
      <c r="B965" s="3" t="s">
        <v>16230</v>
      </c>
      <c r="C965" s="3" t="s">
        <v>3719</v>
      </c>
      <c r="D965" s="3" t="s">
        <v>3720</v>
      </c>
      <c r="E965" s="3" t="s">
        <v>3720</v>
      </c>
      <c r="F965" s="3" t="s">
        <v>1875</v>
      </c>
      <c r="G965" s="3" t="s">
        <v>3719</v>
      </c>
    </row>
    <row r="966" spans="1:7" ht="45" customHeight="1" x14ac:dyDescent="0.25">
      <c r="A966" s="3" t="s">
        <v>3594</v>
      </c>
      <c r="B966" s="3" t="s">
        <v>16231</v>
      </c>
      <c r="C966" s="3" t="s">
        <v>3719</v>
      </c>
      <c r="D966" s="3" t="s">
        <v>3720</v>
      </c>
      <c r="E966" s="3" t="s">
        <v>3720</v>
      </c>
      <c r="F966" s="3" t="s">
        <v>1875</v>
      </c>
      <c r="G966" s="3" t="s">
        <v>3719</v>
      </c>
    </row>
    <row r="967" spans="1:7" ht="45" customHeight="1" x14ac:dyDescent="0.25">
      <c r="A967" s="3" t="s">
        <v>3597</v>
      </c>
      <c r="B967" s="3" t="s">
        <v>16232</v>
      </c>
      <c r="C967" s="3" t="s">
        <v>3719</v>
      </c>
      <c r="D967" s="3" t="s">
        <v>3720</v>
      </c>
      <c r="E967" s="3" t="s">
        <v>3720</v>
      </c>
      <c r="F967" s="3" t="s">
        <v>1875</v>
      </c>
      <c r="G967" s="3" t="s">
        <v>3719</v>
      </c>
    </row>
    <row r="968" spans="1:7" ht="45" customHeight="1" x14ac:dyDescent="0.25">
      <c r="A968" s="3" t="s">
        <v>3600</v>
      </c>
      <c r="B968" s="3" t="s">
        <v>16233</v>
      </c>
      <c r="C968" s="3" t="s">
        <v>3719</v>
      </c>
      <c r="D968" s="3" t="s">
        <v>3720</v>
      </c>
      <c r="E968" s="3" t="s">
        <v>3720</v>
      </c>
      <c r="F968" s="3" t="s">
        <v>1875</v>
      </c>
      <c r="G968" s="3" t="s">
        <v>3719</v>
      </c>
    </row>
    <row r="969" spans="1:7" ht="45" customHeight="1" x14ac:dyDescent="0.25">
      <c r="A969" s="3" t="s">
        <v>3603</v>
      </c>
      <c r="B969" s="3" t="s">
        <v>16234</v>
      </c>
      <c r="C969" s="3" t="s">
        <v>3719</v>
      </c>
      <c r="D969" s="3" t="s">
        <v>3720</v>
      </c>
      <c r="E969" s="3" t="s">
        <v>3720</v>
      </c>
      <c r="F969" s="3" t="s">
        <v>1875</v>
      </c>
      <c r="G969" s="3" t="s">
        <v>3719</v>
      </c>
    </row>
    <row r="970" spans="1:7" ht="45" customHeight="1" x14ac:dyDescent="0.25">
      <c r="A970" s="3" t="s">
        <v>3606</v>
      </c>
      <c r="B970" s="3" t="s">
        <v>16235</v>
      </c>
      <c r="C970" s="3" t="s">
        <v>3719</v>
      </c>
      <c r="D970" s="3" t="s">
        <v>3720</v>
      </c>
      <c r="E970" s="3" t="s">
        <v>3720</v>
      </c>
      <c r="F970" s="3" t="s">
        <v>1875</v>
      </c>
      <c r="G970" s="3" t="s">
        <v>3719</v>
      </c>
    </row>
    <row r="971" spans="1:7" ht="45" customHeight="1" x14ac:dyDescent="0.25">
      <c r="A971" s="3" t="s">
        <v>3608</v>
      </c>
      <c r="B971" s="3" t="s">
        <v>16236</v>
      </c>
      <c r="C971" s="3" t="s">
        <v>3719</v>
      </c>
      <c r="D971" s="3" t="s">
        <v>3720</v>
      </c>
      <c r="E971" s="3" t="s">
        <v>3720</v>
      </c>
      <c r="F971" s="3" t="s">
        <v>1875</v>
      </c>
      <c r="G971" s="3" t="s">
        <v>3719</v>
      </c>
    </row>
    <row r="972" spans="1:7" ht="45" customHeight="1" x14ac:dyDescent="0.25">
      <c r="A972" s="3" t="s">
        <v>3610</v>
      </c>
      <c r="B972" s="3" t="s">
        <v>16237</v>
      </c>
      <c r="C972" s="3" t="s">
        <v>3719</v>
      </c>
      <c r="D972" s="3" t="s">
        <v>3720</v>
      </c>
      <c r="E972" s="3" t="s">
        <v>3720</v>
      </c>
      <c r="F972" s="3" t="s">
        <v>1875</v>
      </c>
      <c r="G972" s="3" t="s">
        <v>3719</v>
      </c>
    </row>
    <row r="973" spans="1:7" ht="45" customHeight="1" x14ac:dyDescent="0.25">
      <c r="A973" s="3" t="s">
        <v>3612</v>
      </c>
      <c r="B973" s="3" t="s">
        <v>16238</v>
      </c>
      <c r="C973" s="3" t="s">
        <v>3719</v>
      </c>
      <c r="D973" s="3" t="s">
        <v>3720</v>
      </c>
      <c r="E973" s="3" t="s">
        <v>3720</v>
      </c>
      <c r="F973" s="3" t="s">
        <v>1875</v>
      </c>
      <c r="G973" s="3" t="s">
        <v>3719</v>
      </c>
    </row>
    <row r="974" spans="1:7" ht="45" customHeight="1" x14ac:dyDescent="0.25">
      <c r="A974" s="3" t="s">
        <v>3615</v>
      </c>
      <c r="B974" s="3" t="s">
        <v>16239</v>
      </c>
      <c r="C974" s="3" t="s">
        <v>3719</v>
      </c>
      <c r="D974" s="3" t="s">
        <v>3720</v>
      </c>
      <c r="E974" s="3" t="s">
        <v>3720</v>
      </c>
      <c r="F974" s="3" t="s">
        <v>1875</v>
      </c>
      <c r="G974" s="3" t="s">
        <v>3719</v>
      </c>
    </row>
    <row r="975" spans="1:7" ht="45" customHeight="1" x14ac:dyDescent="0.25">
      <c r="A975" s="3" t="s">
        <v>3618</v>
      </c>
      <c r="B975" s="3" t="s">
        <v>16240</v>
      </c>
      <c r="C975" s="3" t="s">
        <v>3719</v>
      </c>
      <c r="D975" s="3" t="s">
        <v>3720</v>
      </c>
      <c r="E975" s="3" t="s">
        <v>3720</v>
      </c>
      <c r="F975" s="3" t="s">
        <v>1875</v>
      </c>
      <c r="G975" s="3" t="s">
        <v>3719</v>
      </c>
    </row>
    <row r="976" spans="1:7" ht="45" customHeight="1" x14ac:dyDescent="0.25">
      <c r="A976" s="3" t="s">
        <v>3621</v>
      </c>
      <c r="B976" s="3" t="s">
        <v>16241</v>
      </c>
      <c r="C976" s="3" t="s">
        <v>3719</v>
      </c>
      <c r="D976" s="3" t="s">
        <v>3720</v>
      </c>
      <c r="E976" s="3" t="s">
        <v>3720</v>
      </c>
      <c r="F976" s="3" t="s">
        <v>1875</v>
      </c>
      <c r="G976" s="3" t="s">
        <v>3719</v>
      </c>
    </row>
    <row r="977" spans="1:7" ht="45" customHeight="1" x14ac:dyDescent="0.25">
      <c r="A977" s="3" t="s">
        <v>3624</v>
      </c>
      <c r="B977" s="3" t="s">
        <v>16242</v>
      </c>
      <c r="C977" s="3" t="s">
        <v>3719</v>
      </c>
      <c r="D977" s="3" t="s">
        <v>3720</v>
      </c>
      <c r="E977" s="3" t="s">
        <v>3720</v>
      </c>
      <c r="F977" s="3" t="s">
        <v>1875</v>
      </c>
      <c r="G977" s="3" t="s">
        <v>3719</v>
      </c>
    </row>
    <row r="978" spans="1:7" ht="45" customHeight="1" x14ac:dyDescent="0.25">
      <c r="A978" s="3" t="s">
        <v>3627</v>
      </c>
      <c r="B978" s="3" t="s">
        <v>16243</v>
      </c>
      <c r="C978" s="3" t="s">
        <v>3719</v>
      </c>
      <c r="D978" s="3" t="s">
        <v>3720</v>
      </c>
      <c r="E978" s="3" t="s">
        <v>3720</v>
      </c>
      <c r="F978" s="3" t="s">
        <v>1875</v>
      </c>
      <c r="G978" s="3" t="s">
        <v>3719</v>
      </c>
    </row>
    <row r="979" spans="1:7" ht="45" customHeight="1" x14ac:dyDescent="0.25">
      <c r="A979" s="3" t="s">
        <v>3630</v>
      </c>
      <c r="B979" s="3" t="s">
        <v>16244</v>
      </c>
      <c r="C979" s="3" t="s">
        <v>3719</v>
      </c>
      <c r="D979" s="3" t="s">
        <v>3720</v>
      </c>
      <c r="E979" s="3" t="s">
        <v>3720</v>
      </c>
      <c r="F979" s="3" t="s">
        <v>1875</v>
      </c>
      <c r="G979" s="3" t="s">
        <v>3719</v>
      </c>
    </row>
    <row r="980" spans="1:7" ht="45" customHeight="1" x14ac:dyDescent="0.25">
      <c r="A980" s="3" t="s">
        <v>3633</v>
      </c>
      <c r="B980" s="3" t="s">
        <v>16245</v>
      </c>
      <c r="C980" s="3" t="s">
        <v>3719</v>
      </c>
      <c r="D980" s="3" t="s">
        <v>3720</v>
      </c>
      <c r="E980" s="3" t="s">
        <v>3720</v>
      </c>
      <c r="F980" s="3" t="s">
        <v>1875</v>
      </c>
      <c r="G980" s="3" t="s">
        <v>3719</v>
      </c>
    </row>
    <row r="981" spans="1:7" ht="45" customHeight="1" x14ac:dyDescent="0.25">
      <c r="A981" s="3" t="s">
        <v>3636</v>
      </c>
      <c r="B981" s="3" t="s">
        <v>16246</v>
      </c>
      <c r="C981" s="3" t="s">
        <v>3719</v>
      </c>
      <c r="D981" s="3" t="s">
        <v>3720</v>
      </c>
      <c r="E981" s="3" t="s">
        <v>3720</v>
      </c>
      <c r="F981" s="3" t="s">
        <v>1875</v>
      </c>
      <c r="G981" s="3" t="s">
        <v>3719</v>
      </c>
    </row>
    <row r="982" spans="1:7" ht="45" customHeight="1" x14ac:dyDescent="0.25">
      <c r="A982" s="3" t="s">
        <v>3639</v>
      </c>
      <c r="B982" s="3" t="s">
        <v>16247</v>
      </c>
      <c r="C982" s="3" t="s">
        <v>3719</v>
      </c>
      <c r="D982" s="3" t="s">
        <v>3720</v>
      </c>
      <c r="E982" s="3" t="s">
        <v>3720</v>
      </c>
      <c r="F982" s="3" t="s">
        <v>1875</v>
      </c>
      <c r="G982" s="3" t="s">
        <v>3719</v>
      </c>
    </row>
    <row r="983" spans="1:7" ht="45" customHeight="1" x14ac:dyDescent="0.25">
      <c r="A983" s="3" t="s">
        <v>3642</v>
      </c>
      <c r="B983" s="3" t="s">
        <v>16248</v>
      </c>
      <c r="C983" s="3" t="s">
        <v>3719</v>
      </c>
      <c r="D983" s="3" t="s">
        <v>3720</v>
      </c>
      <c r="E983" s="3" t="s">
        <v>3720</v>
      </c>
      <c r="F983" s="3" t="s">
        <v>1875</v>
      </c>
      <c r="G983" s="3" t="s">
        <v>3719</v>
      </c>
    </row>
    <row r="984" spans="1:7" ht="45" customHeight="1" x14ac:dyDescent="0.25">
      <c r="A984" s="3" t="s">
        <v>3645</v>
      </c>
      <c r="B984" s="3" t="s">
        <v>16249</v>
      </c>
      <c r="C984" s="3" t="s">
        <v>3719</v>
      </c>
      <c r="D984" s="3" t="s">
        <v>3720</v>
      </c>
      <c r="E984" s="3" t="s">
        <v>3720</v>
      </c>
      <c r="F984" s="3" t="s">
        <v>1875</v>
      </c>
      <c r="G984" s="3" t="s">
        <v>3719</v>
      </c>
    </row>
    <row r="985" spans="1:7" ht="45" customHeight="1" x14ac:dyDescent="0.25">
      <c r="A985" s="3" t="s">
        <v>3647</v>
      </c>
      <c r="B985" s="3" t="s">
        <v>16250</v>
      </c>
      <c r="C985" s="3" t="s">
        <v>3719</v>
      </c>
      <c r="D985" s="3" t="s">
        <v>3720</v>
      </c>
      <c r="E985" s="3" t="s">
        <v>3720</v>
      </c>
      <c r="F985" s="3" t="s">
        <v>1875</v>
      </c>
      <c r="G985" s="3" t="s">
        <v>3719</v>
      </c>
    </row>
    <row r="986" spans="1:7" ht="45" customHeight="1" x14ac:dyDescent="0.25">
      <c r="A986" s="3" t="s">
        <v>3650</v>
      </c>
      <c r="B986" s="3" t="s">
        <v>16251</v>
      </c>
      <c r="C986" s="3" t="s">
        <v>3719</v>
      </c>
      <c r="D986" s="3" t="s">
        <v>3720</v>
      </c>
      <c r="E986" s="3" t="s">
        <v>3720</v>
      </c>
      <c r="F986" s="3" t="s">
        <v>1875</v>
      </c>
      <c r="G986" s="3" t="s">
        <v>3719</v>
      </c>
    </row>
    <row r="987" spans="1:7" ht="45" customHeight="1" x14ac:dyDescent="0.25">
      <c r="A987" s="3" t="s">
        <v>3653</v>
      </c>
      <c r="B987" s="3" t="s">
        <v>16252</v>
      </c>
      <c r="C987" s="3" t="s">
        <v>3719</v>
      </c>
      <c r="D987" s="3" t="s">
        <v>3720</v>
      </c>
      <c r="E987" s="3" t="s">
        <v>3720</v>
      </c>
      <c r="F987" s="3" t="s">
        <v>1875</v>
      </c>
      <c r="G987" s="3" t="s">
        <v>3719</v>
      </c>
    </row>
    <row r="988" spans="1:7" ht="45" customHeight="1" x14ac:dyDescent="0.25">
      <c r="A988" s="3" t="s">
        <v>3656</v>
      </c>
      <c r="B988" s="3" t="s">
        <v>16253</v>
      </c>
      <c r="C988" s="3" t="s">
        <v>3719</v>
      </c>
      <c r="D988" s="3" t="s">
        <v>3720</v>
      </c>
      <c r="E988" s="3" t="s">
        <v>3720</v>
      </c>
      <c r="F988" s="3" t="s">
        <v>1875</v>
      </c>
      <c r="G988" s="3" t="s">
        <v>3719</v>
      </c>
    </row>
    <row r="989" spans="1:7" ht="45" customHeight="1" x14ac:dyDescent="0.25">
      <c r="A989" s="3" t="s">
        <v>3659</v>
      </c>
      <c r="B989" s="3" t="s">
        <v>16254</v>
      </c>
      <c r="C989" s="3" t="s">
        <v>3719</v>
      </c>
      <c r="D989" s="3" t="s">
        <v>3720</v>
      </c>
      <c r="E989" s="3" t="s">
        <v>3720</v>
      </c>
      <c r="F989" s="3" t="s">
        <v>1875</v>
      </c>
      <c r="G989" s="3" t="s">
        <v>3719</v>
      </c>
    </row>
    <row r="990" spans="1:7" ht="45" customHeight="1" x14ac:dyDescent="0.25">
      <c r="A990" s="3" t="s">
        <v>3662</v>
      </c>
      <c r="B990" s="3" t="s">
        <v>16255</v>
      </c>
      <c r="C990" s="3" t="s">
        <v>3719</v>
      </c>
      <c r="D990" s="3" t="s">
        <v>3720</v>
      </c>
      <c r="E990" s="3" t="s">
        <v>3720</v>
      </c>
      <c r="F990" s="3" t="s">
        <v>1875</v>
      </c>
      <c r="G990" s="3" t="s">
        <v>3719</v>
      </c>
    </row>
    <row r="991" spans="1:7" ht="45" customHeight="1" x14ac:dyDescent="0.25">
      <c r="A991" s="3" t="s">
        <v>3665</v>
      </c>
      <c r="B991" s="3" t="s">
        <v>16256</v>
      </c>
      <c r="C991" s="3" t="s">
        <v>3719</v>
      </c>
      <c r="D991" s="3" t="s">
        <v>3720</v>
      </c>
      <c r="E991" s="3" t="s">
        <v>3720</v>
      </c>
      <c r="F991" s="3" t="s">
        <v>1875</v>
      </c>
      <c r="G991" s="3" t="s">
        <v>3719</v>
      </c>
    </row>
    <row r="992" spans="1:7" ht="45" customHeight="1" x14ac:dyDescent="0.25">
      <c r="A992" s="3" t="s">
        <v>3668</v>
      </c>
      <c r="B992" s="3" t="s">
        <v>16257</v>
      </c>
      <c r="C992" s="3" t="s">
        <v>3719</v>
      </c>
      <c r="D992" s="3" t="s">
        <v>3720</v>
      </c>
      <c r="E992" s="3" t="s">
        <v>3720</v>
      </c>
      <c r="F992" s="3" t="s">
        <v>1875</v>
      </c>
      <c r="G992" s="3" t="s">
        <v>3719</v>
      </c>
    </row>
    <row r="993" spans="1:7" ht="45" customHeight="1" x14ac:dyDescent="0.25">
      <c r="A993" s="3" t="s">
        <v>3671</v>
      </c>
      <c r="B993" s="3" t="s">
        <v>16258</v>
      </c>
      <c r="C993" s="3" t="s">
        <v>3719</v>
      </c>
      <c r="D993" s="3" t="s">
        <v>3720</v>
      </c>
      <c r="E993" s="3" t="s">
        <v>3720</v>
      </c>
      <c r="F993" s="3" t="s">
        <v>1875</v>
      </c>
      <c r="G993" s="3" t="s">
        <v>3719</v>
      </c>
    </row>
    <row r="994" spans="1:7" ht="45" customHeight="1" x14ac:dyDescent="0.25">
      <c r="A994" s="3" t="s">
        <v>3674</v>
      </c>
      <c r="B994" s="3" t="s">
        <v>16259</v>
      </c>
      <c r="C994" s="3" t="s">
        <v>3719</v>
      </c>
      <c r="D994" s="3" t="s">
        <v>3720</v>
      </c>
      <c r="E994" s="3" t="s">
        <v>3720</v>
      </c>
      <c r="F994" s="3" t="s">
        <v>1875</v>
      </c>
      <c r="G994" s="3" t="s">
        <v>3719</v>
      </c>
    </row>
    <row r="995" spans="1:7" ht="45" customHeight="1" x14ac:dyDescent="0.25">
      <c r="A995" s="3" t="s">
        <v>3676</v>
      </c>
      <c r="B995" s="3" t="s">
        <v>16260</v>
      </c>
      <c r="C995" s="3" t="s">
        <v>3719</v>
      </c>
      <c r="D995" s="3" t="s">
        <v>3720</v>
      </c>
      <c r="E995" s="3" t="s">
        <v>3720</v>
      </c>
      <c r="F995" s="3" t="s">
        <v>1875</v>
      </c>
      <c r="G995" s="3" t="s">
        <v>3719</v>
      </c>
    </row>
    <row r="996" spans="1:7" ht="45" customHeight="1" x14ac:dyDescent="0.25">
      <c r="A996" s="3" t="s">
        <v>3678</v>
      </c>
      <c r="B996" s="3" t="s">
        <v>16261</v>
      </c>
      <c r="C996" s="3" t="s">
        <v>3719</v>
      </c>
      <c r="D996" s="3" t="s">
        <v>3720</v>
      </c>
      <c r="E996" s="3" t="s">
        <v>3720</v>
      </c>
      <c r="F996" s="3" t="s">
        <v>1875</v>
      </c>
      <c r="G996" s="3" t="s">
        <v>3719</v>
      </c>
    </row>
    <row r="997" spans="1:7" ht="45" customHeight="1" x14ac:dyDescent="0.25">
      <c r="A997" s="3" t="s">
        <v>3681</v>
      </c>
      <c r="B997" s="3" t="s">
        <v>16262</v>
      </c>
      <c r="C997" s="3" t="s">
        <v>3719</v>
      </c>
      <c r="D997" s="3" t="s">
        <v>3720</v>
      </c>
      <c r="E997" s="3" t="s">
        <v>3720</v>
      </c>
      <c r="F997" s="3" t="s">
        <v>1875</v>
      </c>
      <c r="G997" s="3" t="s">
        <v>3719</v>
      </c>
    </row>
    <row r="998" spans="1:7" ht="45" customHeight="1" x14ac:dyDescent="0.25">
      <c r="A998" s="3" t="s">
        <v>3683</v>
      </c>
      <c r="B998" s="3" t="s">
        <v>16263</v>
      </c>
      <c r="C998" s="3" t="s">
        <v>3719</v>
      </c>
      <c r="D998" s="3" t="s">
        <v>3720</v>
      </c>
      <c r="E998" s="3" t="s">
        <v>3720</v>
      </c>
      <c r="F998" s="3" t="s">
        <v>1875</v>
      </c>
      <c r="G998" s="3" t="s">
        <v>3719</v>
      </c>
    </row>
    <row r="999" spans="1:7" ht="45" customHeight="1" x14ac:dyDescent="0.25">
      <c r="A999" s="3" t="s">
        <v>3686</v>
      </c>
      <c r="B999" s="3" t="s">
        <v>16264</v>
      </c>
      <c r="C999" s="3" t="s">
        <v>3719</v>
      </c>
      <c r="D999" s="3" t="s">
        <v>3720</v>
      </c>
      <c r="E999" s="3" t="s">
        <v>3720</v>
      </c>
      <c r="F999" s="3" t="s">
        <v>1875</v>
      </c>
      <c r="G999" s="3" t="s">
        <v>3719</v>
      </c>
    </row>
    <row r="1000" spans="1:7" ht="45" customHeight="1" x14ac:dyDescent="0.25">
      <c r="A1000" s="3" t="s">
        <v>3689</v>
      </c>
      <c r="B1000" s="3" t="s">
        <v>16265</v>
      </c>
      <c r="C1000" s="3" t="s">
        <v>3719</v>
      </c>
      <c r="D1000" s="3" t="s">
        <v>3720</v>
      </c>
      <c r="E1000" s="3" t="s">
        <v>3720</v>
      </c>
      <c r="F1000" s="3" t="s">
        <v>1875</v>
      </c>
      <c r="G1000" s="3" t="s">
        <v>3719</v>
      </c>
    </row>
    <row r="1001" spans="1:7" ht="45" customHeight="1" x14ac:dyDescent="0.25">
      <c r="A1001" s="3" t="s">
        <v>3691</v>
      </c>
      <c r="B1001" s="3" t="s">
        <v>16266</v>
      </c>
      <c r="C1001" s="3" t="s">
        <v>3719</v>
      </c>
      <c r="D1001" s="3" t="s">
        <v>3720</v>
      </c>
      <c r="E1001" s="3" t="s">
        <v>3720</v>
      </c>
      <c r="F1001" s="3" t="s">
        <v>1875</v>
      </c>
      <c r="G1001" s="3" t="s">
        <v>3719</v>
      </c>
    </row>
    <row r="1002" spans="1:7" ht="45" customHeight="1" x14ac:dyDescent="0.25">
      <c r="A1002" s="3" t="s">
        <v>3693</v>
      </c>
      <c r="B1002" s="3" t="s">
        <v>16267</v>
      </c>
      <c r="C1002" s="3" t="s">
        <v>3719</v>
      </c>
      <c r="D1002" s="3" t="s">
        <v>3720</v>
      </c>
      <c r="E1002" s="3" t="s">
        <v>3720</v>
      </c>
      <c r="F1002" s="3" t="s">
        <v>1875</v>
      </c>
      <c r="G1002" s="3" t="s">
        <v>3719</v>
      </c>
    </row>
    <row r="1003" spans="1:7" ht="45" customHeight="1" x14ac:dyDescent="0.25">
      <c r="A1003" s="3" t="s">
        <v>3696</v>
      </c>
      <c r="B1003" s="3" t="s">
        <v>16268</v>
      </c>
      <c r="C1003" s="3" t="s">
        <v>3719</v>
      </c>
      <c r="D1003" s="3" t="s">
        <v>3720</v>
      </c>
      <c r="E1003" s="3" t="s">
        <v>3720</v>
      </c>
      <c r="F1003" s="3" t="s">
        <v>1875</v>
      </c>
      <c r="G1003" s="3" t="s">
        <v>3719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3</v>
      </c>
      <c r="D1" t="s">
        <v>3</v>
      </c>
    </row>
    <row r="2" spans="1:4" hidden="1" x14ac:dyDescent="0.25">
      <c r="C2" t="s">
        <v>16269</v>
      </c>
      <c r="D2" t="s">
        <v>16270</v>
      </c>
    </row>
    <row r="3" spans="1:4" ht="30" x14ac:dyDescent="0.25">
      <c r="A3" s="1" t="s">
        <v>3712</v>
      </c>
      <c r="B3" s="1"/>
      <c r="C3" s="1" t="s">
        <v>16271</v>
      </c>
      <c r="D3" s="1" t="s">
        <v>16272</v>
      </c>
    </row>
    <row r="4" spans="1:4" ht="45" customHeight="1" x14ac:dyDescent="0.25">
      <c r="A4" s="3" t="s">
        <v>92</v>
      </c>
      <c r="B4" s="3" t="s">
        <v>16273</v>
      </c>
      <c r="C4" s="3" t="s">
        <v>3719</v>
      </c>
      <c r="D4" s="3" t="s">
        <v>3719</v>
      </c>
    </row>
    <row r="5" spans="1:4" ht="45" customHeight="1" x14ac:dyDescent="0.25">
      <c r="A5" s="3" t="s">
        <v>101</v>
      </c>
      <c r="B5" s="3" t="s">
        <v>16274</v>
      </c>
      <c r="C5" s="3" t="s">
        <v>3719</v>
      </c>
      <c r="D5" s="3" t="s">
        <v>3719</v>
      </c>
    </row>
    <row r="6" spans="1:4" ht="45" customHeight="1" x14ac:dyDescent="0.25">
      <c r="A6" s="3" t="s">
        <v>110</v>
      </c>
      <c r="B6" s="3" t="s">
        <v>16275</v>
      </c>
      <c r="C6" s="3" t="s">
        <v>3719</v>
      </c>
      <c r="D6" s="3" t="s">
        <v>3719</v>
      </c>
    </row>
    <row r="7" spans="1:4" ht="45" customHeight="1" x14ac:dyDescent="0.25">
      <c r="A7" s="3" t="s">
        <v>114</v>
      </c>
      <c r="B7" s="3" t="s">
        <v>16276</v>
      </c>
      <c r="C7" s="3" t="s">
        <v>3719</v>
      </c>
      <c r="D7" s="3" t="s">
        <v>3719</v>
      </c>
    </row>
    <row r="8" spans="1:4" ht="45" customHeight="1" x14ac:dyDescent="0.25">
      <c r="A8" s="3" t="s">
        <v>123</v>
      </c>
      <c r="B8" s="3" t="s">
        <v>16277</v>
      </c>
      <c r="C8" s="3" t="s">
        <v>3719</v>
      </c>
      <c r="D8" s="3" t="s">
        <v>3719</v>
      </c>
    </row>
    <row r="9" spans="1:4" ht="45" customHeight="1" x14ac:dyDescent="0.25">
      <c r="A9" s="3" t="s">
        <v>132</v>
      </c>
      <c r="B9" s="3" t="s">
        <v>16278</v>
      </c>
      <c r="C9" s="3" t="s">
        <v>3719</v>
      </c>
      <c r="D9" s="3" t="s">
        <v>3719</v>
      </c>
    </row>
    <row r="10" spans="1:4" ht="45" customHeight="1" x14ac:dyDescent="0.25">
      <c r="A10" s="3" t="s">
        <v>140</v>
      </c>
      <c r="B10" s="3" t="s">
        <v>16279</v>
      </c>
      <c r="C10" s="3" t="s">
        <v>3719</v>
      </c>
      <c r="D10" s="3" t="s">
        <v>3719</v>
      </c>
    </row>
    <row r="11" spans="1:4" ht="45" customHeight="1" x14ac:dyDescent="0.25">
      <c r="A11" s="3" t="s">
        <v>150</v>
      </c>
      <c r="B11" s="3" t="s">
        <v>16280</v>
      </c>
      <c r="C11" s="3" t="s">
        <v>3719</v>
      </c>
      <c r="D11" s="3" t="s">
        <v>3719</v>
      </c>
    </row>
    <row r="12" spans="1:4" ht="45" customHeight="1" x14ac:dyDescent="0.25">
      <c r="A12" s="3" t="s">
        <v>159</v>
      </c>
      <c r="B12" s="3" t="s">
        <v>16281</v>
      </c>
      <c r="C12" s="3" t="s">
        <v>3719</v>
      </c>
      <c r="D12" s="3" t="s">
        <v>3719</v>
      </c>
    </row>
    <row r="13" spans="1:4" ht="45" customHeight="1" x14ac:dyDescent="0.25">
      <c r="A13" s="3" t="s">
        <v>166</v>
      </c>
      <c r="B13" s="3" t="s">
        <v>16282</v>
      </c>
      <c r="C13" s="3" t="s">
        <v>3719</v>
      </c>
      <c r="D13" s="3" t="s">
        <v>3719</v>
      </c>
    </row>
    <row r="14" spans="1:4" ht="45" customHeight="1" x14ac:dyDescent="0.25">
      <c r="A14" s="3" t="s">
        <v>175</v>
      </c>
      <c r="B14" s="3" t="s">
        <v>16283</v>
      </c>
      <c r="C14" s="3" t="s">
        <v>3719</v>
      </c>
      <c r="D14" s="3" t="s">
        <v>3719</v>
      </c>
    </row>
    <row r="15" spans="1:4" ht="45" customHeight="1" x14ac:dyDescent="0.25">
      <c r="A15" s="3" t="s">
        <v>182</v>
      </c>
      <c r="B15" s="3" t="s">
        <v>16284</v>
      </c>
      <c r="C15" s="3" t="s">
        <v>3719</v>
      </c>
      <c r="D15" s="3" t="s">
        <v>3719</v>
      </c>
    </row>
    <row r="16" spans="1:4" ht="45" customHeight="1" x14ac:dyDescent="0.25">
      <c r="A16" s="3" t="s">
        <v>189</v>
      </c>
      <c r="B16" s="3" t="s">
        <v>16285</v>
      </c>
      <c r="C16" s="3" t="s">
        <v>3719</v>
      </c>
      <c r="D16" s="3" t="s">
        <v>3719</v>
      </c>
    </row>
    <row r="17" spans="1:4" ht="45" customHeight="1" x14ac:dyDescent="0.25">
      <c r="A17" s="3" t="s">
        <v>195</v>
      </c>
      <c r="B17" s="3" t="s">
        <v>16286</v>
      </c>
      <c r="C17" s="3" t="s">
        <v>3719</v>
      </c>
      <c r="D17" s="3" t="s">
        <v>3719</v>
      </c>
    </row>
    <row r="18" spans="1:4" ht="45" customHeight="1" x14ac:dyDescent="0.25">
      <c r="A18" s="3" t="s">
        <v>203</v>
      </c>
      <c r="B18" s="3" t="s">
        <v>16287</v>
      </c>
      <c r="C18" s="3" t="s">
        <v>3719</v>
      </c>
      <c r="D18" s="3" t="s">
        <v>3719</v>
      </c>
    </row>
    <row r="19" spans="1:4" ht="45" customHeight="1" x14ac:dyDescent="0.25">
      <c r="A19" s="3" t="s">
        <v>209</v>
      </c>
      <c r="B19" s="3" t="s">
        <v>16288</v>
      </c>
      <c r="C19" s="3" t="s">
        <v>3719</v>
      </c>
      <c r="D19" s="3" t="s">
        <v>3719</v>
      </c>
    </row>
    <row r="20" spans="1:4" ht="45" customHeight="1" x14ac:dyDescent="0.25">
      <c r="A20" s="3" t="s">
        <v>217</v>
      </c>
      <c r="B20" s="3" t="s">
        <v>16289</v>
      </c>
      <c r="C20" s="3" t="s">
        <v>3719</v>
      </c>
      <c r="D20" s="3" t="s">
        <v>3719</v>
      </c>
    </row>
    <row r="21" spans="1:4" ht="45" customHeight="1" x14ac:dyDescent="0.25">
      <c r="A21" s="3" t="s">
        <v>224</v>
      </c>
      <c r="B21" s="3" t="s">
        <v>16290</v>
      </c>
      <c r="C21" s="3" t="s">
        <v>3719</v>
      </c>
      <c r="D21" s="3" t="s">
        <v>3719</v>
      </c>
    </row>
    <row r="22" spans="1:4" ht="45" customHeight="1" x14ac:dyDescent="0.25">
      <c r="A22" s="3" t="s">
        <v>230</v>
      </c>
      <c r="B22" s="3" t="s">
        <v>16291</v>
      </c>
      <c r="C22" s="3" t="s">
        <v>3719</v>
      </c>
      <c r="D22" s="3" t="s">
        <v>3719</v>
      </c>
    </row>
    <row r="23" spans="1:4" ht="45" customHeight="1" x14ac:dyDescent="0.25">
      <c r="A23" s="3" t="s">
        <v>234</v>
      </c>
      <c r="B23" s="3" t="s">
        <v>16292</v>
      </c>
      <c r="C23" s="3" t="s">
        <v>3719</v>
      </c>
      <c r="D23" s="3" t="s">
        <v>3719</v>
      </c>
    </row>
    <row r="24" spans="1:4" ht="45" customHeight="1" x14ac:dyDescent="0.25">
      <c r="A24" s="3" t="s">
        <v>240</v>
      </c>
      <c r="B24" s="3" t="s">
        <v>16293</v>
      </c>
      <c r="C24" s="3" t="s">
        <v>3719</v>
      </c>
      <c r="D24" s="3" t="s">
        <v>3719</v>
      </c>
    </row>
    <row r="25" spans="1:4" ht="45" customHeight="1" x14ac:dyDescent="0.25">
      <c r="A25" s="3" t="s">
        <v>246</v>
      </c>
      <c r="B25" s="3" t="s">
        <v>16294</v>
      </c>
      <c r="C25" s="3" t="s">
        <v>3719</v>
      </c>
      <c r="D25" s="3" t="s">
        <v>3719</v>
      </c>
    </row>
    <row r="26" spans="1:4" ht="45" customHeight="1" x14ac:dyDescent="0.25">
      <c r="A26" s="3" t="s">
        <v>252</v>
      </c>
      <c r="B26" s="3" t="s">
        <v>16295</v>
      </c>
      <c r="C26" s="3" t="s">
        <v>3719</v>
      </c>
      <c r="D26" s="3" t="s">
        <v>3719</v>
      </c>
    </row>
    <row r="27" spans="1:4" ht="45" customHeight="1" x14ac:dyDescent="0.25">
      <c r="A27" s="3" t="s">
        <v>257</v>
      </c>
      <c r="B27" s="3" t="s">
        <v>16296</v>
      </c>
      <c r="C27" s="3" t="s">
        <v>3719</v>
      </c>
      <c r="D27" s="3" t="s">
        <v>3719</v>
      </c>
    </row>
    <row r="28" spans="1:4" ht="45" customHeight="1" x14ac:dyDescent="0.25">
      <c r="A28" s="3" t="s">
        <v>264</v>
      </c>
      <c r="B28" s="3" t="s">
        <v>16297</v>
      </c>
      <c r="C28" s="3" t="s">
        <v>3719</v>
      </c>
      <c r="D28" s="3" t="s">
        <v>3719</v>
      </c>
    </row>
    <row r="29" spans="1:4" ht="45" customHeight="1" x14ac:dyDescent="0.25">
      <c r="A29" s="3" t="s">
        <v>272</v>
      </c>
      <c r="B29" s="3" t="s">
        <v>16298</v>
      </c>
      <c r="C29" s="3" t="s">
        <v>3719</v>
      </c>
      <c r="D29" s="3" t="s">
        <v>3719</v>
      </c>
    </row>
    <row r="30" spans="1:4" ht="45" customHeight="1" x14ac:dyDescent="0.25">
      <c r="A30" s="3" t="s">
        <v>281</v>
      </c>
      <c r="B30" s="3" t="s">
        <v>16299</v>
      </c>
      <c r="C30" s="3" t="s">
        <v>3719</v>
      </c>
      <c r="D30" s="3" t="s">
        <v>3719</v>
      </c>
    </row>
    <row r="31" spans="1:4" ht="45" customHeight="1" x14ac:dyDescent="0.25">
      <c r="A31" s="3" t="s">
        <v>286</v>
      </c>
      <c r="B31" s="3" t="s">
        <v>16300</v>
      </c>
      <c r="C31" s="3" t="s">
        <v>3719</v>
      </c>
      <c r="D31" s="3" t="s">
        <v>3719</v>
      </c>
    </row>
    <row r="32" spans="1:4" ht="45" customHeight="1" x14ac:dyDescent="0.25">
      <c r="A32" s="3" t="s">
        <v>294</v>
      </c>
      <c r="B32" s="3" t="s">
        <v>16301</v>
      </c>
      <c r="C32" s="3" t="s">
        <v>3719</v>
      </c>
      <c r="D32" s="3" t="s">
        <v>3719</v>
      </c>
    </row>
    <row r="33" spans="1:4" ht="45" customHeight="1" x14ac:dyDescent="0.25">
      <c r="A33" s="3" t="s">
        <v>300</v>
      </c>
      <c r="B33" s="3" t="s">
        <v>16302</v>
      </c>
      <c r="C33" s="3" t="s">
        <v>3719</v>
      </c>
      <c r="D33" s="3" t="s">
        <v>3719</v>
      </c>
    </row>
    <row r="34" spans="1:4" ht="45" customHeight="1" x14ac:dyDescent="0.25">
      <c r="A34" s="3" t="s">
        <v>306</v>
      </c>
      <c r="B34" s="3" t="s">
        <v>16303</v>
      </c>
      <c r="C34" s="3" t="s">
        <v>3719</v>
      </c>
      <c r="D34" s="3" t="s">
        <v>3719</v>
      </c>
    </row>
    <row r="35" spans="1:4" ht="45" customHeight="1" x14ac:dyDescent="0.25">
      <c r="A35" s="3" t="s">
        <v>316</v>
      </c>
      <c r="B35" s="3" t="s">
        <v>16304</v>
      </c>
      <c r="C35" s="3" t="s">
        <v>3719</v>
      </c>
      <c r="D35" s="3" t="s">
        <v>3719</v>
      </c>
    </row>
    <row r="36" spans="1:4" ht="45" customHeight="1" x14ac:dyDescent="0.25">
      <c r="A36" s="3" t="s">
        <v>324</v>
      </c>
      <c r="B36" s="3" t="s">
        <v>16305</v>
      </c>
      <c r="C36" s="3" t="s">
        <v>3719</v>
      </c>
      <c r="D36" s="3" t="s">
        <v>3719</v>
      </c>
    </row>
    <row r="37" spans="1:4" ht="45" customHeight="1" x14ac:dyDescent="0.25">
      <c r="A37" s="3" t="s">
        <v>332</v>
      </c>
      <c r="B37" s="3" t="s">
        <v>16306</v>
      </c>
      <c r="C37" s="3" t="s">
        <v>3719</v>
      </c>
      <c r="D37" s="3" t="s">
        <v>3719</v>
      </c>
    </row>
    <row r="38" spans="1:4" ht="45" customHeight="1" x14ac:dyDescent="0.25">
      <c r="A38" s="3" t="s">
        <v>338</v>
      </c>
      <c r="B38" s="3" t="s">
        <v>16307</v>
      </c>
      <c r="C38" s="3" t="s">
        <v>3719</v>
      </c>
      <c r="D38" s="3" t="s">
        <v>3719</v>
      </c>
    </row>
    <row r="39" spans="1:4" ht="45" customHeight="1" x14ac:dyDescent="0.25">
      <c r="A39" s="3" t="s">
        <v>344</v>
      </c>
      <c r="B39" s="3" t="s">
        <v>16308</v>
      </c>
      <c r="C39" s="3" t="s">
        <v>3719</v>
      </c>
      <c r="D39" s="3" t="s">
        <v>3719</v>
      </c>
    </row>
    <row r="40" spans="1:4" ht="45" customHeight="1" x14ac:dyDescent="0.25">
      <c r="A40" s="3" t="s">
        <v>349</v>
      </c>
      <c r="B40" s="3" t="s">
        <v>16309</v>
      </c>
      <c r="C40" s="3" t="s">
        <v>3719</v>
      </c>
      <c r="D40" s="3" t="s">
        <v>3719</v>
      </c>
    </row>
    <row r="41" spans="1:4" ht="45" customHeight="1" x14ac:dyDescent="0.25">
      <c r="A41" s="3" t="s">
        <v>357</v>
      </c>
      <c r="B41" s="3" t="s">
        <v>16310</v>
      </c>
      <c r="C41" s="3" t="s">
        <v>3719</v>
      </c>
      <c r="D41" s="3" t="s">
        <v>3719</v>
      </c>
    </row>
    <row r="42" spans="1:4" ht="45" customHeight="1" x14ac:dyDescent="0.25">
      <c r="A42" s="3" t="s">
        <v>362</v>
      </c>
      <c r="B42" s="3" t="s">
        <v>16311</v>
      </c>
      <c r="C42" s="3" t="s">
        <v>3719</v>
      </c>
      <c r="D42" s="3" t="s">
        <v>3719</v>
      </c>
    </row>
    <row r="43" spans="1:4" ht="45" customHeight="1" x14ac:dyDescent="0.25">
      <c r="A43" s="3" t="s">
        <v>371</v>
      </c>
      <c r="B43" s="3" t="s">
        <v>16312</v>
      </c>
      <c r="C43" s="3" t="s">
        <v>3719</v>
      </c>
      <c r="D43" s="3" t="s">
        <v>3719</v>
      </c>
    </row>
    <row r="44" spans="1:4" ht="45" customHeight="1" x14ac:dyDescent="0.25">
      <c r="A44" s="3" t="s">
        <v>376</v>
      </c>
      <c r="B44" s="3" t="s">
        <v>16313</v>
      </c>
      <c r="C44" s="3" t="s">
        <v>3719</v>
      </c>
      <c r="D44" s="3" t="s">
        <v>3719</v>
      </c>
    </row>
    <row r="45" spans="1:4" ht="45" customHeight="1" x14ac:dyDescent="0.25">
      <c r="A45" s="3" t="s">
        <v>380</v>
      </c>
      <c r="B45" s="3" t="s">
        <v>16314</v>
      </c>
      <c r="C45" s="3" t="s">
        <v>3719</v>
      </c>
      <c r="D45" s="3" t="s">
        <v>3719</v>
      </c>
    </row>
    <row r="46" spans="1:4" ht="45" customHeight="1" x14ac:dyDescent="0.25">
      <c r="A46" s="3" t="s">
        <v>386</v>
      </c>
      <c r="B46" s="3" t="s">
        <v>16315</v>
      </c>
      <c r="C46" s="3" t="s">
        <v>3719</v>
      </c>
      <c r="D46" s="3" t="s">
        <v>3719</v>
      </c>
    </row>
    <row r="47" spans="1:4" ht="45" customHeight="1" x14ac:dyDescent="0.25">
      <c r="A47" s="3" t="s">
        <v>392</v>
      </c>
      <c r="B47" s="3" t="s">
        <v>16316</v>
      </c>
      <c r="C47" s="3" t="s">
        <v>3719</v>
      </c>
      <c r="D47" s="3" t="s">
        <v>3719</v>
      </c>
    </row>
    <row r="48" spans="1:4" ht="45" customHeight="1" x14ac:dyDescent="0.25">
      <c r="A48" s="3" t="s">
        <v>399</v>
      </c>
      <c r="B48" s="3" t="s">
        <v>16317</v>
      </c>
      <c r="C48" s="3" t="s">
        <v>3719</v>
      </c>
      <c r="D48" s="3" t="s">
        <v>3719</v>
      </c>
    </row>
    <row r="49" spans="1:4" ht="45" customHeight="1" x14ac:dyDescent="0.25">
      <c r="A49" s="3" t="s">
        <v>404</v>
      </c>
      <c r="B49" s="3" t="s">
        <v>16318</v>
      </c>
      <c r="C49" s="3" t="s">
        <v>3719</v>
      </c>
      <c r="D49" s="3" t="s">
        <v>3719</v>
      </c>
    </row>
    <row r="50" spans="1:4" ht="45" customHeight="1" x14ac:dyDescent="0.25">
      <c r="A50" s="3" t="s">
        <v>408</v>
      </c>
      <c r="B50" s="3" t="s">
        <v>16319</v>
      </c>
      <c r="C50" s="3" t="s">
        <v>3719</v>
      </c>
      <c r="D50" s="3" t="s">
        <v>3719</v>
      </c>
    </row>
    <row r="51" spans="1:4" ht="45" customHeight="1" x14ac:dyDescent="0.25">
      <c r="A51" s="3" t="s">
        <v>412</v>
      </c>
      <c r="B51" s="3" t="s">
        <v>16320</v>
      </c>
      <c r="C51" s="3" t="s">
        <v>3719</v>
      </c>
      <c r="D51" s="3" t="s">
        <v>3719</v>
      </c>
    </row>
    <row r="52" spans="1:4" ht="45" customHeight="1" x14ac:dyDescent="0.25">
      <c r="A52" s="3" t="s">
        <v>417</v>
      </c>
      <c r="B52" s="3" t="s">
        <v>16321</v>
      </c>
      <c r="C52" s="3" t="s">
        <v>3719</v>
      </c>
      <c r="D52" s="3" t="s">
        <v>3719</v>
      </c>
    </row>
    <row r="53" spans="1:4" ht="45" customHeight="1" x14ac:dyDescent="0.25">
      <c r="A53" s="3" t="s">
        <v>422</v>
      </c>
      <c r="B53" s="3" t="s">
        <v>16322</v>
      </c>
      <c r="C53" s="3" t="s">
        <v>3719</v>
      </c>
      <c r="D53" s="3" t="s">
        <v>3719</v>
      </c>
    </row>
    <row r="54" spans="1:4" ht="45" customHeight="1" x14ac:dyDescent="0.25">
      <c r="A54" s="3" t="s">
        <v>431</v>
      </c>
      <c r="B54" s="3" t="s">
        <v>16323</v>
      </c>
      <c r="C54" s="3" t="s">
        <v>3719</v>
      </c>
      <c r="D54" s="3" t="s">
        <v>3719</v>
      </c>
    </row>
    <row r="55" spans="1:4" ht="45" customHeight="1" x14ac:dyDescent="0.25">
      <c r="A55" s="3" t="s">
        <v>435</v>
      </c>
      <c r="B55" s="3" t="s">
        <v>16324</v>
      </c>
      <c r="C55" s="3" t="s">
        <v>3719</v>
      </c>
      <c r="D55" s="3" t="s">
        <v>3719</v>
      </c>
    </row>
    <row r="56" spans="1:4" ht="45" customHeight="1" x14ac:dyDescent="0.25">
      <c r="A56" s="3" t="s">
        <v>441</v>
      </c>
      <c r="B56" s="3" t="s">
        <v>16325</v>
      </c>
      <c r="C56" s="3" t="s">
        <v>3719</v>
      </c>
      <c r="D56" s="3" t="s">
        <v>3719</v>
      </c>
    </row>
    <row r="57" spans="1:4" ht="45" customHeight="1" x14ac:dyDescent="0.25">
      <c r="A57" s="3" t="s">
        <v>447</v>
      </c>
      <c r="B57" s="3" t="s">
        <v>16326</v>
      </c>
      <c r="C57" s="3" t="s">
        <v>3719</v>
      </c>
      <c r="D57" s="3" t="s">
        <v>3719</v>
      </c>
    </row>
    <row r="58" spans="1:4" ht="45" customHeight="1" x14ac:dyDescent="0.25">
      <c r="A58" s="3" t="s">
        <v>453</v>
      </c>
      <c r="B58" s="3" t="s">
        <v>16327</v>
      </c>
      <c r="C58" s="3" t="s">
        <v>3719</v>
      </c>
      <c r="D58" s="3" t="s">
        <v>3719</v>
      </c>
    </row>
    <row r="59" spans="1:4" ht="45" customHeight="1" x14ac:dyDescent="0.25">
      <c r="A59" s="3" t="s">
        <v>457</v>
      </c>
      <c r="B59" s="3" t="s">
        <v>16328</v>
      </c>
      <c r="C59" s="3" t="s">
        <v>3719</v>
      </c>
      <c r="D59" s="3" t="s">
        <v>3719</v>
      </c>
    </row>
    <row r="60" spans="1:4" ht="45" customHeight="1" x14ac:dyDescent="0.25">
      <c r="A60" s="3" t="s">
        <v>464</v>
      </c>
      <c r="B60" s="3" t="s">
        <v>16329</v>
      </c>
      <c r="C60" s="3" t="s">
        <v>3719</v>
      </c>
      <c r="D60" s="3" t="s">
        <v>3719</v>
      </c>
    </row>
    <row r="61" spans="1:4" ht="45" customHeight="1" x14ac:dyDescent="0.25">
      <c r="A61" s="3" t="s">
        <v>471</v>
      </c>
      <c r="B61" s="3" t="s">
        <v>16330</v>
      </c>
      <c r="C61" s="3" t="s">
        <v>3719</v>
      </c>
      <c r="D61" s="3" t="s">
        <v>3719</v>
      </c>
    </row>
    <row r="62" spans="1:4" ht="45" customHeight="1" x14ac:dyDescent="0.25">
      <c r="A62" s="3" t="s">
        <v>479</v>
      </c>
      <c r="B62" s="3" t="s">
        <v>16331</v>
      </c>
      <c r="C62" s="3" t="s">
        <v>3719</v>
      </c>
      <c r="D62" s="3" t="s">
        <v>3719</v>
      </c>
    </row>
    <row r="63" spans="1:4" ht="45" customHeight="1" x14ac:dyDescent="0.25">
      <c r="A63" s="3" t="s">
        <v>488</v>
      </c>
      <c r="B63" s="3" t="s">
        <v>16332</v>
      </c>
      <c r="C63" s="3" t="s">
        <v>3719</v>
      </c>
      <c r="D63" s="3" t="s">
        <v>3719</v>
      </c>
    </row>
    <row r="64" spans="1:4" ht="45" customHeight="1" x14ac:dyDescent="0.25">
      <c r="A64" s="3" t="s">
        <v>496</v>
      </c>
      <c r="B64" s="3" t="s">
        <v>16333</v>
      </c>
      <c r="C64" s="3" t="s">
        <v>3719</v>
      </c>
      <c r="D64" s="3" t="s">
        <v>3719</v>
      </c>
    </row>
    <row r="65" spans="1:4" ht="45" customHeight="1" x14ac:dyDescent="0.25">
      <c r="A65" s="3" t="s">
        <v>502</v>
      </c>
      <c r="B65" s="3" t="s">
        <v>16334</v>
      </c>
      <c r="C65" s="3" t="s">
        <v>3719</v>
      </c>
      <c r="D65" s="3" t="s">
        <v>3719</v>
      </c>
    </row>
    <row r="66" spans="1:4" ht="45" customHeight="1" x14ac:dyDescent="0.25">
      <c r="A66" s="3" t="s">
        <v>509</v>
      </c>
      <c r="B66" s="3" t="s">
        <v>16335</v>
      </c>
      <c r="C66" s="3" t="s">
        <v>3719</v>
      </c>
      <c r="D66" s="3" t="s">
        <v>3719</v>
      </c>
    </row>
    <row r="67" spans="1:4" ht="45" customHeight="1" x14ac:dyDescent="0.25">
      <c r="A67" s="3" t="s">
        <v>513</v>
      </c>
      <c r="B67" s="3" t="s">
        <v>16336</v>
      </c>
      <c r="C67" s="3" t="s">
        <v>3719</v>
      </c>
      <c r="D67" s="3" t="s">
        <v>3719</v>
      </c>
    </row>
    <row r="68" spans="1:4" ht="45" customHeight="1" x14ac:dyDescent="0.25">
      <c r="A68" s="3" t="s">
        <v>520</v>
      </c>
      <c r="B68" s="3" t="s">
        <v>16337</v>
      </c>
      <c r="C68" s="3" t="s">
        <v>3719</v>
      </c>
      <c r="D68" s="3" t="s">
        <v>3719</v>
      </c>
    </row>
    <row r="69" spans="1:4" ht="45" customHeight="1" x14ac:dyDescent="0.25">
      <c r="A69" s="3" t="s">
        <v>525</v>
      </c>
      <c r="B69" s="3" t="s">
        <v>16338</v>
      </c>
      <c r="C69" s="3" t="s">
        <v>3719</v>
      </c>
      <c r="D69" s="3" t="s">
        <v>3719</v>
      </c>
    </row>
    <row r="70" spans="1:4" ht="45" customHeight="1" x14ac:dyDescent="0.25">
      <c r="A70" s="3" t="s">
        <v>531</v>
      </c>
      <c r="B70" s="3" t="s">
        <v>16339</v>
      </c>
      <c r="C70" s="3" t="s">
        <v>3719</v>
      </c>
      <c r="D70" s="3" t="s">
        <v>3719</v>
      </c>
    </row>
    <row r="71" spans="1:4" ht="45" customHeight="1" x14ac:dyDescent="0.25">
      <c r="A71" s="3" t="s">
        <v>537</v>
      </c>
      <c r="B71" s="3" t="s">
        <v>16340</v>
      </c>
      <c r="C71" s="3" t="s">
        <v>3719</v>
      </c>
      <c r="D71" s="3" t="s">
        <v>3719</v>
      </c>
    </row>
    <row r="72" spans="1:4" ht="45" customHeight="1" x14ac:dyDescent="0.25">
      <c r="A72" s="3" t="s">
        <v>543</v>
      </c>
      <c r="B72" s="3" t="s">
        <v>16341</v>
      </c>
      <c r="C72" s="3" t="s">
        <v>3719</v>
      </c>
      <c r="D72" s="3" t="s">
        <v>3719</v>
      </c>
    </row>
    <row r="73" spans="1:4" ht="45" customHeight="1" x14ac:dyDescent="0.25">
      <c r="A73" s="3" t="s">
        <v>548</v>
      </c>
      <c r="B73" s="3" t="s">
        <v>16342</v>
      </c>
      <c r="C73" s="3" t="s">
        <v>3719</v>
      </c>
      <c r="D73" s="3" t="s">
        <v>3719</v>
      </c>
    </row>
    <row r="74" spans="1:4" ht="45" customHeight="1" x14ac:dyDescent="0.25">
      <c r="A74" s="3" t="s">
        <v>555</v>
      </c>
      <c r="B74" s="3" t="s">
        <v>16343</v>
      </c>
      <c r="C74" s="3" t="s">
        <v>3719</v>
      </c>
      <c r="D74" s="3" t="s">
        <v>3719</v>
      </c>
    </row>
    <row r="75" spans="1:4" ht="45" customHeight="1" x14ac:dyDescent="0.25">
      <c r="A75" s="3" t="s">
        <v>560</v>
      </c>
      <c r="B75" s="3" t="s">
        <v>16344</v>
      </c>
      <c r="C75" s="3" t="s">
        <v>3719</v>
      </c>
      <c r="D75" s="3" t="s">
        <v>3719</v>
      </c>
    </row>
    <row r="76" spans="1:4" ht="45" customHeight="1" x14ac:dyDescent="0.25">
      <c r="A76" s="3" t="s">
        <v>564</v>
      </c>
      <c r="B76" s="3" t="s">
        <v>16345</v>
      </c>
      <c r="C76" s="3" t="s">
        <v>3719</v>
      </c>
      <c r="D76" s="3" t="s">
        <v>3719</v>
      </c>
    </row>
    <row r="77" spans="1:4" ht="45" customHeight="1" x14ac:dyDescent="0.25">
      <c r="A77" s="3" t="s">
        <v>570</v>
      </c>
      <c r="B77" s="3" t="s">
        <v>16346</v>
      </c>
      <c r="C77" s="3" t="s">
        <v>3719</v>
      </c>
      <c r="D77" s="3" t="s">
        <v>3719</v>
      </c>
    </row>
    <row r="78" spans="1:4" ht="45" customHeight="1" x14ac:dyDescent="0.25">
      <c r="A78" s="3" t="s">
        <v>575</v>
      </c>
      <c r="B78" s="3" t="s">
        <v>16347</v>
      </c>
      <c r="C78" s="3" t="s">
        <v>3719</v>
      </c>
      <c r="D78" s="3" t="s">
        <v>3719</v>
      </c>
    </row>
    <row r="79" spans="1:4" ht="45" customHeight="1" x14ac:dyDescent="0.25">
      <c r="A79" s="3" t="s">
        <v>581</v>
      </c>
      <c r="B79" s="3" t="s">
        <v>16348</v>
      </c>
      <c r="C79" s="3" t="s">
        <v>3719</v>
      </c>
      <c r="D79" s="3" t="s">
        <v>3719</v>
      </c>
    </row>
    <row r="80" spans="1:4" ht="45" customHeight="1" x14ac:dyDescent="0.25">
      <c r="A80" s="3" t="s">
        <v>586</v>
      </c>
      <c r="B80" s="3" t="s">
        <v>16349</v>
      </c>
      <c r="C80" s="3" t="s">
        <v>3719</v>
      </c>
      <c r="D80" s="3" t="s">
        <v>3719</v>
      </c>
    </row>
    <row r="81" spans="1:4" ht="45" customHeight="1" x14ac:dyDescent="0.25">
      <c r="A81" s="3" t="s">
        <v>591</v>
      </c>
      <c r="B81" s="3" t="s">
        <v>16350</v>
      </c>
      <c r="C81" s="3" t="s">
        <v>3719</v>
      </c>
      <c r="D81" s="3" t="s">
        <v>3719</v>
      </c>
    </row>
    <row r="82" spans="1:4" ht="45" customHeight="1" x14ac:dyDescent="0.25">
      <c r="A82" s="3" t="s">
        <v>597</v>
      </c>
      <c r="B82" s="3" t="s">
        <v>16351</v>
      </c>
      <c r="C82" s="3" t="s">
        <v>3719</v>
      </c>
      <c r="D82" s="3" t="s">
        <v>3719</v>
      </c>
    </row>
    <row r="83" spans="1:4" ht="45" customHeight="1" x14ac:dyDescent="0.25">
      <c r="A83" s="3" t="s">
        <v>602</v>
      </c>
      <c r="B83" s="3" t="s">
        <v>16352</v>
      </c>
      <c r="C83" s="3" t="s">
        <v>3719</v>
      </c>
      <c r="D83" s="3" t="s">
        <v>3719</v>
      </c>
    </row>
    <row r="84" spans="1:4" ht="45" customHeight="1" x14ac:dyDescent="0.25">
      <c r="A84" s="3" t="s">
        <v>609</v>
      </c>
      <c r="B84" s="3" t="s">
        <v>16353</v>
      </c>
      <c r="C84" s="3" t="s">
        <v>3719</v>
      </c>
      <c r="D84" s="3" t="s">
        <v>3719</v>
      </c>
    </row>
    <row r="85" spans="1:4" ht="45" customHeight="1" x14ac:dyDescent="0.25">
      <c r="A85" s="3" t="s">
        <v>617</v>
      </c>
      <c r="B85" s="3" t="s">
        <v>16354</v>
      </c>
      <c r="C85" s="3" t="s">
        <v>3719</v>
      </c>
      <c r="D85" s="3" t="s">
        <v>3719</v>
      </c>
    </row>
    <row r="86" spans="1:4" ht="45" customHeight="1" x14ac:dyDescent="0.25">
      <c r="A86" s="3" t="s">
        <v>621</v>
      </c>
      <c r="B86" s="3" t="s">
        <v>16355</v>
      </c>
      <c r="C86" s="3" t="s">
        <v>3719</v>
      </c>
      <c r="D86" s="3" t="s">
        <v>3719</v>
      </c>
    </row>
    <row r="87" spans="1:4" ht="45" customHeight="1" x14ac:dyDescent="0.25">
      <c r="A87" s="3" t="s">
        <v>626</v>
      </c>
      <c r="B87" s="3" t="s">
        <v>16356</v>
      </c>
      <c r="C87" s="3" t="s">
        <v>3719</v>
      </c>
      <c r="D87" s="3" t="s">
        <v>3719</v>
      </c>
    </row>
    <row r="88" spans="1:4" ht="45" customHeight="1" x14ac:dyDescent="0.25">
      <c r="A88" s="3" t="s">
        <v>631</v>
      </c>
      <c r="B88" s="3" t="s">
        <v>16357</v>
      </c>
      <c r="C88" s="3" t="s">
        <v>3719</v>
      </c>
      <c r="D88" s="3" t="s">
        <v>3719</v>
      </c>
    </row>
    <row r="89" spans="1:4" ht="45" customHeight="1" x14ac:dyDescent="0.25">
      <c r="A89" s="3" t="s">
        <v>637</v>
      </c>
      <c r="B89" s="3" t="s">
        <v>16358</v>
      </c>
      <c r="C89" s="3" t="s">
        <v>3719</v>
      </c>
      <c r="D89" s="3" t="s">
        <v>3719</v>
      </c>
    </row>
    <row r="90" spans="1:4" ht="45" customHeight="1" x14ac:dyDescent="0.25">
      <c r="A90" s="3" t="s">
        <v>641</v>
      </c>
      <c r="B90" s="3" t="s">
        <v>16359</v>
      </c>
      <c r="C90" s="3" t="s">
        <v>3719</v>
      </c>
      <c r="D90" s="3" t="s">
        <v>3719</v>
      </c>
    </row>
    <row r="91" spans="1:4" ht="45" customHeight="1" x14ac:dyDescent="0.25">
      <c r="A91" s="3" t="s">
        <v>646</v>
      </c>
      <c r="B91" s="3" t="s">
        <v>16360</v>
      </c>
      <c r="C91" s="3" t="s">
        <v>3719</v>
      </c>
      <c r="D91" s="3" t="s">
        <v>3719</v>
      </c>
    </row>
    <row r="92" spans="1:4" ht="45" customHeight="1" x14ac:dyDescent="0.25">
      <c r="A92" s="3" t="s">
        <v>651</v>
      </c>
      <c r="B92" s="3" t="s">
        <v>16361</v>
      </c>
      <c r="C92" s="3" t="s">
        <v>3719</v>
      </c>
      <c r="D92" s="3" t="s">
        <v>3719</v>
      </c>
    </row>
    <row r="93" spans="1:4" ht="45" customHeight="1" x14ac:dyDescent="0.25">
      <c r="A93" s="3" t="s">
        <v>659</v>
      </c>
      <c r="B93" s="3" t="s">
        <v>16362</v>
      </c>
      <c r="C93" s="3" t="s">
        <v>3719</v>
      </c>
      <c r="D93" s="3" t="s">
        <v>3719</v>
      </c>
    </row>
    <row r="94" spans="1:4" ht="45" customHeight="1" x14ac:dyDescent="0.25">
      <c r="A94" s="3" t="s">
        <v>666</v>
      </c>
      <c r="B94" s="3" t="s">
        <v>16363</v>
      </c>
      <c r="C94" s="3" t="s">
        <v>3719</v>
      </c>
      <c r="D94" s="3" t="s">
        <v>3719</v>
      </c>
    </row>
    <row r="95" spans="1:4" ht="45" customHeight="1" x14ac:dyDescent="0.25">
      <c r="A95" s="3" t="s">
        <v>672</v>
      </c>
      <c r="B95" s="3" t="s">
        <v>16364</v>
      </c>
      <c r="C95" s="3" t="s">
        <v>3719</v>
      </c>
      <c r="D95" s="3" t="s">
        <v>3719</v>
      </c>
    </row>
    <row r="96" spans="1:4" ht="45" customHeight="1" x14ac:dyDescent="0.25">
      <c r="A96" s="3" t="s">
        <v>677</v>
      </c>
      <c r="B96" s="3" t="s">
        <v>16365</v>
      </c>
      <c r="C96" s="3" t="s">
        <v>3719</v>
      </c>
      <c r="D96" s="3" t="s">
        <v>3719</v>
      </c>
    </row>
    <row r="97" spans="1:4" ht="45" customHeight="1" x14ac:dyDescent="0.25">
      <c r="A97" s="3" t="s">
        <v>685</v>
      </c>
      <c r="B97" s="3" t="s">
        <v>16366</v>
      </c>
      <c r="C97" s="3" t="s">
        <v>3719</v>
      </c>
      <c r="D97" s="3" t="s">
        <v>3719</v>
      </c>
    </row>
    <row r="98" spans="1:4" ht="45" customHeight="1" x14ac:dyDescent="0.25">
      <c r="A98" s="3" t="s">
        <v>690</v>
      </c>
      <c r="B98" s="3" t="s">
        <v>16367</v>
      </c>
      <c r="C98" s="3" t="s">
        <v>3719</v>
      </c>
      <c r="D98" s="3" t="s">
        <v>3719</v>
      </c>
    </row>
    <row r="99" spans="1:4" ht="45" customHeight="1" x14ac:dyDescent="0.25">
      <c r="A99" s="3" t="s">
        <v>697</v>
      </c>
      <c r="B99" s="3" t="s">
        <v>16368</v>
      </c>
      <c r="C99" s="3" t="s">
        <v>3719</v>
      </c>
      <c r="D99" s="3" t="s">
        <v>3719</v>
      </c>
    </row>
    <row r="100" spans="1:4" ht="45" customHeight="1" x14ac:dyDescent="0.25">
      <c r="A100" s="3" t="s">
        <v>702</v>
      </c>
      <c r="B100" s="3" t="s">
        <v>16369</v>
      </c>
      <c r="C100" s="3" t="s">
        <v>3719</v>
      </c>
      <c r="D100" s="3" t="s">
        <v>3719</v>
      </c>
    </row>
    <row r="101" spans="1:4" ht="45" customHeight="1" x14ac:dyDescent="0.25">
      <c r="A101" s="3" t="s">
        <v>707</v>
      </c>
      <c r="B101" s="3" t="s">
        <v>16370</v>
      </c>
      <c r="C101" s="3" t="s">
        <v>3719</v>
      </c>
      <c r="D101" s="3" t="s">
        <v>3719</v>
      </c>
    </row>
    <row r="102" spans="1:4" ht="45" customHeight="1" x14ac:dyDescent="0.25">
      <c r="A102" s="3" t="s">
        <v>710</v>
      </c>
      <c r="B102" s="3" t="s">
        <v>16371</v>
      </c>
      <c r="C102" s="3" t="s">
        <v>3719</v>
      </c>
      <c r="D102" s="3" t="s">
        <v>3719</v>
      </c>
    </row>
    <row r="103" spans="1:4" ht="45" customHeight="1" x14ac:dyDescent="0.25">
      <c r="A103" s="3" t="s">
        <v>715</v>
      </c>
      <c r="B103" s="3" t="s">
        <v>16372</v>
      </c>
      <c r="C103" s="3" t="s">
        <v>3719</v>
      </c>
      <c r="D103" s="3" t="s">
        <v>3719</v>
      </c>
    </row>
    <row r="104" spans="1:4" ht="45" customHeight="1" x14ac:dyDescent="0.25">
      <c r="A104" s="3" t="s">
        <v>720</v>
      </c>
      <c r="B104" s="3" t="s">
        <v>16373</v>
      </c>
      <c r="C104" s="3" t="s">
        <v>3719</v>
      </c>
      <c r="D104" s="3" t="s">
        <v>3719</v>
      </c>
    </row>
    <row r="105" spans="1:4" ht="45" customHeight="1" x14ac:dyDescent="0.25">
      <c r="A105" s="3" t="s">
        <v>726</v>
      </c>
      <c r="B105" s="3" t="s">
        <v>16374</v>
      </c>
      <c r="C105" s="3" t="s">
        <v>3719</v>
      </c>
      <c r="D105" s="3" t="s">
        <v>3719</v>
      </c>
    </row>
    <row r="106" spans="1:4" ht="45" customHeight="1" x14ac:dyDescent="0.25">
      <c r="A106" s="3" t="s">
        <v>730</v>
      </c>
      <c r="B106" s="3" t="s">
        <v>16375</v>
      </c>
      <c r="C106" s="3" t="s">
        <v>3719</v>
      </c>
      <c r="D106" s="3" t="s">
        <v>3719</v>
      </c>
    </row>
    <row r="107" spans="1:4" ht="45" customHeight="1" x14ac:dyDescent="0.25">
      <c r="A107" s="3" t="s">
        <v>734</v>
      </c>
      <c r="B107" s="3" t="s">
        <v>16376</v>
      </c>
      <c r="C107" s="3" t="s">
        <v>3719</v>
      </c>
      <c r="D107" s="3" t="s">
        <v>3719</v>
      </c>
    </row>
    <row r="108" spans="1:4" ht="45" customHeight="1" x14ac:dyDescent="0.25">
      <c r="A108" s="3" t="s">
        <v>738</v>
      </c>
      <c r="B108" s="3" t="s">
        <v>16377</v>
      </c>
      <c r="C108" s="3" t="s">
        <v>3719</v>
      </c>
      <c r="D108" s="3" t="s">
        <v>3719</v>
      </c>
    </row>
    <row r="109" spans="1:4" ht="45" customHeight="1" x14ac:dyDescent="0.25">
      <c r="A109" s="3" t="s">
        <v>743</v>
      </c>
      <c r="B109" s="3" t="s">
        <v>16378</v>
      </c>
      <c r="C109" s="3" t="s">
        <v>3719</v>
      </c>
      <c r="D109" s="3" t="s">
        <v>3719</v>
      </c>
    </row>
    <row r="110" spans="1:4" ht="45" customHeight="1" x14ac:dyDescent="0.25">
      <c r="A110" s="3" t="s">
        <v>746</v>
      </c>
      <c r="B110" s="3" t="s">
        <v>16379</v>
      </c>
      <c r="C110" s="3" t="s">
        <v>3719</v>
      </c>
      <c r="D110" s="3" t="s">
        <v>3719</v>
      </c>
    </row>
    <row r="111" spans="1:4" ht="45" customHeight="1" x14ac:dyDescent="0.25">
      <c r="A111" s="3" t="s">
        <v>749</v>
      </c>
      <c r="B111" s="3" t="s">
        <v>16380</v>
      </c>
      <c r="C111" s="3" t="s">
        <v>3719</v>
      </c>
      <c r="D111" s="3" t="s">
        <v>3719</v>
      </c>
    </row>
    <row r="112" spans="1:4" ht="45" customHeight="1" x14ac:dyDescent="0.25">
      <c r="A112" s="3" t="s">
        <v>755</v>
      </c>
      <c r="B112" s="3" t="s">
        <v>16381</v>
      </c>
      <c r="C112" s="3" t="s">
        <v>3719</v>
      </c>
      <c r="D112" s="3" t="s">
        <v>3719</v>
      </c>
    </row>
    <row r="113" spans="1:4" ht="45" customHeight="1" x14ac:dyDescent="0.25">
      <c r="A113" s="3" t="s">
        <v>759</v>
      </c>
      <c r="B113" s="3" t="s">
        <v>16382</v>
      </c>
      <c r="C113" s="3" t="s">
        <v>3719</v>
      </c>
      <c r="D113" s="3" t="s">
        <v>3719</v>
      </c>
    </row>
    <row r="114" spans="1:4" ht="45" customHeight="1" x14ac:dyDescent="0.25">
      <c r="A114" s="3" t="s">
        <v>763</v>
      </c>
      <c r="B114" s="3" t="s">
        <v>16383</v>
      </c>
      <c r="C114" s="3" t="s">
        <v>3719</v>
      </c>
      <c r="D114" s="3" t="s">
        <v>3719</v>
      </c>
    </row>
    <row r="115" spans="1:4" ht="45" customHeight="1" x14ac:dyDescent="0.25">
      <c r="A115" s="3" t="s">
        <v>767</v>
      </c>
      <c r="B115" s="3" t="s">
        <v>16384</v>
      </c>
      <c r="C115" s="3" t="s">
        <v>3719</v>
      </c>
      <c r="D115" s="3" t="s">
        <v>3719</v>
      </c>
    </row>
    <row r="116" spans="1:4" ht="45" customHeight="1" x14ac:dyDescent="0.25">
      <c r="A116" s="3" t="s">
        <v>770</v>
      </c>
      <c r="B116" s="3" t="s">
        <v>16385</v>
      </c>
      <c r="C116" s="3" t="s">
        <v>3719</v>
      </c>
      <c r="D116" s="3" t="s">
        <v>3719</v>
      </c>
    </row>
    <row r="117" spans="1:4" ht="45" customHeight="1" x14ac:dyDescent="0.25">
      <c r="A117" s="3" t="s">
        <v>776</v>
      </c>
      <c r="B117" s="3" t="s">
        <v>16386</v>
      </c>
      <c r="C117" s="3" t="s">
        <v>3719</v>
      </c>
      <c r="D117" s="3" t="s">
        <v>3719</v>
      </c>
    </row>
    <row r="118" spans="1:4" ht="45" customHeight="1" x14ac:dyDescent="0.25">
      <c r="A118" s="3" t="s">
        <v>781</v>
      </c>
      <c r="B118" s="3" t="s">
        <v>16387</v>
      </c>
      <c r="C118" s="3" t="s">
        <v>3719</v>
      </c>
      <c r="D118" s="3" t="s">
        <v>3719</v>
      </c>
    </row>
    <row r="119" spans="1:4" ht="45" customHeight="1" x14ac:dyDescent="0.25">
      <c r="A119" s="3" t="s">
        <v>785</v>
      </c>
      <c r="B119" s="3" t="s">
        <v>16388</v>
      </c>
      <c r="C119" s="3" t="s">
        <v>3719</v>
      </c>
      <c r="D119" s="3" t="s">
        <v>3719</v>
      </c>
    </row>
    <row r="120" spans="1:4" ht="45" customHeight="1" x14ac:dyDescent="0.25">
      <c r="A120" s="3" t="s">
        <v>792</v>
      </c>
      <c r="B120" s="3" t="s">
        <v>16389</v>
      </c>
      <c r="C120" s="3" t="s">
        <v>3719</v>
      </c>
      <c r="D120" s="3" t="s">
        <v>3719</v>
      </c>
    </row>
    <row r="121" spans="1:4" ht="45" customHeight="1" x14ac:dyDescent="0.25">
      <c r="A121" s="3" t="s">
        <v>799</v>
      </c>
      <c r="B121" s="3" t="s">
        <v>16390</v>
      </c>
      <c r="C121" s="3" t="s">
        <v>3719</v>
      </c>
      <c r="D121" s="3" t="s">
        <v>3719</v>
      </c>
    </row>
    <row r="122" spans="1:4" ht="45" customHeight="1" x14ac:dyDescent="0.25">
      <c r="A122" s="3" t="s">
        <v>805</v>
      </c>
      <c r="B122" s="3" t="s">
        <v>16391</v>
      </c>
      <c r="C122" s="3" t="s">
        <v>3719</v>
      </c>
      <c r="D122" s="3" t="s">
        <v>3719</v>
      </c>
    </row>
    <row r="123" spans="1:4" ht="45" customHeight="1" x14ac:dyDescent="0.25">
      <c r="A123" s="3" t="s">
        <v>810</v>
      </c>
      <c r="B123" s="3" t="s">
        <v>16392</v>
      </c>
      <c r="C123" s="3" t="s">
        <v>3719</v>
      </c>
      <c r="D123" s="3" t="s">
        <v>3719</v>
      </c>
    </row>
    <row r="124" spans="1:4" ht="45" customHeight="1" x14ac:dyDescent="0.25">
      <c r="A124" s="3" t="s">
        <v>816</v>
      </c>
      <c r="B124" s="3" t="s">
        <v>16393</v>
      </c>
      <c r="C124" s="3" t="s">
        <v>3719</v>
      </c>
      <c r="D124" s="3" t="s">
        <v>3719</v>
      </c>
    </row>
    <row r="125" spans="1:4" ht="45" customHeight="1" x14ac:dyDescent="0.25">
      <c r="A125" s="3" t="s">
        <v>820</v>
      </c>
      <c r="B125" s="3" t="s">
        <v>16394</v>
      </c>
      <c r="C125" s="3" t="s">
        <v>3719</v>
      </c>
      <c r="D125" s="3" t="s">
        <v>3719</v>
      </c>
    </row>
    <row r="126" spans="1:4" ht="45" customHeight="1" x14ac:dyDescent="0.25">
      <c r="A126" s="3" t="s">
        <v>825</v>
      </c>
      <c r="B126" s="3" t="s">
        <v>16395</v>
      </c>
      <c r="C126" s="3" t="s">
        <v>3719</v>
      </c>
      <c r="D126" s="3" t="s">
        <v>3719</v>
      </c>
    </row>
    <row r="127" spans="1:4" ht="45" customHeight="1" x14ac:dyDescent="0.25">
      <c r="A127" s="3" t="s">
        <v>831</v>
      </c>
      <c r="B127" s="3" t="s">
        <v>16396</v>
      </c>
      <c r="C127" s="3" t="s">
        <v>3719</v>
      </c>
      <c r="D127" s="3" t="s">
        <v>3719</v>
      </c>
    </row>
    <row r="128" spans="1:4" ht="45" customHeight="1" x14ac:dyDescent="0.25">
      <c r="A128" s="3" t="s">
        <v>837</v>
      </c>
      <c r="B128" s="3" t="s">
        <v>16397</v>
      </c>
      <c r="C128" s="3" t="s">
        <v>3719</v>
      </c>
      <c r="D128" s="3" t="s">
        <v>3719</v>
      </c>
    </row>
    <row r="129" spans="1:4" ht="45" customHeight="1" x14ac:dyDescent="0.25">
      <c r="A129" s="3" t="s">
        <v>840</v>
      </c>
      <c r="B129" s="3" t="s">
        <v>16398</v>
      </c>
      <c r="C129" s="3" t="s">
        <v>3719</v>
      </c>
      <c r="D129" s="3" t="s">
        <v>3719</v>
      </c>
    </row>
    <row r="130" spans="1:4" ht="45" customHeight="1" x14ac:dyDescent="0.25">
      <c r="A130" s="3" t="s">
        <v>845</v>
      </c>
      <c r="B130" s="3" t="s">
        <v>16399</v>
      </c>
      <c r="C130" s="3" t="s">
        <v>3719</v>
      </c>
      <c r="D130" s="3" t="s">
        <v>3719</v>
      </c>
    </row>
    <row r="131" spans="1:4" ht="45" customHeight="1" x14ac:dyDescent="0.25">
      <c r="A131" s="3" t="s">
        <v>850</v>
      </c>
      <c r="B131" s="3" t="s">
        <v>16400</v>
      </c>
      <c r="C131" s="3" t="s">
        <v>3719</v>
      </c>
      <c r="D131" s="3" t="s">
        <v>3719</v>
      </c>
    </row>
    <row r="132" spans="1:4" ht="45" customHeight="1" x14ac:dyDescent="0.25">
      <c r="A132" s="3" t="s">
        <v>857</v>
      </c>
      <c r="B132" s="3" t="s">
        <v>16401</v>
      </c>
      <c r="C132" s="3" t="s">
        <v>3719</v>
      </c>
      <c r="D132" s="3" t="s">
        <v>3719</v>
      </c>
    </row>
    <row r="133" spans="1:4" ht="45" customHeight="1" x14ac:dyDescent="0.25">
      <c r="A133" s="3" t="s">
        <v>861</v>
      </c>
      <c r="B133" s="3" t="s">
        <v>16402</v>
      </c>
      <c r="C133" s="3" t="s">
        <v>3719</v>
      </c>
      <c r="D133" s="3" t="s">
        <v>3719</v>
      </c>
    </row>
    <row r="134" spans="1:4" ht="45" customHeight="1" x14ac:dyDescent="0.25">
      <c r="A134" s="3" t="s">
        <v>863</v>
      </c>
      <c r="B134" s="3" t="s">
        <v>16403</v>
      </c>
      <c r="C134" s="3" t="s">
        <v>3719</v>
      </c>
      <c r="D134" s="3" t="s">
        <v>3719</v>
      </c>
    </row>
    <row r="135" spans="1:4" ht="45" customHeight="1" x14ac:dyDescent="0.25">
      <c r="A135" s="3" t="s">
        <v>868</v>
      </c>
      <c r="B135" s="3" t="s">
        <v>16404</v>
      </c>
      <c r="C135" s="3" t="s">
        <v>3719</v>
      </c>
      <c r="D135" s="3" t="s">
        <v>3719</v>
      </c>
    </row>
    <row r="136" spans="1:4" ht="45" customHeight="1" x14ac:dyDescent="0.25">
      <c r="A136" s="3" t="s">
        <v>874</v>
      </c>
      <c r="B136" s="3" t="s">
        <v>16405</v>
      </c>
      <c r="C136" s="3" t="s">
        <v>3719</v>
      </c>
      <c r="D136" s="3" t="s">
        <v>3719</v>
      </c>
    </row>
    <row r="137" spans="1:4" ht="45" customHeight="1" x14ac:dyDescent="0.25">
      <c r="A137" s="3" t="s">
        <v>879</v>
      </c>
      <c r="B137" s="3" t="s">
        <v>16406</v>
      </c>
      <c r="C137" s="3" t="s">
        <v>3719</v>
      </c>
      <c r="D137" s="3" t="s">
        <v>3719</v>
      </c>
    </row>
    <row r="138" spans="1:4" ht="45" customHeight="1" x14ac:dyDescent="0.25">
      <c r="A138" s="3" t="s">
        <v>883</v>
      </c>
      <c r="B138" s="3" t="s">
        <v>16407</v>
      </c>
      <c r="C138" s="3" t="s">
        <v>3719</v>
      </c>
      <c r="D138" s="3" t="s">
        <v>3719</v>
      </c>
    </row>
    <row r="139" spans="1:4" ht="45" customHeight="1" x14ac:dyDescent="0.25">
      <c r="A139" s="3" t="s">
        <v>886</v>
      </c>
      <c r="B139" s="3" t="s">
        <v>16408</v>
      </c>
      <c r="C139" s="3" t="s">
        <v>3719</v>
      </c>
      <c r="D139" s="3" t="s">
        <v>3719</v>
      </c>
    </row>
    <row r="140" spans="1:4" ht="45" customHeight="1" x14ac:dyDescent="0.25">
      <c r="A140" s="3" t="s">
        <v>890</v>
      </c>
      <c r="B140" s="3" t="s">
        <v>16409</v>
      </c>
      <c r="C140" s="3" t="s">
        <v>3719</v>
      </c>
      <c r="D140" s="3" t="s">
        <v>3719</v>
      </c>
    </row>
    <row r="141" spans="1:4" ht="45" customHeight="1" x14ac:dyDescent="0.25">
      <c r="A141" s="3" t="s">
        <v>896</v>
      </c>
      <c r="B141" s="3" t="s">
        <v>16410</v>
      </c>
      <c r="C141" s="3" t="s">
        <v>3719</v>
      </c>
      <c r="D141" s="3" t="s">
        <v>3719</v>
      </c>
    </row>
    <row r="142" spans="1:4" ht="45" customHeight="1" x14ac:dyDescent="0.25">
      <c r="A142" s="3" t="s">
        <v>901</v>
      </c>
      <c r="B142" s="3" t="s">
        <v>16411</v>
      </c>
      <c r="C142" s="3" t="s">
        <v>3719</v>
      </c>
      <c r="D142" s="3" t="s">
        <v>3719</v>
      </c>
    </row>
    <row r="143" spans="1:4" ht="45" customHeight="1" x14ac:dyDescent="0.25">
      <c r="A143" s="3" t="s">
        <v>906</v>
      </c>
      <c r="B143" s="3" t="s">
        <v>16412</v>
      </c>
      <c r="C143" s="3" t="s">
        <v>3719</v>
      </c>
      <c r="D143" s="3" t="s">
        <v>3719</v>
      </c>
    </row>
    <row r="144" spans="1:4" ht="45" customHeight="1" x14ac:dyDescent="0.25">
      <c r="A144" s="3" t="s">
        <v>909</v>
      </c>
      <c r="B144" s="3" t="s">
        <v>16413</v>
      </c>
      <c r="C144" s="3" t="s">
        <v>3719</v>
      </c>
      <c r="D144" s="3" t="s">
        <v>3719</v>
      </c>
    </row>
    <row r="145" spans="1:4" ht="45" customHeight="1" x14ac:dyDescent="0.25">
      <c r="A145" s="3" t="s">
        <v>913</v>
      </c>
      <c r="B145" s="3" t="s">
        <v>16414</v>
      </c>
      <c r="C145" s="3" t="s">
        <v>3719</v>
      </c>
      <c r="D145" s="3" t="s">
        <v>3719</v>
      </c>
    </row>
    <row r="146" spans="1:4" ht="45" customHeight="1" x14ac:dyDescent="0.25">
      <c r="A146" s="3" t="s">
        <v>919</v>
      </c>
      <c r="B146" s="3" t="s">
        <v>16415</v>
      </c>
      <c r="C146" s="3" t="s">
        <v>3719</v>
      </c>
      <c r="D146" s="3" t="s">
        <v>3719</v>
      </c>
    </row>
    <row r="147" spans="1:4" ht="45" customHeight="1" x14ac:dyDescent="0.25">
      <c r="A147" s="3" t="s">
        <v>923</v>
      </c>
      <c r="B147" s="3" t="s">
        <v>16416</v>
      </c>
      <c r="C147" s="3" t="s">
        <v>3719</v>
      </c>
      <c r="D147" s="3" t="s">
        <v>3719</v>
      </c>
    </row>
    <row r="148" spans="1:4" ht="45" customHeight="1" x14ac:dyDescent="0.25">
      <c r="A148" s="3" t="s">
        <v>928</v>
      </c>
      <c r="B148" s="3" t="s">
        <v>16417</v>
      </c>
      <c r="C148" s="3" t="s">
        <v>3719</v>
      </c>
      <c r="D148" s="3" t="s">
        <v>3719</v>
      </c>
    </row>
    <row r="149" spans="1:4" ht="45" customHeight="1" x14ac:dyDescent="0.25">
      <c r="A149" s="3" t="s">
        <v>934</v>
      </c>
      <c r="B149" s="3" t="s">
        <v>16418</v>
      </c>
      <c r="C149" s="3" t="s">
        <v>3719</v>
      </c>
      <c r="D149" s="3" t="s">
        <v>3719</v>
      </c>
    </row>
    <row r="150" spans="1:4" ht="45" customHeight="1" x14ac:dyDescent="0.25">
      <c r="A150" s="3" t="s">
        <v>937</v>
      </c>
      <c r="B150" s="3" t="s">
        <v>16419</v>
      </c>
      <c r="C150" s="3" t="s">
        <v>3719</v>
      </c>
      <c r="D150" s="3" t="s">
        <v>3719</v>
      </c>
    </row>
    <row r="151" spans="1:4" ht="45" customHeight="1" x14ac:dyDescent="0.25">
      <c r="A151" s="3" t="s">
        <v>940</v>
      </c>
      <c r="B151" s="3" t="s">
        <v>16420</v>
      </c>
      <c r="C151" s="3" t="s">
        <v>3719</v>
      </c>
      <c r="D151" s="3" t="s">
        <v>3719</v>
      </c>
    </row>
    <row r="152" spans="1:4" ht="45" customHeight="1" x14ac:dyDescent="0.25">
      <c r="A152" s="3" t="s">
        <v>945</v>
      </c>
      <c r="B152" s="3" t="s">
        <v>16421</v>
      </c>
      <c r="C152" s="3" t="s">
        <v>3719</v>
      </c>
      <c r="D152" s="3" t="s">
        <v>3719</v>
      </c>
    </row>
    <row r="153" spans="1:4" ht="45" customHeight="1" x14ac:dyDescent="0.25">
      <c r="A153" s="3" t="s">
        <v>949</v>
      </c>
      <c r="B153" s="3" t="s">
        <v>16422</v>
      </c>
      <c r="C153" s="3" t="s">
        <v>3719</v>
      </c>
      <c r="D153" s="3" t="s">
        <v>3719</v>
      </c>
    </row>
    <row r="154" spans="1:4" ht="45" customHeight="1" x14ac:dyDescent="0.25">
      <c r="A154" s="3" t="s">
        <v>954</v>
      </c>
      <c r="B154" s="3" t="s">
        <v>16423</v>
      </c>
      <c r="C154" s="3" t="s">
        <v>3719</v>
      </c>
      <c r="D154" s="3" t="s">
        <v>3719</v>
      </c>
    </row>
    <row r="155" spans="1:4" ht="45" customHeight="1" x14ac:dyDescent="0.25">
      <c r="A155" s="3" t="s">
        <v>958</v>
      </c>
      <c r="B155" s="3" t="s">
        <v>16424</v>
      </c>
      <c r="C155" s="3" t="s">
        <v>3719</v>
      </c>
      <c r="D155" s="3" t="s">
        <v>3719</v>
      </c>
    </row>
    <row r="156" spans="1:4" ht="45" customHeight="1" x14ac:dyDescent="0.25">
      <c r="A156" s="3" t="s">
        <v>964</v>
      </c>
      <c r="B156" s="3" t="s">
        <v>16425</v>
      </c>
      <c r="C156" s="3" t="s">
        <v>3719</v>
      </c>
      <c r="D156" s="3" t="s">
        <v>3719</v>
      </c>
    </row>
    <row r="157" spans="1:4" ht="45" customHeight="1" x14ac:dyDescent="0.25">
      <c r="A157" s="3" t="s">
        <v>970</v>
      </c>
      <c r="B157" s="3" t="s">
        <v>16426</v>
      </c>
      <c r="C157" s="3" t="s">
        <v>3719</v>
      </c>
      <c r="D157" s="3" t="s">
        <v>3719</v>
      </c>
    </row>
    <row r="158" spans="1:4" ht="45" customHeight="1" x14ac:dyDescent="0.25">
      <c r="A158" s="3" t="s">
        <v>974</v>
      </c>
      <c r="B158" s="3" t="s">
        <v>16427</v>
      </c>
      <c r="C158" s="3" t="s">
        <v>3719</v>
      </c>
      <c r="D158" s="3" t="s">
        <v>3719</v>
      </c>
    </row>
    <row r="159" spans="1:4" ht="45" customHeight="1" x14ac:dyDescent="0.25">
      <c r="A159" s="3" t="s">
        <v>978</v>
      </c>
      <c r="B159" s="3" t="s">
        <v>16428</v>
      </c>
      <c r="C159" s="3" t="s">
        <v>3719</v>
      </c>
      <c r="D159" s="3" t="s">
        <v>3719</v>
      </c>
    </row>
    <row r="160" spans="1:4" ht="45" customHeight="1" x14ac:dyDescent="0.25">
      <c r="A160" s="3" t="s">
        <v>982</v>
      </c>
      <c r="B160" s="3" t="s">
        <v>16429</v>
      </c>
      <c r="C160" s="3" t="s">
        <v>3719</v>
      </c>
      <c r="D160" s="3" t="s">
        <v>3719</v>
      </c>
    </row>
    <row r="161" spans="1:4" ht="45" customHeight="1" x14ac:dyDescent="0.25">
      <c r="A161" s="3" t="s">
        <v>987</v>
      </c>
      <c r="B161" s="3" t="s">
        <v>16430</v>
      </c>
      <c r="C161" s="3" t="s">
        <v>3719</v>
      </c>
      <c r="D161" s="3" t="s">
        <v>3719</v>
      </c>
    </row>
    <row r="162" spans="1:4" ht="45" customHeight="1" x14ac:dyDescent="0.25">
      <c r="A162" s="3" t="s">
        <v>992</v>
      </c>
      <c r="B162" s="3" t="s">
        <v>16431</v>
      </c>
      <c r="C162" s="3" t="s">
        <v>3719</v>
      </c>
      <c r="D162" s="3" t="s">
        <v>3719</v>
      </c>
    </row>
    <row r="163" spans="1:4" ht="45" customHeight="1" x14ac:dyDescent="0.25">
      <c r="A163" s="3" t="s">
        <v>997</v>
      </c>
      <c r="B163" s="3" t="s">
        <v>16432</v>
      </c>
      <c r="C163" s="3" t="s">
        <v>3719</v>
      </c>
      <c r="D163" s="3" t="s">
        <v>3719</v>
      </c>
    </row>
    <row r="164" spans="1:4" ht="45" customHeight="1" x14ac:dyDescent="0.25">
      <c r="A164" s="3" t="s">
        <v>1004</v>
      </c>
      <c r="B164" s="3" t="s">
        <v>16433</v>
      </c>
      <c r="C164" s="3" t="s">
        <v>3719</v>
      </c>
      <c r="D164" s="3" t="s">
        <v>3719</v>
      </c>
    </row>
    <row r="165" spans="1:4" ht="45" customHeight="1" x14ac:dyDescent="0.25">
      <c r="A165" s="3" t="s">
        <v>1007</v>
      </c>
      <c r="B165" s="3" t="s">
        <v>16434</v>
      </c>
      <c r="C165" s="3" t="s">
        <v>3719</v>
      </c>
      <c r="D165" s="3" t="s">
        <v>3719</v>
      </c>
    </row>
    <row r="166" spans="1:4" ht="45" customHeight="1" x14ac:dyDescent="0.25">
      <c r="A166" s="3" t="s">
        <v>1012</v>
      </c>
      <c r="B166" s="3" t="s">
        <v>16435</v>
      </c>
      <c r="C166" s="3" t="s">
        <v>3719</v>
      </c>
      <c r="D166" s="3" t="s">
        <v>3719</v>
      </c>
    </row>
    <row r="167" spans="1:4" ht="45" customHeight="1" x14ac:dyDescent="0.25">
      <c r="A167" s="3" t="s">
        <v>1017</v>
      </c>
      <c r="B167" s="3" t="s">
        <v>16436</v>
      </c>
      <c r="C167" s="3" t="s">
        <v>3719</v>
      </c>
      <c r="D167" s="3" t="s">
        <v>3719</v>
      </c>
    </row>
    <row r="168" spans="1:4" ht="45" customHeight="1" x14ac:dyDescent="0.25">
      <c r="A168" s="3" t="s">
        <v>1021</v>
      </c>
      <c r="B168" s="3" t="s">
        <v>16437</v>
      </c>
      <c r="C168" s="3" t="s">
        <v>3719</v>
      </c>
      <c r="D168" s="3" t="s">
        <v>3719</v>
      </c>
    </row>
    <row r="169" spans="1:4" ht="45" customHeight="1" x14ac:dyDescent="0.25">
      <c r="A169" s="3" t="s">
        <v>1027</v>
      </c>
      <c r="B169" s="3" t="s">
        <v>16438</v>
      </c>
      <c r="C169" s="3" t="s">
        <v>3719</v>
      </c>
      <c r="D169" s="3" t="s">
        <v>3719</v>
      </c>
    </row>
    <row r="170" spans="1:4" ht="45" customHeight="1" x14ac:dyDescent="0.25">
      <c r="A170" s="3" t="s">
        <v>1031</v>
      </c>
      <c r="B170" s="3" t="s">
        <v>16439</v>
      </c>
      <c r="C170" s="3" t="s">
        <v>3719</v>
      </c>
      <c r="D170" s="3" t="s">
        <v>3719</v>
      </c>
    </row>
    <row r="171" spans="1:4" ht="45" customHeight="1" x14ac:dyDescent="0.25">
      <c r="A171" s="3" t="s">
        <v>1035</v>
      </c>
      <c r="B171" s="3" t="s">
        <v>16440</v>
      </c>
      <c r="C171" s="3" t="s">
        <v>3719</v>
      </c>
      <c r="D171" s="3" t="s">
        <v>3719</v>
      </c>
    </row>
    <row r="172" spans="1:4" ht="45" customHeight="1" x14ac:dyDescent="0.25">
      <c r="A172" s="3" t="s">
        <v>1038</v>
      </c>
      <c r="B172" s="3" t="s">
        <v>16441</v>
      </c>
      <c r="C172" s="3" t="s">
        <v>3719</v>
      </c>
      <c r="D172" s="3" t="s">
        <v>3719</v>
      </c>
    </row>
    <row r="173" spans="1:4" ht="45" customHeight="1" x14ac:dyDescent="0.25">
      <c r="A173" s="3" t="s">
        <v>1042</v>
      </c>
      <c r="B173" s="3" t="s">
        <v>16442</v>
      </c>
      <c r="C173" s="3" t="s">
        <v>3719</v>
      </c>
      <c r="D173" s="3" t="s">
        <v>3719</v>
      </c>
    </row>
    <row r="174" spans="1:4" ht="45" customHeight="1" x14ac:dyDescent="0.25">
      <c r="A174" s="3" t="s">
        <v>1045</v>
      </c>
      <c r="B174" s="3" t="s">
        <v>16443</v>
      </c>
      <c r="C174" s="3" t="s">
        <v>3719</v>
      </c>
      <c r="D174" s="3" t="s">
        <v>3719</v>
      </c>
    </row>
    <row r="175" spans="1:4" ht="45" customHeight="1" x14ac:dyDescent="0.25">
      <c r="A175" s="3" t="s">
        <v>1050</v>
      </c>
      <c r="B175" s="3" t="s">
        <v>16444</v>
      </c>
      <c r="C175" s="3" t="s">
        <v>3719</v>
      </c>
      <c r="D175" s="3" t="s">
        <v>3719</v>
      </c>
    </row>
    <row r="176" spans="1:4" ht="45" customHeight="1" x14ac:dyDescent="0.25">
      <c r="A176" s="3" t="s">
        <v>1054</v>
      </c>
      <c r="B176" s="3" t="s">
        <v>16445</v>
      </c>
      <c r="C176" s="3" t="s">
        <v>3719</v>
      </c>
      <c r="D176" s="3" t="s">
        <v>3719</v>
      </c>
    </row>
    <row r="177" spans="1:4" ht="45" customHeight="1" x14ac:dyDescent="0.25">
      <c r="A177" s="3" t="s">
        <v>1059</v>
      </c>
      <c r="B177" s="3" t="s">
        <v>16446</v>
      </c>
      <c r="C177" s="3" t="s">
        <v>3719</v>
      </c>
      <c r="D177" s="3" t="s">
        <v>3719</v>
      </c>
    </row>
    <row r="178" spans="1:4" ht="45" customHeight="1" x14ac:dyDescent="0.25">
      <c r="A178" s="3" t="s">
        <v>1063</v>
      </c>
      <c r="B178" s="3" t="s">
        <v>16447</v>
      </c>
      <c r="C178" s="3" t="s">
        <v>3719</v>
      </c>
      <c r="D178" s="3" t="s">
        <v>3719</v>
      </c>
    </row>
    <row r="179" spans="1:4" ht="45" customHeight="1" x14ac:dyDescent="0.25">
      <c r="A179" s="3" t="s">
        <v>1067</v>
      </c>
      <c r="B179" s="3" t="s">
        <v>16448</v>
      </c>
      <c r="C179" s="3" t="s">
        <v>3719</v>
      </c>
      <c r="D179" s="3" t="s">
        <v>3719</v>
      </c>
    </row>
    <row r="180" spans="1:4" ht="45" customHeight="1" x14ac:dyDescent="0.25">
      <c r="A180" s="3" t="s">
        <v>1072</v>
      </c>
      <c r="B180" s="3" t="s">
        <v>16449</v>
      </c>
      <c r="C180" s="3" t="s">
        <v>3719</v>
      </c>
      <c r="D180" s="3" t="s">
        <v>3719</v>
      </c>
    </row>
    <row r="181" spans="1:4" ht="45" customHeight="1" x14ac:dyDescent="0.25">
      <c r="A181" s="3" t="s">
        <v>1078</v>
      </c>
      <c r="B181" s="3" t="s">
        <v>16450</v>
      </c>
      <c r="C181" s="3" t="s">
        <v>3719</v>
      </c>
      <c r="D181" s="3" t="s">
        <v>3719</v>
      </c>
    </row>
    <row r="182" spans="1:4" ht="45" customHeight="1" x14ac:dyDescent="0.25">
      <c r="A182" s="3" t="s">
        <v>1082</v>
      </c>
      <c r="B182" s="3" t="s">
        <v>16451</v>
      </c>
      <c r="C182" s="3" t="s">
        <v>3719</v>
      </c>
      <c r="D182" s="3" t="s">
        <v>3719</v>
      </c>
    </row>
    <row r="183" spans="1:4" ht="45" customHeight="1" x14ac:dyDescent="0.25">
      <c r="A183" s="3" t="s">
        <v>1086</v>
      </c>
      <c r="B183" s="3" t="s">
        <v>16452</v>
      </c>
      <c r="C183" s="3" t="s">
        <v>3719</v>
      </c>
      <c r="D183" s="3" t="s">
        <v>3719</v>
      </c>
    </row>
    <row r="184" spans="1:4" ht="45" customHeight="1" x14ac:dyDescent="0.25">
      <c r="A184" s="3" t="s">
        <v>1090</v>
      </c>
      <c r="B184" s="3" t="s">
        <v>16453</v>
      </c>
      <c r="C184" s="3" t="s">
        <v>3719</v>
      </c>
      <c r="D184" s="3" t="s">
        <v>3719</v>
      </c>
    </row>
    <row r="185" spans="1:4" ht="45" customHeight="1" x14ac:dyDescent="0.25">
      <c r="A185" s="3" t="s">
        <v>1094</v>
      </c>
      <c r="B185" s="3" t="s">
        <v>16454</v>
      </c>
      <c r="C185" s="3" t="s">
        <v>3719</v>
      </c>
      <c r="D185" s="3" t="s">
        <v>3719</v>
      </c>
    </row>
    <row r="186" spans="1:4" ht="45" customHeight="1" x14ac:dyDescent="0.25">
      <c r="A186" s="3" t="s">
        <v>1098</v>
      </c>
      <c r="B186" s="3" t="s">
        <v>16455</v>
      </c>
      <c r="C186" s="3" t="s">
        <v>3719</v>
      </c>
      <c r="D186" s="3" t="s">
        <v>3719</v>
      </c>
    </row>
    <row r="187" spans="1:4" ht="45" customHeight="1" x14ac:dyDescent="0.25">
      <c r="A187" s="3" t="s">
        <v>1103</v>
      </c>
      <c r="B187" s="3" t="s">
        <v>16456</v>
      </c>
      <c r="C187" s="3" t="s">
        <v>3719</v>
      </c>
      <c r="D187" s="3" t="s">
        <v>3719</v>
      </c>
    </row>
    <row r="188" spans="1:4" ht="45" customHeight="1" x14ac:dyDescent="0.25">
      <c r="A188" s="3" t="s">
        <v>1107</v>
      </c>
      <c r="B188" s="3" t="s">
        <v>16457</v>
      </c>
      <c r="C188" s="3" t="s">
        <v>3719</v>
      </c>
      <c r="D188" s="3" t="s">
        <v>3719</v>
      </c>
    </row>
    <row r="189" spans="1:4" ht="45" customHeight="1" x14ac:dyDescent="0.25">
      <c r="A189" s="3" t="s">
        <v>1113</v>
      </c>
      <c r="B189" s="3" t="s">
        <v>16458</v>
      </c>
      <c r="C189" s="3" t="s">
        <v>3719</v>
      </c>
      <c r="D189" s="3" t="s">
        <v>3719</v>
      </c>
    </row>
    <row r="190" spans="1:4" ht="45" customHeight="1" x14ac:dyDescent="0.25">
      <c r="A190" s="3" t="s">
        <v>1117</v>
      </c>
      <c r="B190" s="3" t="s">
        <v>16459</v>
      </c>
      <c r="C190" s="3" t="s">
        <v>3719</v>
      </c>
      <c r="D190" s="3" t="s">
        <v>3719</v>
      </c>
    </row>
    <row r="191" spans="1:4" ht="45" customHeight="1" x14ac:dyDescent="0.25">
      <c r="A191" s="3" t="s">
        <v>1121</v>
      </c>
      <c r="B191" s="3" t="s">
        <v>16460</v>
      </c>
      <c r="C191" s="3" t="s">
        <v>3719</v>
      </c>
      <c r="D191" s="3" t="s">
        <v>3719</v>
      </c>
    </row>
    <row r="192" spans="1:4" ht="45" customHeight="1" x14ac:dyDescent="0.25">
      <c r="A192" s="3" t="s">
        <v>1127</v>
      </c>
      <c r="B192" s="3" t="s">
        <v>16461</v>
      </c>
      <c r="C192" s="3" t="s">
        <v>3719</v>
      </c>
      <c r="D192" s="3" t="s">
        <v>3719</v>
      </c>
    </row>
    <row r="193" spans="1:4" ht="45" customHeight="1" x14ac:dyDescent="0.25">
      <c r="A193" s="3" t="s">
        <v>1132</v>
      </c>
      <c r="B193" s="3" t="s">
        <v>16462</v>
      </c>
      <c r="C193" s="3" t="s">
        <v>3719</v>
      </c>
      <c r="D193" s="3" t="s">
        <v>3719</v>
      </c>
    </row>
    <row r="194" spans="1:4" ht="45" customHeight="1" x14ac:dyDescent="0.25">
      <c r="A194" s="3" t="s">
        <v>1138</v>
      </c>
      <c r="B194" s="3" t="s">
        <v>16463</v>
      </c>
      <c r="C194" s="3" t="s">
        <v>3719</v>
      </c>
      <c r="D194" s="3" t="s">
        <v>3719</v>
      </c>
    </row>
    <row r="195" spans="1:4" ht="45" customHeight="1" x14ac:dyDescent="0.25">
      <c r="A195" s="3" t="s">
        <v>1143</v>
      </c>
      <c r="B195" s="3" t="s">
        <v>16464</v>
      </c>
      <c r="C195" s="3" t="s">
        <v>3719</v>
      </c>
      <c r="D195" s="3" t="s">
        <v>3719</v>
      </c>
    </row>
    <row r="196" spans="1:4" ht="45" customHeight="1" x14ac:dyDescent="0.25">
      <c r="A196" s="3" t="s">
        <v>1146</v>
      </c>
      <c r="B196" s="3" t="s">
        <v>16465</v>
      </c>
      <c r="C196" s="3" t="s">
        <v>3719</v>
      </c>
      <c r="D196" s="3" t="s">
        <v>3719</v>
      </c>
    </row>
    <row r="197" spans="1:4" ht="45" customHeight="1" x14ac:dyDescent="0.25">
      <c r="A197" s="3" t="s">
        <v>1150</v>
      </c>
      <c r="B197" s="3" t="s">
        <v>16466</v>
      </c>
      <c r="C197" s="3" t="s">
        <v>3719</v>
      </c>
      <c r="D197" s="3" t="s">
        <v>3719</v>
      </c>
    </row>
    <row r="198" spans="1:4" ht="45" customHeight="1" x14ac:dyDescent="0.25">
      <c r="A198" s="3" t="s">
        <v>1155</v>
      </c>
      <c r="B198" s="3" t="s">
        <v>16467</v>
      </c>
      <c r="C198" s="3" t="s">
        <v>3719</v>
      </c>
      <c r="D198" s="3" t="s">
        <v>3719</v>
      </c>
    </row>
    <row r="199" spans="1:4" ht="45" customHeight="1" x14ac:dyDescent="0.25">
      <c r="A199" s="3" t="s">
        <v>1159</v>
      </c>
      <c r="B199" s="3" t="s">
        <v>16468</v>
      </c>
      <c r="C199" s="3" t="s">
        <v>3719</v>
      </c>
      <c r="D199" s="3" t="s">
        <v>3719</v>
      </c>
    </row>
    <row r="200" spans="1:4" ht="45" customHeight="1" x14ac:dyDescent="0.25">
      <c r="A200" s="3" t="s">
        <v>1164</v>
      </c>
      <c r="B200" s="3" t="s">
        <v>16469</v>
      </c>
      <c r="C200" s="3" t="s">
        <v>3719</v>
      </c>
      <c r="D200" s="3" t="s">
        <v>3719</v>
      </c>
    </row>
    <row r="201" spans="1:4" ht="45" customHeight="1" x14ac:dyDescent="0.25">
      <c r="A201" s="3" t="s">
        <v>1167</v>
      </c>
      <c r="B201" s="3" t="s">
        <v>16470</v>
      </c>
      <c r="C201" s="3" t="s">
        <v>3719</v>
      </c>
      <c r="D201" s="3" t="s">
        <v>3719</v>
      </c>
    </row>
    <row r="202" spans="1:4" ht="45" customHeight="1" x14ac:dyDescent="0.25">
      <c r="A202" s="3" t="s">
        <v>1172</v>
      </c>
      <c r="B202" s="3" t="s">
        <v>16471</v>
      </c>
      <c r="C202" s="3" t="s">
        <v>3719</v>
      </c>
      <c r="D202" s="3" t="s">
        <v>3719</v>
      </c>
    </row>
    <row r="203" spans="1:4" ht="45" customHeight="1" x14ac:dyDescent="0.25">
      <c r="A203" s="3" t="s">
        <v>1178</v>
      </c>
      <c r="B203" s="3" t="s">
        <v>16472</v>
      </c>
      <c r="C203" s="3" t="s">
        <v>3719</v>
      </c>
      <c r="D203" s="3" t="s">
        <v>3719</v>
      </c>
    </row>
    <row r="204" spans="1:4" ht="45" customHeight="1" x14ac:dyDescent="0.25">
      <c r="A204" s="3" t="s">
        <v>1183</v>
      </c>
      <c r="B204" s="3" t="s">
        <v>16473</v>
      </c>
      <c r="C204" s="3" t="s">
        <v>3719</v>
      </c>
      <c r="D204" s="3" t="s">
        <v>3719</v>
      </c>
    </row>
    <row r="205" spans="1:4" ht="45" customHeight="1" x14ac:dyDescent="0.25">
      <c r="A205" s="3" t="s">
        <v>1188</v>
      </c>
      <c r="B205" s="3" t="s">
        <v>16474</v>
      </c>
      <c r="C205" s="3" t="s">
        <v>3719</v>
      </c>
      <c r="D205" s="3" t="s">
        <v>3719</v>
      </c>
    </row>
    <row r="206" spans="1:4" ht="45" customHeight="1" x14ac:dyDescent="0.25">
      <c r="A206" s="3" t="s">
        <v>1191</v>
      </c>
      <c r="B206" s="3" t="s">
        <v>16475</v>
      </c>
      <c r="C206" s="3" t="s">
        <v>3719</v>
      </c>
      <c r="D206" s="3" t="s">
        <v>3719</v>
      </c>
    </row>
    <row r="207" spans="1:4" ht="45" customHeight="1" x14ac:dyDescent="0.25">
      <c r="A207" s="3" t="s">
        <v>1196</v>
      </c>
      <c r="B207" s="3" t="s">
        <v>16476</v>
      </c>
      <c r="C207" s="3" t="s">
        <v>3719</v>
      </c>
      <c r="D207" s="3" t="s">
        <v>3719</v>
      </c>
    </row>
    <row r="208" spans="1:4" ht="45" customHeight="1" x14ac:dyDescent="0.25">
      <c r="A208" s="3" t="s">
        <v>1202</v>
      </c>
      <c r="B208" s="3" t="s">
        <v>16477</v>
      </c>
      <c r="C208" s="3" t="s">
        <v>3719</v>
      </c>
      <c r="D208" s="3" t="s">
        <v>3719</v>
      </c>
    </row>
    <row r="209" spans="1:4" ht="45" customHeight="1" x14ac:dyDescent="0.25">
      <c r="A209" s="3" t="s">
        <v>1206</v>
      </c>
      <c r="B209" s="3" t="s">
        <v>16478</v>
      </c>
      <c r="C209" s="3" t="s">
        <v>3719</v>
      </c>
      <c r="D209" s="3" t="s">
        <v>3719</v>
      </c>
    </row>
    <row r="210" spans="1:4" ht="45" customHeight="1" x14ac:dyDescent="0.25">
      <c r="A210" s="3" t="s">
        <v>1210</v>
      </c>
      <c r="B210" s="3" t="s">
        <v>16479</v>
      </c>
      <c r="C210" s="3" t="s">
        <v>3719</v>
      </c>
      <c r="D210" s="3" t="s">
        <v>3719</v>
      </c>
    </row>
    <row r="211" spans="1:4" ht="45" customHeight="1" x14ac:dyDescent="0.25">
      <c r="A211" s="3" t="s">
        <v>1215</v>
      </c>
      <c r="B211" s="3" t="s">
        <v>16480</v>
      </c>
      <c r="C211" s="3" t="s">
        <v>3719</v>
      </c>
      <c r="D211" s="3" t="s">
        <v>3719</v>
      </c>
    </row>
    <row r="212" spans="1:4" ht="45" customHeight="1" x14ac:dyDescent="0.25">
      <c r="A212" s="3" t="s">
        <v>1221</v>
      </c>
      <c r="B212" s="3" t="s">
        <v>16481</v>
      </c>
      <c r="C212" s="3" t="s">
        <v>3719</v>
      </c>
      <c r="D212" s="3" t="s">
        <v>3719</v>
      </c>
    </row>
    <row r="213" spans="1:4" ht="45" customHeight="1" x14ac:dyDescent="0.25">
      <c r="A213" s="3" t="s">
        <v>1224</v>
      </c>
      <c r="B213" s="3" t="s">
        <v>16482</v>
      </c>
      <c r="C213" s="3" t="s">
        <v>3719</v>
      </c>
      <c r="D213" s="3" t="s">
        <v>3719</v>
      </c>
    </row>
    <row r="214" spans="1:4" ht="45" customHeight="1" x14ac:dyDescent="0.25">
      <c r="A214" s="3" t="s">
        <v>1227</v>
      </c>
      <c r="B214" s="3" t="s">
        <v>16483</v>
      </c>
      <c r="C214" s="3" t="s">
        <v>3719</v>
      </c>
      <c r="D214" s="3" t="s">
        <v>3719</v>
      </c>
    </row>
    <row r="215" spans="1:4" ht="45" customHeight="1" x14ac:dyDescent="0.25">
      <c r="A215" s="3" t="s">
        <v>1229</v>
      </c>
      <c r="B215" s="3" t="s">
        <v>16484</v>
      </c>
      <c r="C215" s="3" t="s">
        <v>3719</v>
      </c>
      <c r="D215" s="3" t="s">
        <v>3719</v>
      </c>
    </row>
    <row r="216" spans="1:4" ht="45" customHeight="1" x14ac:dyDescent="0.25">
      <c r="A216" s="3" t="s">
        <v>1232</v>
      </c>
      <c r="B216" s="3" t="s">
        <v>16485</v>
      </c>
      <c r="C216" s="3" t="s">
        <v>3719</v>
      </c>
      <c r="D216" s="3" t="s">
        <v>3719</v>
      </c>
    </row>
    <row r="217" spans="1:4" ht="45" customHeight="1" x14ac:dyDescent="0.25">
      <c r="A217" s="3" t="s">
        <v>1236</v>
      </c>
      <c r="B217" s="3" t="s">
        <v>16486</v>
      </c>
      <c r="C217" s="3" t="s">
        <v>3719</v>
      </c>
      <c r="D217" s="3" t="s">
        <v>3719</v>
      </c>
    </row>
    <row r="218" spans="1:4" ht="45" customHeight="1" x14ac:dyDescent="0.25">
      <c r="A218" s="3" t="s">
        <v>1239</v>
      </c>
      <c r="B218" s="3" t="s">
        <v>16487</v>
      </c>
      <c r="C218" s="3" t="s">
        <v>3719</v>
      </c>
      <c r="D218" s="3" t="s">
        <v>3719</v>
      </c>
    </row>
    <row r="219" spans="1:4" ht="45" customHeight="1" x14ac:dyDescent="0.25">
      <c r="A219" s="3" t="s">
        <v>1243</v>
      </c>
      <c r="B219" s="3" t="s">
        <v>16488</v>
      </c>
      <c r="C219" s="3" t="s">
        <v>3719</v>
      </c>
      <c r="D219" s="3" t="s">
        <v>3719</v>
      </c>
    </row>
    <row r="220" spans="1:4" ht="45" customHeight="1" x14ac:dyDescent="0.25">
      <c r="A220" s="3" t="s">
        <v>1246</v>
      </c>
      <c r="B220" s="3" t="s">
        <v>16489</v>
      </c>
      <c r="C220" s="3" t="s">
        <v>3719</v>
      </c>
      <c r="D220" s="3" t="s">
        <v>3719</v>
      </c>
    </row>
    <row r="221" spans="1:4" ht="45" customHeight="1" x14ac:dyDescent="0.25">
      <c r="A221" s="3" t="s">
        <v>1250</v>
      </c>
      <c r="B221" s="3" t="s">
        <v>16490</v>
      </c>
      <c r="C221" s="3" t="s">
        <v>3719</v>
      </c>
      <c r="D221" s="3" t="s">
        <v>3719</v>
      </c>
    </row>
    <row r="222" spans="1:4" ht="45" customHeight="1" x14ac:dyDescent="0.25">
      <c r="A222" s="3" t="s">
        <v>1253</v>
      </c>
      <c r="B222" s="3" t="s">
        <v>16491</v>
      </c>
      <c r="C222" s="3" t="s">
        <v>3719</v>
      </c>
      <c r="D222" s="3" t="s">
        <v>3719</v>
      </c>
    </row>
    <row r="223" spans="1:4" ht="45" customHeight="1" x14ac:dyDescent="0.25">
      <c r="A223" s="3" t="s">
        <v>1257</v>
      </c>
      <c r="B223" s="3" t="s">
        <v>16492</v>
      </c>
      <c r="C223" s="3" t="s">
        <v>3719</v>
      </c>
      <c r="D223" s="3" t="s">
        <v>3719</v>
      </c>
    </row>
    <row r="224" spans="1:4" ht="45" customHeight="1" x14ac:dyDescent="0.25">
      <c r="A224" s="3" t="s">
        <v>1261</v>
      </c>
      <c r="B224" s="3" t="s">
        <v>16493</v>
      </c>
      <c r="C224" s="3" t="s">
        <v>3719</v>
      </c>
      <c r="D224" s="3" t="s">
        <v>3719</v>
      </c>
    </row>
    <row r="225" spans="1:4" ht="45" customHeight="1" x14ac:dyDescent="0.25">
      <c r="A225" s="3" t="s">
        <v>1266</v>
      </c>
      <c r="B225" s="3" t="s">
        <v>16494</v>
      </c>
      <c r="C225" s="3" t="s">
        <v>3719</v>
      </c>
      <c r="D225" s="3" t="s">
        <v>3719</v>
      </c>
    </row>
    <row r="226" spans="1:4" ht="45" customHeight="1" x14ac:dyDescent="0.25">
      <c r="A226" s="3" t="s">
        <v>1269</v>
      </c>
      <c r="B226" s="3" t="s">
        <v>16495</v>
      </c>
      <c r="C226" s="3" t="s">
        <v>3719</v>
      </c>
      <c r="D226" s="3" t="s">
        <v>3719</v>
      </c>
    </row>
    <row r="227" spans="1:4" ht="45" customHeight="1" x14ac:dyDescent="0.25">
      <c r="A227" s="3" t="s">
        <v>1272</v>
      </c>
      <c r="B227" s="3" t="s">
        <v>16496</v>
      </c>
      <c r="C227" s="3" t="s">
        <v>3719</v>
      </c>
      <c r="D227" s="3" t="s">
        <v>3719</v>
      </c>
    </row>
    <row r="228" spans="1:4" ht="45" customHeight="1" x14ac:dyDescent="0.25">
      <c r="A228" s="3" t="s">
        <v>1275</v>
      </c>
      <c r="B228" s="3" t="s">
        <v>16497</v>
      </c>
      <c r="C228" s="3" t="s">
        <v>3719</v>
      </c>
      <c r="D228" s="3" t="s">
        <v>3719</v>
      </c>
    </row>
    <row r="229" spans="1:4" ht="45" customHeight="1" x14ac:dyDescent="0.25">
      <c r="A229" s="3" t="s">
        <v>1279</v>
      </c>
      <c r="B229" s="3" t="s">
        <v>16498</v>
      </c>
      <c r="C229" s="3" t="s">
        <v>3719</v>
      </c>
      <c r="D229" s="3" t="s">
        <v>3719</v>
      </c>
    </row>
    <row r="230" spans="1:4" ht="45" customHeight="1" x14ac:dyDescent="0.25">
      <c r="A230" s="3" t="s">
        <v>1282</v>
      </c>
      <c r="B230" s="3" t="s">
        <v>16499</v>
      </c>
      <c r="C230" s="3" t="s">
        <v>3719</v>
      </c>
      <c r="D230" s="3" t="s">
        <v>3719</v>
      </c>
    </row>
    <row r="231" spans="1:4" ht="45" customHeight="1" x14ac:dyDescent="0.25">
      <c r="A231" s="3" t="s">
        <v>1286</v>
      </c>
      <c r="B231" s="3" t="s">
        <v>16500</v>
      </c>
      <c r="C231" s="3" t="s">
        <v>3719</v>
      </c>
      <c r="D231" s="3" t="s">
        <v>3719</v>
      </c>
    </row>
    <row r="232" spans="1:4" ht="45" customHeight="1" x14ac:dyDescent="0.25">
      <c r="A232" s="3" t="s">
        <v>1290</v>
      </c>
      <c r="B232" s="3" t="s">
        <v>16501</v>
      </c>
      <c r="C232" s="3" t="s">
        <v>3719</v>
      </c>
      <c r="D232" s="3" t="s">
        <v>3719</v>
      </c>
    </row>
    <row r="233" spans="1:4" ht="45" customHeight="1" x14ac:dyDescent="0.25">
      <c r="A233" s="3" t="s">
        <v>1294</v>
      </c>
      <c r="B233" s="3" t="s">
        <v>16502</v>
      </c>
      <c r="C233" s="3" t="s">
        <v>3719</v>
      </c>
      <c r="D233" s="3" t="s">
        <v>3719</v>
      </c>
    </row>
    <row r="234" spans="1:4" ht="45" customHeight="1" x14ac:dyDescent="0.25">
      <c r="A234" s="3" t="s">
        <v>1297</v>
      </c>
      <c r="B234" s="3" t="s">
        <v>16503</v>
      </c>
      <c r="C234" s="3" t="s">
        <v>3719</v>
      </c>
      <c r="D234" s="3" t="s">
        <v>3719</v>
      </c>
    </row>
    <row r="235" spans="1:4" ht="45" customHeight="1" x14ac:dyDescent="0.25">
      <c r="A235" s="3" t="s">
        <v>1302</v>
      </c>
      <c r="B235" s="3" t="s">
        <v>16504</v>
      </c>
      <c r="C235" s="3" t="s">
        <v>3719</v>
      </c>
      <c r="D235" s="3" t="s">
        <v>3719</v>
      </c>
    </row>
    <row r="236" spans="1:4" ht="45" customHeight="1" x14ac:dyDescent="0.25">
      <c r="A236" s="3" t="s">
        <v>1305</v>
      </c>
      <c r="B236" s="3" t="s">
        <v>16505</v>
      </c>
      <c r="C236" s="3" t="s">
        <v>3719</v>
      </c>
      <c r="D236" s="3" t="s">
        <v>3719</v>
      </c>
    </row>
    <row r="237" spans="1:4" ht="45" customHeight="1" x14ac:dyDescent="0.25">
      <c r="A237" s="3" t="s">
        <v>1311</v>
      </c>
      <c r="B237" s="3" t="s">
        <v>16506</v>
      </c>
      <c r="C237" s="3" t="s">
        <v>3719</v>
      </c>
      <c r="D237" s="3" t="s">
        <v>3719</v>
      </c>
    </row>
    <row r="238" spans="1:4" ht="45" customHeight="1" x14ac:dyDescent="0.25">
      <c r="A238" s="3" t="s">
        <v>1317</v>
      </c>
      <c r="B238" s="3" t="s">
        <v>16507</v>
      </c>
      <c r="C238" s="3" t="s">
        <v>3719</v>
      </c>
      <c r="D238" s="3" t="s">
        <v>3719</v>
      </c>
    </row>
    <row r="239" spans="1:4" ht="45" customHeight="1" x14ac:dyDescent="0.25">
      <c r="A239" s="3" t="s">
        <v>1322</v>
      </c>
      <c r="B239" s="3" t="s">
        <v>16508</v>
      </c>
      <c r="C239" s="3" t="s">
        <v>3719</v>
      </c>
      <c r="D239" s="3" t="s">
        <v>3719</v>
      </c>
    </row>
    <row r="240" spans="1:4" ht="45" customHeight="1" x14ac:dyDescent="0.25">
      <c r="A240" s="3" t="s">
        <v>1327</v>
      </c>
      <c r="B240" s="3" t="s">
        <v>16509</v>
      </c>
      <c r="C240" s="3" t="s">
        <v>3719</v>
      </c>
      <c r="D240" s="3" t="s">
        <v>3719</v>
      </c>
    </row>
    <row r="241" spans="1:4" ht="45" customHeight="1" x14ac:dyDescent="0.25">
      <c r="A241" s="3" t="s">
        <v>1329</v>
      </c>
      <c r="B241" s="3" t="s">
        <v>16510</v>
      </c>
      <c r="C241" s="3" t="s">
        <v>3719</v>
      </c>
      <c r="D241" s="3" t="s">
        <v>3719</v>
      </c>
    </row>
    <row r="242" spans="1:4" ht="45" customHeight="1" x14ac:dyDescent="0.25">
      <c r="A242" s="3" t="s">
        <v>1333</v>
      </c>
      <c r="B242" s="3" t="s">
        <v>16511</v>
      </c>
      <c r="C242" s="3" t="s">
        <v>3719</v>
      </c>
      <c r="D242" s="3" t="s">
        <v>3719</v>
      </c>
    </row>
    <row r="243" spans="1:4" ht="45" customHeight="1" x14ac:dyDescent="0.25">
      <c r="A243" s="3" t="s">
        <v>1337</v>
      </c>
      <c r="B243" s="3" t="s">
        <v>16512</v>
      </c>
      <c r="C243" s="3" t="s">
        <v>3719</v>
      </c>
      <c r="D243" s="3" t="s">
        <v>3719</v>
      </c>
    </row>
    <row r="244" spans="1:4" ht="45" customHeight="1" x14ac:dyDescent="0.25">
      <c r="A244" s="3" t="s">
        <v>1340</v>
      </c>
      <c r="B244" s="3" t="s">
        <v>16513</v>
      </c>
      <c r="C244" s="3" t="s">
        <v>3719</v>
      </c>
      <c r="D244" s="3" t="s">
        <v>3719</v>
      </c>
    </row>
    <row r="245" spans="1:4" ht="45" customHeight="1" x14ac:dyDescent="0.25">
      <c r="A245" s="3" t="s">
        <v>1345</v>
      </c>
      <c r="B245" s="3" t="s">
        <v>16514</v>
      </c>
      <c r="C245" s="3" t="s">
        <v>3719</v>
      </c>
      <c r="D245" s="3" t="s">
        <v>3719</v>
      </c>
    </row>
    <row r="246" spans="1:4" ht="45" customHeight="1" x14ac:dyDescent="0.25">
      <c r="A246" s="3" t="s">
        <v>1349</v>
      </c>
      <c r="B246" s="3" t="s">
        <v>16515</v>
      </c>
      <c r="C246" s="3" t="s">
        <v>3719</v>
      </c>
      <c r="D246" s="3" t="s">
        <v>3719</v>
      </c>
    </row>
    <row r="247" spans="1:4" ht="45" customHeight="1" x14ac:dyDescent="0.25">
      <c r="A247" s="3" t="s">
        <v>1352</v>
      </c>
      <c r="B247" s="3" t="s">
        <v>16516</v>
      </c>
      <c r="C247" s="3" t="s">
        <v>3719</v>
      </c>
      <c r="D247" s="3" t="s">
        <v>3719</v>
      </c>
    </row>
    <row r="248" spans="1:4" ht="45" customHeight="1" x14ac:dyDescent="0.25">
      <c r="A248" s="3" t="s">
        <v>1357</v>
      </c>
      <c r="B248" s="3" t="s">
        <v>16517</v>
      </c>
      <c r="C248" s="3" t="s">
        <v>3719</v>
      </c>
      <c r="D248" s="3" t="s">
        <v>3719</v>
      </c>
    </row>
    <row r="249" spans="1:4" ht="45" customHeight="1" x14ac:dyDescent="0.25">
      <c r="A249" s="3" t="s">
        <v>1361</v>
      </c>
      <c r="B249" s="3" t="s">
        <v>16518</v>
      </c>
      <c r="C249" s="3" t="s">
        <v>3719</v>
      </c>
      <c r="D249" s="3" t="s">
        <v>3719</v>
      </c>
    </row>
    <row r="250" spans="1:4" ht="45" customHeight="1" x14ac:dyDescent="0.25">
      <c r="A250" s="3" t="s">
        <v>1365</v>
      </c>
      <c r="B250" s="3" t="s">
        <v>16519</v>
      </c>
      <c r="C250" s="3" t="s">
        <v>3719</v>
      </c>
      <c r="D250" s="3" t="s">
        <v>3719</v>
      </c>
    </row>
    <row r="251" spans="1:4" ht="45" customHeight="1" x14ac:dyDescent="0.25">
      <c r="A251" s="3" t="s">
        <v>1368</v>
      </c>
      <c r="B251" s="3" t="s">
        <v>16520</v>
      </c>
      <c r="C251" s="3" t="s">
        <v>3719</v>
      </c>
      <c r="D251" s="3" t="s">
        <v>3719</v>
      </c>
    </row>
    <row r="252" spans="1:4" ht="45" customHeight="1" x14ac:dyDescent="0.25">
      <c r="A252" s="3" t="s">
        <v>1371</v>
      </c>
      <c r="B252" s="3" t="s">
        <v>16521</v>
      </c>
      <c r="C252" s="3" t="s">
        <v>3719</v>
      </c>
      <c r="D252" s="3" t="s">
        <v>3719</v>
      </c>
    </row>
    <row r="253" spans="1:4" ht="45" customHeight="1" x14ac:dyDescent="0.25">
      <c r="A253" s="3" t="s">
        <v>1376</v>
      </c>
      <c r="B253" s="3" t="s">
        <v>16522</v>
      </c>
      <c r="C253" s="3" t="s">
        <v>3719</v>
      </c>
      <c r="D253" s="3" t="s">
        <v>3719</v>
      </c>
    </row>
    <row r="254" spans="1:4" ht="45" customHeight="1" x14ac:dyDescent="0.25">
      <c r="A254" s="3" t="s">
        <v>1380</v>
      </c>
      <c r="B254" s="3" t="s">
        <v>16523</v>
      </c>
      <c r="C254" s="3" t="s">
        <v>3719</v>
      </c>
      <c r="D254" s="3" t="s">
        <v>3719</v>
      </c>
    </row>
    <row r="255" spans="1:4" ht="45" customHeight="1" x14ac:dyDescent="0.25">
      <c r="A255" s="3" t="s">
        <v>1385</v>
      </c>
      <c r="B255" s="3" t="s">
        <v>16524</v>
      </c>
      <c r="C255" s="3" t="s">
        <v>3719</v>
      </c>
      <c r="D255" s="3" t="s">
        <v>3719</v>
      </c>
    </row>
    <row r="256" spans="1:4" ht="45" customHeight="1" x14ac:dyDescent="0.25">
      <c r="A256" s="3" t="s">
        <v>1390</v>
      </c>
      <c r="B256" s="3" t="s">
        <v>16525</v>
      </c>
      <c r="C256" s="3" t="s">
        <v>3719</v>
      </c>
      <c r="D256" s="3" t="s">
        <v>3719</v>
      </c>
    </row>
    <row r="257" spans="1:4" ht="45" customHeight="1" x14ac:dyDescent="0.25">
      <c r="A257" s="3" t="s">
        <v>1395</v>
      </c>
      <c r="B257" s="3" t="s">
        <v>16526</v>
      </c>
      <c r="C257" s="3" t="s">
        <v>3719</v>
      </c>
      <c r="D257" s="3" t="s">
        <v>3719</v>
      </c>
    </row>
    <row r="258" spans="1:4" ht="45" customHeight="1" x14ac:dyDescent="0.25">
      <c r="A258" s="3" t="s">
        <v>1400</v>
      </c>
      <c r="B258" s="3" t="s">
        <v>16527</v>
      </c>
      <c r="C258" s="3" t="s">
        <v>3719</v>
      </c>
      <c r="D258" s="3" t="s">
        <v>3719</v>
      </c>
    </row>
    <row r="259" spans="1:4" ht="45" customHeight="1" x14ac:dyDescent="0.25">
      <c r="A259" s="3" t="s">
        <v>1406</v>
      </c>
      <c r="B259" s="3" t="s">
        <v>16528</v>
      </c>
      <c r="C259" s="3" t="s">
        <v>3719</v>
      </c>
      <c r="D259" s="3" t="s">
        <v>3719</v>
      </c>
    </row>
    <row r="260" spans="1:4" ht="45" customHeight="1" x14ac:dyDescent="0.25">
      <c r="A260" s="3" t="s">
        <v>1410</v>
      </c>
      <c r="B260" s="3" t="s">
        <v>16529</v>
      </c>
      <c r="C260" s="3" t="s">
        <v>3719</v>
      </c>
      <c r="D260" s="3" t="s">
        <v>3719</v>
      </c>
    </row>
    <row r="261" spans="1:4" ht="45" customHeight="1" x14ac:dyDescent="0.25">
      <c r="A261" s="3" t="s">
        <v>1413</v>
      </c>
      <c r="B261" s="3" t="s">
        <v>16530</v>
      </c>
      <c r="C261" s="3" t="s">
        <v>3719</v>
      </c>
      <c r="D261" s="3" t="s">
        <v>3719</v>
      </c>
    </row>
    <row r="262" spans="1:4" ht="45" customHeight="1" x14ac:dyDescent="0.25">
      <c r="A262" s="3" t="s">
        <v>1416</v>
      </c>
      <c r="B262" s="3" t="s">
        <v>16531</v>
      </c>
      <c r="C262" s="3" t="s">
        <v>3719</v>
      </c>
      <c r="D262" s="3" t="s">
        <v>3719</v>
      </c>
    </row>
    <row r="263" spans="1:4" ht="45" customHeight="1" x14ac:dyDescent="0.25">
      <c r="A263" s="3" t="s">
        <v>1419</v>
      </c>
      <c r="B263" s="3" t="s">
        <v>16532</v>
      </c>
      <c r="C263" s="3" t="s">
        <v>3719</v>
      </c>
      <c r="D263" s="3" t="s">
        <v>3719</v>
      </c>
    </row>
    <row r="264" spans="1:4" ht="45" customHeight="1" x14ac:dyDescent="0.25">
      <c r="A264" s="3" t="s">
        <v>1421</v>
      </c>
      <c r="B264" s="3" t="s">
        <v>16533</v>
      </c>
      <c r="C264" s="3" t="s">
        <v>3719</v>
      </c>
      <c r="D264" s="3" t="s">
        <v>3719</v>
      </c>
    </row>
    <row r="265" spans="1:4" ht="45" customHeight="1" x14ac:dyDescent="0.25">
      <c r="A265" s="3" t="s">
        <v>1423</v>
      </c>
      <c r="B265" s="3" t="s">
        <v>16534</v>
      </c>
      <c r="C265" s="3" t="s">
        <v>3719</v>
      </c>
      <c r="D265" s="3" t="s">
        <v>3719</v>
      </c>
    </row>
    <row r="266" spans="1:4" ht="45" customHeight="1" x14ac:dyDescent="0.25">
      <c r="A266" s="3" t="s">
        <v>1427</v>
      </c>
      <c r="B266" s="3" t="s">
        <v>16535</v>
      </c>
      <c r="C266" s="3" t="s">
        <v>3719</v>
      </c>
      <c r="D266" s="3" t="s">
        <v>3719</v>
      </c>
    </row>
    <row r="267" spans="1:4" ht="45" customHeight="1" x14ac:dyDescent="0.25">
      <c r="A267" s="3" t="s">
        <v>1431</v>
      </c>
      <c r="B267" s="3" t="s">
        <v>16536</v>
      </c>
      <c r="C267" s="3" t="s">
        <v>3719</v>
      </c>
      <c r="D267" s="3" t="s">
        <v>3719</v>
      </c>
    </row>
    <row r="268" spans="1:4" ht="45" customHeight="1" x14ac:dyDescent="0.25">
      <c r="A268" s="3" t="s">
        <v>1435</v>
      </c>
      <c r="B268" s="3" t="s">
        <v>16537</v>
      </c>
      <c r="C268" s="3" t="s">
        <v>3719</v>
      </c>
      <c r="D268" s="3" t="s">
        <v>3719</v>
      </c>
    </row>
    <row r="269" spans="1:4" ht="45" customHeight="1" x14ac:dyDescent="0.25">
      <c r="A269" s="3" t="s">
        <v>1438</v>
      </c>
      <c r="B269" s="3" t="s">
        <v>16538</v>
      </c>
      <c r="C269" s="3" t="s">
        <v>3719</v>
      </c>
      <c r="D269" s="3" t="s">
        <v>3719</v>
      </c>
    </row>
    <row r="270" spans="1:4" ht="45" customHeight="1" x14ac:dyDescent="0.25">
      <c r="A270" s="3" t="s">
        <v>1443</v>
      </c>
      <c r="B270" s="3" t="s">
        <v>16539</v>
      </c>
      <c r="C270" s="3" t="s">
        <v>3719</v>
      </c>
      <c r="D270" s="3" t="s">
        <v>3719</v>
      </c>
    </row>
    <row r="271" spans="1:4" ht="45" customHeight="1" x14ac:dyDescent="0.25">
      <c r="A271" s="3" t="s">
        <v>1446</v>
      </c>
      <c r="B271" s="3" t="s">
        <v>16540</v>
      </c>
      <c r="C271" s="3" t="s">
        <v>3719</v>
      </c>
      <c r="D271" s="3" t="s">
        <v>3719</v>
      </c>
    </row>
    <row r="272" spans="1:4" ht="45" customHeight="1" x14ac:dyDescent="0.25">
      <c r="A272" s="3" t="s">
        <v>1450</v>
      </c>
      <c r="B272" s="3" t="s">
        <v>16541</v>
      </c>
      <c r="C272" s="3" t="s">
        <v>3719</v>
      </c>
      <c r="D272" s="3" t="s">
        <v>3719</v>
      </c>
    </row>
    <row r="273" spans="1:4" ht="45" customHeight="1" x14ac:dyDescent="0.25">
      <c r="A273" s="3" t="s">
        <v>1454</v>
      </c>
      <c r="B273" s="3" t="s">
        <v>16542</v>
      </c>
      <c r="C273" s="3" t="s">
        <v>3719</v>
      </c>
      <c r="D273" s="3" t="s">
        <v>3719</v>
      </c>
    </row>
    <row r="274" spans="1:4" ht="45" customHeight="1" x14ac:dyDescent="0.25">
      <c r="A274" s="3" t="s">
        <v>1455</v>
      </c>
      <c r="B274" s="3" t="s">
        <v>16543</v>
      </c>
      <c r="C274" s="3" t="s">
        <v>3719</v>
      </c>
      <c r="D274" s="3" t="s">
        <v>3719</v>
      </c>
    </row>
    <row r="275" spans="1:4" ht="45" customHeight="1" x14ac:dyDescent="0.25">
      <c r="A275" s="3" t="s">
        <v>1459</v>
      </c>
      <c r="B275" s="3" t="s">
        <v>16544</v>
      </c>
      <c r="C275" s="3" t="s">
        <v>3719</v>
      </c>
      <c r="D275" s="3" t="s">
        <v>3719</v>
      </c>
    </row>
    <row r="276" spans="1:4" ht="45" customHeight="1" x14ac:dyDescent="0.25">
      <c r="A276" s="3" t="s">
        <v>1462</v>
      </c>
      <c r="B276" s="3" t="s">
        <v>16545</v>
      </c>
      <c r="C276" s="3" t="s">
        <v>3719</v>
      </c>
      <c r="D276" s="3" t="s">
        <v>3719</v>
      </c>
    </row>
    <row r="277" spans="1:4" ht="45" customHeight="1" x14ac:dyDescent="0.25">
      <c r="A277" s="3" t="s">
        <v>1465</v>
      </c>
      <c r="B277" s="3" t="s">
        <v>16546</v>
      </c>
      <c r="C277" s="3" t="s">
        <v>3719</v>
      </c>
      <c r="D277" s="3" t="s">
        <v>3719</v>
      </c>
    </row>
    <row r="278" spans="1:4" ht="45" customHeight="1" x14ac:dyDescent="0.25">
      <c r="A278" s="3" t="s">
        <v>1468</v>
      </c>
      <c r="B278" s="3" t="s">
        <v>16547</v>
      </c>
      <c r="C278" s="3" t="s">
        <v>3719</v>
      </c>
      <c r="D278" s="3" t="s">
        <v>3719</v>
      </c>
    </row>
    <row r="279" spans="1:4" ht="45" customHeight="1" x14ac:dyDescent="0.25">
      <c r="A279" s="3" t="s">
        <v>1471</v>
      </c>
      <c r="B279" s="3" t="s">
        <v>16548</v>
      </c>
      <c r="C279" s="3" t="s">
        <v>3719</v>
      </c>
      <c r="D279" s="3" t="s">
        <v>3719</v>
      </c>
    </row>
    <row r="280" spans="1:4" ht="45" customHeight="1" x14ac:dyDescent="0.25">
      <c r="A280" s="3" t="s">
        <v>1475</v>
      </c>
      <c r="B280" s="3" t="s">
        <v>16549</v>
      </c>
      <c r="C280" s="3" t="s">
        <v>3719</v>
      </c>
      <c r="D280" s="3" t="s">
        <v>3719</v>
      </c>
    </row>
    <row r="281" spans="1:4" ht="45" customHeight="1" x14ac:dyDescent="0.25">
      <c r="A281" s="3" t="s">
        <v>1479</v>
      </c>
      <c r="B281" s="3" t="s">
        <v>16550</v>
      </c>
      <c r="C281" s="3" t="s">
        <v>3719</v>
      </c>
      <c r="D281" s="3" t="s">
        <v>3719</v>
      </c>
    </row>
    <row r="282" spans="1:4" ht="45" customHeight="1" x14ac:dyDescent="0.25">
      <c r="A282" s="3" t="s">
        <v>1482</v>
      </c>
      <c r="B282" s="3" t="s">
        <v>16551</v>
      </c>
      <c r="C282" s="3" t="s">
        <v>3719</v>
      </c>
      <c r="D282" s="3" t="s">
        <v>3719</v>
      </c>
    </row>
    <row r="283" spans="1:4" ht="45" customHeight="1" x14ac:dyDescent="0.25">
      <c r="A283" s="3" t="s">
        <v>1487</v>
      </c>
      <c r="B283" s="3" t="s">
        <v>16552</v>
      </c>
      <c r="C283" s="3" t="s">
        <v>3719</v>
      </c>
      <c r="D283" s="3" t="s">
        <v>3719</v>
      </c>
    </row>
    <row r="284" spans="1:4" ht="45" customHeight="1" x14ac:dyDescent="0.25">
      <c r="A284" s="3" t="s">
        <v>1490</v>
      </c>
      <c r="B284" s="3" t="s">
        <v>16553</v>
      </c>
      <c r="C284" s="3" t="s">
        <v>3719</v>
      </c>
      <c r="D284" s="3" t="s">
        <v>3719</v>
      </c>
    </row>
    <row r="285" spans="1:4" ht="45" customHeight="1" x14ac:dyDescent="0.25">
      <c r="A285" s="3" t="s">
        <v>1492</v>
      </c>
      <c r="B285" s="3" t="s">
        <v>16554</v>
      </c>
      <c r="C285" s="3" t="s">
        <v>3719</v>
      </c>
      <c r="D285" s="3" t="s">
        <v>3719</v>
      </c>
    </row>
    <row r="286" spans="1:4" ht="45" customHeight="1" x14ac:dyDescent="0.25">
      <c r="A286" s="3" t="s">
        <v>1495</v>
      </c>
      <c r="B286" s="3" t="s">
        <v>16555</v>
      </c>
      <c r="C286" s="3" t="s">
        <v>3719</v>
      </c>
      <c r="D286" s="3" t="s">
        <v>3719</v>
      </c>
    </row>
    <row r="287" spans="1:4" ht="45" customHeight="1" x14ac:dyDescent="0.25">
      <c r="A287" s="3" t="s">
        <v>1498</v>
      </c>
      <c r="B287" s="3" t="s">
        <v>16556</v>
      </c>
      <c r="C287" s="3" t="s">
        <v>3719</v>
      </c>
      <c r="D287" s="3" t="s">
        <v>3719</v>
      </c>
    </row>
    <row r="288" spans="1:4" ht="45" customHeight="1" x14ac:dyDescent="0.25">
      <c r="A288" s="3" t="s">
        <v>1500</v>
      </c>
      <c r="B288" s="3" t="s">
        <v>16557</v>
      </c>
      <c r="C288" s="3" t="s">
        <v>3719</v>
      </c>
      <c r="D288" s="3" t="s">
        <v>3719</v>
      </c>
    </row>
    <row r="289" spans="1:4" ht="45" customHeight="1" x14ac:dyDescent="0.25">
      <c r="A289" s="3" t="s">
        <v>1505</v>
      </c>
      <c r="B289" s="3" t="s">
        <v>16558</v>
      </c>
      <c r="C289" s="3" t="s">
        <v>3719</v>
      </c>
      <c r="D289" s="3" t="s">
        <v>3719</v>
      </c>
    </row>
    <row r="290" spans="1:4" ht="45" customHeight="1" x14ac:dyDescent="0.25">
      <c r="A290" s="3" t="s">
        <v>1509</v>
      </c>
      <c r="B290" s="3" t="s">
        <v>16559</v>
      </c>
      <c r="C290" s="3" t="s">
        <v>3719</v>
      </c>
      <c r="D290" s="3" t="s">
        <v>3719</v>
      </c>
    </row>
    <row r="291" spans="1:4" ht="45" customHeight="1" x14ac:dyDescent="0.25">
      <c r="A291" s="3" t="s">
        <v>1513</v>
      </c>
      <c r="B291" s="3" t="s">
        <v>16560</v>
      </c>
      <c r="C291" s="3" t="s">
        <v>3719</v>
      </c>
      <c r="D291" s="3" t="s">
        <v>3719</v>
      </c>
    </row>
    <row r="292" spans="1:4" ht="45" customHeight="1" x14ac:dyDescent="0.25">
      <c r="A292" s="3" t="s">
        <v>1516</v>
      </c>
      <c r="B292" s="3" t="s">
        <v>16561</v>
      </c>
      <c r="C292" s="3" t="s">
        <v>3719</v>
      </c>
      <c r="D292" s="3" t="s">
        <v>3719</v>
      </c>
    </row>
    <row r="293" spans="1:4" ht="45" customHeight="1" x14ac:dyDescent="0.25">
      <c r="A293" s="3" t="s">
        <v>1519</v>
      </c>
      <c r="B293" s="3" t="s">
        <v>16562</v>
      </c>
      <c r="C293" s="3" t="s">
        <v>3719</v>
      </c>
      <c r="D293" s="3" t="s">
        <v>3719</v>
      </c>
    </row>
    <row r="294" spans="1:4" ht="45" customHeight="1" x14ac:dyDescent="0.25">
      <c r="A294" s="3" t="s">
        <v>1523</v>
      </c>
      <c r="B294" s="3" t="s">
        <v>16563</v>
      </c>
      <c r="C294" s="3" t="s">
        <v>3719</v>
      </c>
      <c r="D294" s="3" t="s">
        <v>3719</v>
      </c>
    </row>
    <row r="295" spans="1:4" ht="45" customHeight="1" x14ac:dyDescent="0.25">
      <c r="A295" s="3" t="s">
        <v>1526</v>
      </c>
      <c r="B295" s="3" t="s">
        <v>16564</v>
      </c>
      <c r="C295" s="3" t="s">
        <v>3719</v>
      </c>
      <c r="D295" s="3" t="s">
        <v>3719</v>
      </c>
    </row>
    <row r="296" spans="1:4" ht="45" customHeight="1" x14ac:dyDescent="0.25">
      <c r="A296" s="3" t="s">
        <v>1531</v>
      </c>
      <c r="B296" s="3" t="s">
        <v>16565</v>
      </c>
      <c r="C296" s="3" t="s">
        <v>3719</v>
      </c>
      <c r="D296" s="3" t="s">
        <v>3719</v>
      </c>
    </row>
    <row r="297" spans="1:4" ht="45" customHeight="1" x14ac:dyDescent="0.25">
      <c r="A297" s="3" t="s">
        <v>1536</v>
      </c>
      <c r="B297" s="3" t="s">
        <v>16566</v>
      </c>
      <c r="C297" s="3" t="s">
        <v>3719</v>
      </c>
      <c r="D297" s="3" t="s">
        <v>3719</v>
      </c>
    </row>
    <row r="298" spans="1:4" ht="45" customHeight="1" x14ac:dyDescent="0.25">
      <c r="A298" s="3" t="s">
        <v>1540</v>
      </c>
      <c r="B298" s="3" t="s">
        <v>16567</v>
      </c>
      <c r="C298" s="3" t="s">
        <v>3719</v>
      </c>
      <c r="D298" s="3" t="s">
        <v>3719</v>
      </c>
    </row>
    <row r="299" spans="1:4" ht="45" customHeight="1" x14ac:dyDescent="0.25">
      <c r="A299" s="3" t="s">
        <v>1546</v>
      </c>
      <c r="B299" s="3" t="s">
        <v>16568</v>
      </c>
      <c r="C299" s="3" t="s">
        <v>3719</v>
      </c>
      <c r="D299" s="3" t="s">
        <v>3719</v>
      </c>
    </row>
    <row r="300" spans="1:4" ht="45" customHeight="1" x14ac:dyDescent="0.25">
      <c r="A300" s="3" t="s">
        <v>1549</v>
      </c>
      <c r="B300" s="3" t="s">
        <v>16569</v>
      </c>
      <c r="C300" s="3" t="s">
        <v>3719</v>
      </c>
      <c r="D300" s="3" t="s">
        <v>3719</v>
      </c>
    </row>
    <row r="301" spans="1:4" ht="45" customHeight="1" x14ac:dyDescent="0.25">
      <c r="A301" s="3" t="s">
        <v>1552</v>
      </c>
      <c r="B301" s="3" t="s">
        <v>16570</v>
      </c>
      <c r="C301" s="3" t="s">
        <v>3719</v>
      </c>
      <c r="D301" s="3" t="s">
        <v>3719</v>
      </c>
    </row>
    <row r="302" spans="1:4" ht="45" customHeight="1" x14ac:dyDescent="0.25">
      <c r="A302" s="3" t="s">
        <v>1555</v>
      </c>
      <c r="B302" s="3" t="s">
        <v>16571</v>
      </c>
      <c r="C302" s="3" t="s">
        <v>3719</v>
      </c>
      <c r="D302" s="3" t="s">
        <v>3719</v>
      </c>
    </row>
    <row r="303" spans="1:4" ht="45" customHeight="1" x14ac:dyDescent="0.25">
      <c r="A303" s="3" t="s">
        <v>1558</v>
      </c>
      <c r="B303" s="3" t="s">
        <v>16572</v>
      </c>
      <c r="C303" s="3" t="s">
        <v>3719</v>
      </c>
      <c r="D303" s="3" t="s">
        <v>3719</v>
      </c>
    </row>
    <row r="304" spans="1:4" ht="45" customHeight="1" x14ac:dyDescent="0.25">
      <c r="A304" s="3" t="s">
        <v>1562</v>
      </c>
      <c r="B304" s="3" t="s">
        <v>16573</v>
      </c>
      <c r="C304" s="3" t="s">
        <v>3719</v>
      </c>
      <c r="D304" s="3" t="s">
        <v>3719</v>
      </c>
    </row>
    <row r="305" spans="1:4" ht="45" customHeight="1" x14ac:dyDescent="0.25">
      <c r="A305" s="3" t="s">
        <v>1564</v>
      </c>
      <c r="B305" s="3" t="s">
        <v>16574</v>
      </c>
      <c r="C305" s="3" t="s">
        <v>3719</v>
      </c>
      <c r="D305" s="3" t="s">
        <v>3719</v>
      </c>
    </row>
    <row r="306" spans="1:4" ht="45" customHeight="1" x14ac:dyDescent="0.25">
      <c r="A306" s="3" t="s">
        <v>1566</v>
      </c>
      <c r="B306" s="3" t="s">
        <v>16575</v>
      </c>
      <c r="C306" s="3" t="s">
        <v>3719</v>
      </c>
      <c r="D306" s="3" t="s">
        <v>3719</v>
      </c>
    </row>
    <row r="307" spans="1:4" ht="45" customHeight="1" x14ac:dyDescent="0.25">
      <c r="A307" s="3" t="s">
        <v>1571</v>
      </c>
      <c r="B307" s="3" t="s">
        <v>16576</v>
      </c>
      <c r="C307" s="3" t="s">
        <v>3719</v>
      </c>
      <c r="D307" s="3" t="s">
        <v>3719</v>
      </c>
    </row>
    <row r="308" spans="1:4" ht="45" customHeight="1" x14ac:dyDescent="0.25">
      <c r="A308" s="3" t="s">
        <v>1575</v>
      </c>
      <c r="B308" s="3" t="s">
        <v>16577</v>
      </c>
      <c r="C308" s="3" t="s">
        <v>3719</v>
      </c>
      <c r="D308" s="3" t="s">
        <v>3719</v>
      </c>
    </row>
    <row r="309" spans="1:4" ht="45" customHeight="1" x14ac:dyDescent="0.25">
      <c r="A309" s="3" t="s">
        <v>1580</v>
      </c>
      <c r="B309" s="3" t="s">
        <v>16578</v>
      </c>
      <c r="C309" s="3" t="s">
        <v>3719</v>
      </c>
      <c r="D309" s="3" t="s">
        <v>3719</v>
      </c>
    </row>
    <row r="310" spans="1:4" ht="45" customHeight="1" x14ac:dyDescent="0.25">
      <c r="A310" s="3" t="s">
        <v>1585</v>
      </c>
      <c r="B310" s="3" t="s">
        <v>16579</v>
      </c>
      <c r="C310" s="3" t="s">
        <v>3719</v>
      </c>
      <c r="D310" s="3" t="s">
        <v>3719</v>
      </c>
    </row>
    <row r="311" spans="1:4" ht="45" customHeight="1" x14ac:dyDescent="0.25">
      <c r="A311" s="3" t="s">
        <v>1591</v>
      </c>
      <c r="B311" s="3" t="s">
        <v>16580</v>
      </c>
      <c r="C311" s="3" t="s">
        <v>3719</v>
      </c>
      <c r="D311" s="3" t="s">
        <v>3719</v>
      </c>
    </row>
    <row r="312" spans="1:4" ht="45" customHeight="1" x14ac:dyDescent="0.25">
      <c r="A312" s="3" t="s">
        <v>1595</v>
      </c>
      <c r="B312" s="3" t="s">
        <v>16581</v>
      </c>
      <c r="C312" s="3" t="s">
        <v>3719</v>
      </c>
      <c r="D312" s="3" t="s">
        <v>3719</v>
      </c>
    </row>
    <row r="313" spans="1:4" ht="45" customHeight="1" x14ac:dyDescent="0.25">
      <c r="A313" s="3" t="s">
        <v>1599</v>
      </c>
      <c r="B313" s="3" t="s">
        <v>16582</v>
      </c>
      <c r="C313" s="3" t="s">
        <v>3719</v>
      </c>
      <c r="D313" s="3" t="s">
        <v>3719</v>
      </c>
    </row>
    <row r="314" spans="1:4" ht="45" customHeight="1" x14ac:dyDescent="0.25">
      <c r="A314" s="3" t="s">
        <v>1603</v>
      </c>
      <c r="B314" s="3" t="s">
        <v>16583</v>
      </c>
      <c r="C314" s="3" t="s">
        <v>3719</v>
      </c>
      <c r="D314" s="3" t="s">
        <v>3719</v>
      </c>
    </row>
    <row r="315" spans="1:4" ht="45" customHeight="1" x14ac:dyDescent="0.25">
      <c r="A315" s="3" t="s">
        <v>1608</v>
      </c>
      <c r="B315" s="3" t="s">
        <v>16584</v>
      </c>
      <c r="C315" s="3" t="s">
        <v>3719</v>
      </c>
      <c r="D315" s="3" t="s">
        <v>3719</v>
      </c>
    </row>
    <row r="316" spans="1:4" ht="45" customHeight="1" x14ac:dyDescent="0.25">
      <c r="A316" s="3" t="s">
        <v>1612</v>
      </c>
      <c r="B316" s="3" t="s">
        <v>16585</v>
      </c>
      <c r="C316" s="3" t="s">
        <v>3719</v>
      </c>
      <c r="D316" s="3" t="s">
        <v>3719</v>
      </c>
    </row>
    <row r="317" spans="1:4" ht="45" customHeight="1" x14ac:dyDescent="0.25">
      <c r="A317" s="3" t="s">
        <v>1616</v>
      </c>
      <c r="B317" s="3" t="s">
        <v>16586</v>
      </c>
      <c r="C317" s="3" t="s">
        <v>3719</v>
      </c>
      <c r="D317" s="3" t="s">
        <v>3719</v>
      </c>
    </row>
    <row r="318" spans="1:4" ht="45" customHeight="1" x14ac:dyDescent="0.25">
      <c r="A318" s="3" t="s">
        <v>1620</v>
      </c>
      <c r="B318" s="3" t="s">
        <v>16587</v>
      </c>
      <c r="C318" s="3" t="s">
        <v>3719</v>
      </c>
      <c r="D318" s="3" t="s">
        <v>3719</v>
      </c>
    </row>
    <row r="319" spans="1:4" ht="45" customHeight="1" x14ac:dyDescent="0.25">
      <c r="A319" s="3" t="s">
        <v>1623</v>
      </c>
      <c r="B319" s="3" t="s">
        <v>16588</v>
      </c>
      <c r="C319" s="3" t="s">
        <v>3719</v>
      </c>
      <c r="D319" s="3" t="s">
        <v>3719</v>
      </c>
    </row>
    <row r="320" spans="1:4" ht="45" customHeight="1" x14ac:dyDescent="0.25">
      <c r="A320" s="3" t="s">
        <v>1628</v>
      </c>
      <c r="B320" s="3" t="s">
        <v>16589</v>
      </c>
      <c r="C320" s="3" t="s">
        <v>3719</v>
      </c>
      <c r="D320" s="3" t="s">
        <v>3719</v>
      </c>
    </row>
    <row r="321" spans="1:4" ht="45" customHeight="1" x14ac:dyDescent="0.25">
      <c r="A321" s="3" t="s">
        <v>1632</v>
      </c>
      <c r="B321" s="3" t="s">
        <v>16590</v>
      </c>
      <c r="C321" s="3" t="s">
        <v>3719</v>
      </c>
      <c r="D321" s="3" t="s">
        <v>3719</v>
      </c>
    </row>
    <row r="322" spans="1:4" ht="45" customHeight="1" x14ac:dyDescent="0.25">
      <c r="A322" s="3" t="s">
        <v>1637</v>
      </c>
      <c r="B322" s="3" t="s">
        <v>16591</v>
      </c>
      <c r="C322" s="3" t="s">
        <v>3719</v>
      </c>
      <c r="D322" s="3" t="s">
        <v>3719</v>
      </c>
    </row>
    <row r="323" spans="1:4" ht="45" customHeight="1" x14ac:dyDescent="0.25">
      <c r="A323" s="3" t="s">
        <v>1642</v>
      </c>
      <c r="B323" s="3" t="s">
        <v>16592</v>
      </c>
      <c r="C323" s="3" t="s">
        <v>3719</v>
      </c>
      <c r="D323" s="3" t="s">
        <v>3719</v>
      </c>
    </row>
    <row r="324" spans="1:4" ht="45" customHeight="1" x14ac:dyDescent="0.25">
      <c r="A324" s="3" t="s">
        <v>1645</v>
      </c>
      <c r="B324" s="3" t="s">
        <v>16593</v>
      </c>
      <c r="C324" s="3" t="s">
        <v>3719</v>
      </c>
      <c r="D324" s="3" t="s">
        <v>3719</v>
      </c>
    </row>
    <row r="325" spans="1:4" ht="45" customHeight="1" x14ac:dyDescent="0.25">
      <c r="A325" s="3" t="s">
        <v>1647</v>
      </c>
      <c r="B325" s="3" t="s">
        <v>16594</v>
      </c>
      <c r="C325" s="3" t="s">
        <v>3719</v>
      </c>
      <c r="D325" s="3" t="s">
        <v>3719</v>
      </c>
    </row>
    <row r="326" spans="1:4" ht="45" customHeight="1" x14ac:dyDescent="0.25">
      <c r="A326" s="3" t="s">
        <v>1651</v>
      </c>
      <c r="B326" s="3" t="s">
        <v>16595</v>
      </c>
      <c r="C326" s="3" t="s">
        <v>3719</v>
      </c>
      <c r="D326" s="3" t="s">
        <v>3719</v>
      </c>
    </row>
    <row r="327" spans="1:4" ht="45" customHeight="1" x14ac:dyDescent="0.25">
      <c r="A327" s="3" t="s">
        <v>1654</v>
      </c>
      <c r="B327" s="3" t="s">
        <v>16596</v>
      </c>
      <c r="C327" s="3" t="s">
        <v>3719</v>
      </c>
      <c r="D327" s="3" t="s">
        <v>3719</v>
      </c>
    </row>
    <row r="328" spans="1:4" ht="45" customHeight="1" x14ac:dyDescent="0.25">
      <c r="A328" s="3" t="s">
        <v>1657</v>
      </c>
      <c r="B328" s="3" t="s">
        <v>16597</v>
      </c>
      <c r="C328" s="3" t="s">
        <v>3719</v>
      </c>
      <c r="D328" s="3" t="s">
        <v>3719</v>
      </c>
    </row>
    <row r="329" spans="1:4" ht="45" customHeight="1" x14ac:dyDescent="0.25">
      <c r="A329" s="3" t="s">
        <v>1662</v>
      </c>
      <c r="B329" s="3" t="s">
        <v>16598</v>
      </c>
      <c r="C329" s="3" t="s">
        <v>3719</v>
      </c>
      <c r="D329" s="3" t="s">
        <v>3719</v>
      </c>
    </row>
    <row r="330" spans="1:4" ht="45" customHeight="1" x14ac:dyDescent="0.25">
      <c r="A330" s="3" t="s">
        <v>1665</v>
      </c>
      <c r="B330" s="3" t="s">
        <v>16599</v>
      </c>
      <c r="C330" s="3" t="s">
        <v>3719</v>
      </c>
      <c r="D330" s="3" t="s">
        <v>3719</v>
      </c>
    </row>
    <row r="331" spans="1:4" ht="45" customHeight="1" x14ac:dyDescent="0.25">
      <c r="A331" s="3" t="s">
        <v>1669</v>
      </c>
      <c r="B331" s="3" t="s">
        <v>16600</v>
      </c>
      <c r="C331" s="3" t="s">
        <v>3719</v>
      </c>
      <c r="D331" s="3" t="s">
        <v>3719</v>
      </c>
    </row>
    <row r="332" spans="1:4" ht="45" customHeight="1" x14ac:dyDescent="0.25">
      <c r="A332" s="3" t="s">
        <v>1675</v>
      </c>
      <c r="B332" s="3" t="s">
        <v>16601</v>
      </c>
      <c r="C332" s="3" t="s">
        <v>3719</v>
      </c>
      <c r="D332" s="3" t="s">
        <v>3719</v>
      </c>
    </row>
    <row r="333" spans="1:4" ht="45" customHeight="1" x14ac:dyDescent="0.25">
      <c r="A333" s="3" t="s">
        <v>1681</v>
      </c>
      <c r="B333" s="3" t="s">
        <v>16602</v>
      </c>
      <c r="C333" s="3" t="s">
        <v>3719</v>
      </c>
      <c r="D333" s="3" t="s">
        <v>3719</v>
      </c>
    </row>
    <row r="334" spans="1:4" ht="45" customHeight="1" x14ac:dyDescent="0.25">
      <c r="A334" s="3" t="s">
        <v>1685</v>
      </c>
      <c r="B334" s="3" t="s">
        <v>16603</v>
      </c>
      <c r="C334" s="3" t="s">
        <v>3719</v>
      </c>
      <c r="D334" s="3" t="s">
        <v>3719</v>
      </c>
    </row>
    <row r="335" spans="1:4" ht="45" customHeight="1" x14ac:dyDescent="0.25">
      <c r="A335" s="3" t="s">
        <v>1689</v>
      </c>
      <c r="B335" s="3" t="s">
        <v>16604</v>
      </c>
      <c r="C335" s="3" t="s">
        <v>3719</v>
      </c>
      <c r="D335" s="3" t="s">
        <v>3719</v>
      </c>
    </row>
    <row r="336" spans="1:4" ht="45" customHeight="1" x14ac:dyDescent="0.25">
      <c r="A336" s="3" t="s">
        <v>1694</v>
      </c>
      <c r="B336" s="3" t="s">
        <v>16605</v>
      </c>
      <c r="C336" s="3" t="s">
        <v>3719</v>
      </c>
      <c r="D336" s="3" t="s">
        <v>3719</v>
      </c>
    </row>
    <row r="337" spans="1:4" ht="45" customHeight="1" x14ac:dyDescent="0.25">
      <c r="A337" s="3" t="s">
        <v>1697</v>
      </c>
      <c r="B337" s="3" t="s">
        <v>16606</v>
      </c>
      <c r="C337" s="3" t="s">
        <v>3719</v>
      </c>
      <c r="D337" s="3" t="s">
        <v>3719</v>
      </c>
    </row>
    <row r="338" spans="1:4" ht="45" customHeight="1" x14ac:dyDescent="0.25">
      <c r="A338" s="3" t="s">
        <v>1700</v>
      </c>
      <c r="B338" s="3" t="s">
        <v>16607</v>
      </c>
      <c r="C338" s="3" t="s">
        <v>3719</v>
      </c>
      <c r="D338" s="3" t="s">
        <v>3719</v>
      </c>
    </row>
    <row r="339" spans="1:4" ht="45" customHeight="1" x14ac:dyDescent="0.25">
      <c r="A339" s="3" t="s">
        <v>1706</v>
      </c>
      <c r="B339" s="3" t="s">
        <v>16608</v>
      </c>
      <c r="C339" s="3" t="s">
        <v>3719</v>
      </c>
      <c r="D339" s="3" t="s">
        <v>3719</v>
      </c>
    </row>
    <row r="340" spans="1:4" ht="45" customHeight="1" x14ac:dyDescent="0.25">
      <c r="A340" s="3" t="s">
        <v>1710</v>
      </c>
      <c r="B340" s="3" t="s">
        <v>16609</v>
      </c>
      <c r="C340" s="3" t="s">
        <v>3719</v>
      </c>
      <c r="D340" s="3" t="s">
        <v>3719</v>
      </c>
    </row>
    <row r="341" spans="1:4" ht="45" customHeight="1" x14ac:dyDescent="0.25">
      <c r="A341" s="3" t="s">
        <v>1714</v>
      </c>
      <c r="B341" s="3" t="s">
        <v>16610</v>
      </c>
      <c r="C341" s="3" t="s">
        <v>3719</v>
      </c>
      <c r="D341" s="3" t="s">
        <v>3719</v>
      </c>
    </row>
    <row r="342" spans="1:4" ht="45" customHeight="1" x14ac:dyDescent="0.25">
      <c r="A342" s="3" t="s">
        <v>1718</v>
      </c>
      <c r="B342" s="3" t="s">
        <v>16611</v>
      </c>
      <c r="C342" s="3" t="s">
        <v>3719</v>
      </c>
      <c r="D342" s="3" t="s">
        <v>3719</v>
      </c>
    </row>
    <row r="343" spans="1:4" ht="45" customHeight="1" x14ac:dyDescent="0.25">
      <c r="A343" s="3" t="s">
        <v>1723</v>
      </c>
      <c r="B343" s="3" t="s">
        <v>16612</v>
      </c>
      <c r="C343" s="3" t="s">
        <v>3719</v>
      </c>
      <c r="D343" s="3" t="s">
        <v>3719</v>
      </c>
    </row>
    <row r="344" spans="1:4" ht="45" customHeight="1" x14ac:dyDescent="0.25">
      <c r="A344" s="3" t="s">
        <v>1727</v>
      </c>
      <c r="B344" s="3" t="s">
        <v>16613</v>
      </c>
      <c r="C344" s="3" t="s">
        <v>3719</v>
      </c>
      <c r="D344" s="3" t="s">
        <v>3719</v>
      </c>
    </row>
    <row r="345" spans="1:4" ht="45" customHeight="1" x14ac:dyDescent="0.25">
      <c r="A345" s="3" t="s">
        <v>1733</v>
      </c>
      <c r="B345" s="3" t="s">
        <v>16614</v>
      </c>
      <c r="C345" s="3" t="s">
        <v>3719</v>
      </c>
      <c r="D345" s="3" t="s">
        <v>3719</v>
      </c>
    </row>
    <row r="346" spans="1:4" ht="45" customHeight="1" x14ac:dyDescent="0.25">
      <c r="A346" s="3" t="s">
        <v>1737</v>
      </c>
      <c r="B346" s="3" t="s">
        <v>16615</v>
      </c>
      <c r="C346" s="3" t="s">
        <v>3719</v>
      </c>
      <c r="D346" s="3" t="s">
        <v>3719</v>
      </c>
    </row>
    <row r="347" spans="1:4" ht="45" customHeight="1" x14ac:dyDescent="0.25">
      <c r="A347" s="3" t="s">
        <v>1741</v>
      </c>
      <c r="B347" s="3" t="s">
        <v>16616</v>
      </c>
      <c r="C347" s="3" t="s">
        <v>3719</v>
      </c>
      <c r="D347" s="3" t="s">
        <v>3719</v>
      </c>
    </row>
    <row r="348" spans="1:4" ht="45" customHeight="1" x14ac:dyDescent="0.25">
      <c r="A348" s="3" t="s">
        <v>1744</v>
      </c>
      <c r="B348" s="3" t="s">
        <v>16617</v>
      </c>
      <c r="C348" s="3" t="s">
        <v>3719</v>
      </c>
      <c r="D348" s="3" t="s">
        <v>3719</v>
      </c>
    </row>
    <row r="349" spans="1:4" ht="45" customHeight="1" x14ac:dyDescent="0.25">
      <c r="A349" s="3" t="s">
        <v>1749</v>
      </c>
      <c r="B349" s="3" t="s">
        <v>16618</v>
      </c>
      <c r="C349" s="3" t="s">
        <v>3719</v>
      </c>
      <c r="D349" s="3" t="s">
        <v>3719</v>
      </c>
    </row>
    <row r="350" spans="1:4" ht="45" customHeight="1" x14ac:dyDescent="0.25">
      <c r="A350" s="3" t="s">
        <v>1752</v>
      </c>
      <c r="B350" s="3" t="s">
        <v>16619</v>
      </c>
      <c r="C350" s="3" t="s">
        <v>3719</v>
      </c>
      <c r="D350" s="3" t="s">
        <v>3719</v>
      </c>
    </row>
    <row r="351" spans="1:4" ht="45" customHeight="1" x14ac:dyDescent="0.25">
      <c r="A351" s="3" t="s">
        <v>1755</v>
      </c>
      <c r="B351" s="3" t="s">
        <v>16620</v>
      </c>
      <c r="C351" s="3" t="s">
        <v>3719</v>
      </c>
      <c r="D351" s="3" t="s">
        <v>3719</v>
      </c>
    </row>
    <row r="352" spans="1:4" ht="45" customHeight="1" x14ac:dyDescent="0.25">
      <c r="A352" s="3" t="s">
        <v>1760</v>
      </c>
      <c r="B352" s="3" t="s">
        <v>16621</v>
      </c>
      <c r="C352" s="3" t="s">
        <v>3719</v>
      </c>
      <c r="D352" s="3" t="s">
        <v>3719</v>
      </c>
    </row>
    <row r="353" spans="1:4" ht="45" customHeight="1" x14ac:dyDescent="0.25">
      <c r="A353" s="3" t="s">
        <v>1762</v>
      </c>
      <c r="B353" s="3" t="s">
        <v>16622</v>
      </c>
      <c r="C353" s="3" t="s">
        <v>3719</v>
      </c>
      <c r="D353" s="3" t="s">
        <v>3719</v>
      </c>
    </row>
    <row r="354" spans="1:4" ht="45" customHeight="1" x14ac:dyDescent="0.25">
      <c r="A354" s="3" t="s">
        <v>1764</v>
      </c>
      <c r="B354" s="3" t="s">
        <v>16623</v>
      </c>
      <c r="C354" s="3" t="s">
        <v>3719</v>
      </c>
      <c r="D354" s="3" t="s">
        <v>3719</v>
      </c>
    </row>
    <row r="355" spans="1:4" ht="45" customHeight="1" x14ac:dyDescent="0.25">
      <c r="A355" s="3" t="s">
        <v>1766</v>
      </c>
      <c r="B355" s="3" t="s">
        <v>16624</v>
      </c>
      <c r="C355" s="3" t="s">
        <v>3719</v>
      </c>
      <c r="D355" s="3" t="s">
        <v>3719</v>
      </c>
    </row>
    <row r="356" spans="1:4" ht="45" customHeight="1" x14ac:dyDescent="0.25">
      <c r="A356" s="3" t="s">
        <v>1769</v>
      </c>
      <c r="B356" s="3" t="s">
        <v>16625</v>
      </c>
      <c r="C356" s="3" t="s">
        <v>3719</v>
      </c>
      <c r="D356" s="3" t="s">
        <v>3719</v>
      </c>
    </row>
    <row r="357" spans="1:4" ht="45" customHeight="1" x14ac:dyDescent="0.25">
      <c r="A357" s="3" t="s">
        <v>1771</v>
      </c>
      <c r="B357" s="3" t="s">
        <v>16626</v>
      </c>
      <c r="C357" s="3" t="s">
        <v>3719</v>
      </c>
      <c r="D357" s="3" t="s">
        <v>3719</v>
      </c>
    </row>
    <row r="358" spans="1:4" ht="45" customHeight="1" x14ac:dyDescent="0.25">
      <c r="A358" s="3" t="s">
        <v>1774</v>
      </c>
      <c r="B358" s="3" t="s">
        <v>16627</v>
      </c>
      <c r="C358" s="3" t="s">
        <v>3719</v>
      </c>
      <c r="D358" s="3" t="s">
        <v>3719</v>
      </c>
    </row>
    <row r="359" spans="1:4" ht="45" customHeight="1" x14ac:dyDescent="0.25">
      <c r="A359" s="3" t="s">
        <v>1778</v>
      </c>
      <c r="B359" s="3" t="s">
        <v>16628</v>
      </c>
      <c r="C359" s="3" t="s">
        <v>3719</v>
      </c>
      <c r="D359" s="3" t="s">
        <v>3719</v>
      </c>
    </row>
    <row r="360" spans="1:4" ht="45" customHeight="1" x14ac:dyDescent="0.25">
      <c r="A360" s="3" t="s">
        <v>1782</v>
      </c>
      <c r="B360" s="3" t="s">
        <v>16629</v>
      </c>
      <c r="C360" s="3" t="s">
        <v>3719</v>
      </c>
      <c r="D360" s="3" t="s">
        <v>3719</v>
      </c>
    </row>
    <row r="361" spans="1:4" ht="45" customHeight="1" x14ac:dyDescent="0.25">
      <c r="A361" s="3" t="s">
        <v>1785</v>
      </c>
      <c r="B361" s="3" t="s">
        <v>16630</v>
      </c>
      <c r="C361" s="3" t="s">
        <v>3719</v>
      </c>
      <c r="D361" s="3" t="s">
        <v>3719</v>
      </c>
    </row>
    <row r="362" spans="1:4" ht="45" customHeight="1" x14ac:dyDescent="0.25">
      <c r="A362" s="3" t="s">
        <v>1788</v>
      </c>
      <c r="B362" s="3" t="s">
        <v>16631</v>
      </c>
      <c r="C362" s="3" t="s">
        <v>3719</v>
      </c>
      <c r="D362" s="3" t="s">
        <v>3719</v>
      </c>
    </row>
    <row r="363" spans="1:4" ht="45" customHeight="1" x14ac:dyDescent="0.25">
      <c r="A363" s="3" t="s">
        <v>1791</v>
      </c>
      <c r="B363" s="3" t="s">
        <v>16632</v>
      </c>
      <c r="C363" s="3" t="s">
        <v>3719</v>
      </c>
      <c r="D363" s="3" t="s">
        <v>3719</v>
      </c>
    </row>
    <row r="364" spans="1:4" ht="45" customHeight="1" x14ac:dyDescent="0.25">
      <c r="A364" s="3" t="s">
        <v>1793</v>
      </c>
      <c r="B364" s="3" t="s">
        <v>16633</v>
      </c>
      <c r="C364" s="3" t="s">
        <v>3719</v>
      </c>
      <c r="D364" s="3" t="s">
        <v>3719</v>
      </c>
    </row>
    <row r="365" spans="1:4" ht="45" customHeight="1" x14ac:dyDescent="0.25">
      <c r="A365" s="3" t="s">
        <v>1796</v>
      </c>
      <c r="B365" s="3" t="s">
        <v>16634</v>
      </c>
      <c r="C365" s="3" t="s">
        <v>3719</v>
      </c>
      <c r="D365" s="3" t="s">
        <v>3719</v>
      </c>
    </row>
    <row r="366" spans="1:4" ht="45" customHeight="1" x14ac:dyDescent="0.25">
      <c r="A366" s="3" t="s">
        <v>1800</v>
      </c>
      <c r="B366" s="3" t="s">
        <v>16635</v>
      </c>
      <c r="C366" s="3" t="s">
        <v>3719</v>
      </c>
      <c r="D366" s="3" t="s">
        <v>3719</v>
      </c>
    </row>
    <row r="367" spans="1:4" ht="45" customHeight="1" x14ac:dyDescent="0.25">
      <c r="A367" s="3" t="s">
        <v>1805</v>
      </c>
      <c r="B367" s="3" t="s">
        <v>16636</v>
      </c>
      <c r="C367" s="3" t="s">
        <v>3719</v>
      </c>
      <c r="D367" s="3" t="s">
        <v>3719</v>
      </c>
    </row>
    <row r="368" spans="1:4" ht="45" customHeight="1" x14ac:dyDescent="0.25">
      <c r="A368" s="3" t="s">
        <v>1809</v>
      </c>
      <c r="B368" s="3" t="s">
        <v>16637</v>
      </c>
      <c r="C368" s="3" t="s">
        <v>3719</v>
      </c>
      <c r="D368" s="3" t="s">
        <v>3719</v>
      </c>
    </row>
    <row r="369" spans="1:4" ht="45" customHeight="1" x14ac:dyDescent="0.25">
      <c r="A369" s="3" t="s">
        <v>1813</v>
      </c>
      <c r="B369" s="3" t="s">
        <v>16638</v>
      </c>
      <c r="C369" s="3" t="s">
        <v>3719</v>
      </c>
      <c r="D369" s="3" t="s">
        <v>3719</v>
      </c>
    </row>
    <row r="370" spans="1:4" ht="45" customHeight="1" x14ac:dyDescent="0.25">
      <c r="A370" s="3" t="s">
        <v>1818</v>
      </c>
      <c r="B370" s="3" t="s">
        <v>16639</v>
      </c>
      <c r="C370" s="3" t="s">
        <v>3719</v>
      </c>
      <c r="D370" s="3" t="s">
        <v>3719</v>
      </c>
    </row>
    <row r="371" spans="1:4" ht="45" customHeight="1" x14ac:dyDescent="0.25">
      <c r="A371" s="3" t="s">
        <v>1821</v>
      </c>
      <c r="B371" s="3" t="s">
        <v>16640</v>
      </c>
      <c r="C371" s="3" t="s">
        <v>3719</v>
      </c>
      <c r="D371" s="3" t="s">
        <v>3719</v>
      </c>
    </row>
    <row r="372" spans="1:4" ht="45" customHeight="1" x14ac:dyDescent="0.25">
      <c r="A372" s="3" t="s">
        <v>1823</v>
      </c>
      <c r="B372" s="3" t="s">
        <v>16641</v>
      </c>
      <c r="C372" s="3" t="s">
        <v>3719</v>
      </c>
      <c r="D372" s="3" t="s">
        <v>3719</v>
      </c>
    </row>
    <row r="373" spans="1:4" ht="45" customHeight="1" x14ac:dyDescent="0.25">
      <c r="A373" s="3" t="s">
        <v>1826</v>
      </c>
      <c r="B373" s="3" t="s">
        <v>16642</v>
      </c>
      <c r="C373" s="3" t="s">
        <v>3719</v>
      </c>
      <c r="D373" s="3" t="s">
        <v>3719</v>
      </c>
    </row>
    <row r="374" spans="1:4" ht="45" customHeight="1" x14ac:dyDescent="0.25">
      <c r="A374" s="3" t="s">
        <v>1829</v>
      </c>
      <c r="B374" s="3" t="s">
        <v>16643</v>
      </c>
      <c r="C374" s="3" t="s">
        <v>3719</v>
      </c>
      <c r="D374" s="3" t="s">
        <v>3719</v>
      </c>
    </row>
    <row r="375" spans="1:4" ht="45" customHeight="1" x14ac:dyDescent="0.25">
      <c r="A375" s="3" t="s">
        <v>1832</v>
      </c>
      <c r="B375" s="3" t="s">
        <v>16644</v>
      </c>
      <c r="C375" s="3" t="s">
        <v>3719</v>
      </c>
      <c r="D375" s="3" t="s">
        <v>3719</v>
      </c>
    </row>
    <row r="376" spans="1:4" ht="45" customHeight="1" x14ac:dyDescent="0.25">
      <c r="A376" s="3" t="s">
        <v>1835</v>
      </c>
      <c r="B376" s="3" t="s">
        <v>16645</v>
      </c>
      <c r="C376" s="3" t="s">
        <v>3719</v>
      </c>
      <c r="D376" s="3" t="s">
        <v>3719</v>
      </c>
    </row>
    <row r="377" spans="1:4" ht="45" customHeight="1" x14ac:dyDescent="0.25">
      <c r="A377" s="3" t="s">
        <v>1838</v>
      </c>
      <c r="B377" s="3" t="s">
        <v>16646</v>
      </c>
      <c r="C377" s="3" t="s">
        <v>3719</v>
      </c>
      <c r="D377" s="3" t="s">
        <v>3719</v>
      </c>
    </row>
    <row r="378" spans="1:4" ht="45" customHeight="1" x14ac:dyDescent="0.25">
      <c r="A378" s="3" t="s">
        <v>1840</v>
      </c>
      <c r="B378" s="3" t="s">
        <v>16647</v>
      </c>
      <c r="C378" s="3" t="s">
        <v>3719</v>
      </c>
      <c r="D378" s="3" t="s">
        <v>3719</v>
      </c>
    </row>
    <row r="379" spans="1:4" ht="45" customHeight="1" x14ac:dyDescent="0.25">
      <c r="A379" s="3" t="s">
        <v>1842</v>
      </c>
      <c r="B379" s="3" t="s">
        <v>16648</v>
      </c>
      <c r="C379" s="3" t="s">
        <v>3719</v>
      </c>
      <c r="D379" s="3" t="s">
        <v>3719</v>
      </c>
    </row>
    <row r="380" spans="1:4" ht="45" customHeight="1" x14ac:dyDescent="0.25">
      <c r="A380" s="3" t="s">
        <v>1844</v>
      </c>
      <c r="B380" s="3" t="s">
        <v>16649</v>
      </c>
      <c r="C380" s="3" t="s">
        <v>3719</v>
      </c>
      <c r="D380" s="3" t="s">
        <v>3719</v>
      </c>
    </row>
    <row r="381" spans="1:4" ht="45" customHeight="1" x14ac:dyDescent="0.25">
      <c r="A381" s="3" t="s">
        <v>1846</v>
      </c>
      <c r="B381" s="3" t="s">
        <v>16650</v>
      </c>
      <c r="C381" s="3" t="s">
        <v>3719</v>
      </c>
      <c r="D381" s="3" t="s">
        <v>3719</v>
      </c>
    </row>
    <row r="382" spans="1:4" ht="45" customHeight="1" x14ac:dyDescent="0.25">
      <c r="A382" s="3" t="s">
        <v>1850</v>
      </c>
      <c r="B382" s="3" t="s">
        <v>16651</v>
      </c>
      <c r="C382" s="3" t="s">
        <v>3719</v>
      </c>
      <c r="D382" s="3" t="s">
        <v>3719</v>
      </c>
    </row>
    <row r="383" spans="1:4" ht="45" customHeight="1" x14ac:dyDescent="0.25">
      <c r="A383" s="3" t="s">
        <v>1854</v>
      </c>
      <c r="B383" s="3" t="s">
        <v>16652</v>
      </c>
      <c r="C383" s="3" t="s">
        <v>3719</v>
      </c>
      <c r="D383" s="3" t="s">
        <v>3719</v>
      </c>
    </row>
    <row r="384" spans="1:4" ht="45" customHeight="1" x14ac:dyDescent="0.25">
      <c r="A384" s="3" t="s">
        <v>1859</v>
      </c>
      <c r="B384" s="3" t="s">
        <v>16653</v>
      </c>
      <c r="C384" s="3" t="s">
        <v>3719</v>
      </c>
      <c r="D384" s="3" t="s">
        <v>3719</v>
      </c>
    </row>
    <row r="385" spans="1:4" ht="45" customHeight="1" x14ac:dyDescent="0.25">
      <c r="A385" s="3" t="s">
        <v>1863</v>
      </c>
      <c r="B385" s="3" t="s">
        <v>16654</v>
      </c>
      <c r="C385" s="3" t="s">
        <v>3719</v>
      </c>
      <c r="D385" s="3" t="s">
        <v>3719</v>
      </c>
    </row>
    <row r="386" spans="1:4" ht="45" customHeight="1" x14ac:dyDescent="0.25">
      <c r="A386" s="3" t="s">
        <v>1867</v>
      </c>
      <c r="B386" s="3" t="s">
        <v>16655</v>
      </c>
      <c r="C386" s="3" t="s">
        <v>3719</v>
      </c>
      <c r="D386" s="3" t="s">
        <v>3719</v>
      </c>
    </row>
    <row r="387" spans="1:4" ht="45" customHeight="1" x14ac:dyDescent="0.25">
      <c r="A387" s="3" t="s">
        <v>1877</v>
      </c>
      <c r="B387" s="3" t="s">
        <v>16656</v>
      </c>
      <c r="C387" s="3" t="s">
        <v>3719</v>
      </c>
      <c r="D387" s="3" t="s">
        <v>3719</v>
      </c>
    </row>
    <row r="388" spans="1:4" ht="45" customHeight="1" x14ac:dyDescent="0.25">
      <c r="A388" s="3" t="s">
        <v>1885</v>
      </c>
      <c r="B388" s="3" t="s">
        <v>16657</v>
      </c>
      <c r="C388" s="3" t="s">
        <v>3719</v>
      </c>
      <c r="D388" s="3" t="s">
        <v>3719</v>
      </c>
    </row>
    <row r="389" spans="1:4" ht="45" customHeight="1" x14ac:dyDescent="0.25">
      <c r="A389" s="3" t="s">
        <v>1889</v>
      </c>
      <c r="B389" s="3" t="s">
        <v>16658</v>
      </c>
      <c r="C389" s="3" t="s">
        <v>3719</v>
      </c>
      <c r="D389" s="3" t="s">
        <v>3719</v>
      </c>
    </row>
    <row r="390" spans="1:4" ht="45" customHeight="1" x14ac:dyDescent="0.25">
      <c r="A390" s="3" t="s">
        <v>1892</v>
      </c>
      <c r="B390" s="3" t="s">
        <v>16659</v>
      </c>
      <c r="C390" s="3" t="s">
        <v>3719</v>
      </c>
      <c r="D390" s="3" t="s">
        <v>3719</v>
      </c>
    </row>
    <row r="391" spans="1:4" ht="45" customHeight="1" x14ac:dyDescent="0.25">
      <c r="A391" s="3" t="s">
        <v>1896</v>
      </c>
      <c r="B391" s="3" t="s">
        <v>16660</v>
      </c>
      <c r="C391" s="3" t="s">
        <v>3719</v>
      </c>
      <c r="D391" s="3" t="s">
        <v>3719</v>
      </c>
    </row>
    <row r="392" spans="1:4" ht="45" customHeight="1" x14ac:dyDescent="0.25">
      <c r="A392" s="3" t="s">
        <v>1900</v>
      </c>
      <c r="B392" s="3" t="s">
        <v>16661</v>
      </c>
      <c r="C392" s="3" t="s">
        <v>3719</v>
      </c>
      <c r="D392" s="3" t="s">
        <v>3719</v>
      </c>
    </row>
    <row r="393" spans="1:4" ht="45" customHeight="1" x14ac:dyDescent="0.25">
      <c r="A393" s="3" t="s">
        <v>1906</v>
      </c>
      <c r="B393" s="3" t="s">
        <v>16662</v>
      </c>
      <c r="C393" s="3" t="s">
        <v>3719</v>
      </c>
      <c r="D393" s="3" t="s">
        <v>3719</v>
      </c>
    </row>
    <row r="394" spans="1:4" ht="45" customHeight="1" x14ac:dyDescent="0.25">
      <c r="A394" s="3" t="s">
        <v>1909</v>
      </c>
      <c r="B394" s="3" t="s">
        <v>16663</v>
      </c>
      <c r="C394" s="3" t="s">
        <v>3719</v>
      </c>
      <c r="D394" s="3" t="s">
        <v>3719</v>
      </c>
    </row>
    <row r="395" spans="1:4" ht="45" customHeight="1" x14ac:dyDescent="0.25">
      <c r="A395" s="3" t="s">
        <v>1912</v>
      </c>
      <c r="B395" s="3" t="s">
        <v>16664</v>
      </c>
      <c r="C395" s="3" t="s">
        <v>3719</v>
      </c>
      <c r="D395" s="3" t="s">
        <v>3719</v>
      </c>
    </row>
    <row r="396" spans="1:4" ht="45" customHeight="1" x14ac:dyDescent="0.25">
      <c r="A396" s="3" t="s">
        <v>1917</v>
      </c>
      <c r="B396" s="3" t="s">
        <v>16665</v>
      </c>
      <c r="C396" s="3" t="s">
        <v>3719</v>
      </c>
      <c r="D396" s="3" t="s">
        <v>3719</v>
      </c>
    </row>
    <row r="397" spans="1:4" ht="45" customHeight="1" x14ac:dyDescent="0.25">
      <c r="A397" s="3" t="s">
        <v>1920</v>
      </c>
      <c r="B397" s="3" t="s">
        <v>16666</v>
      </c>
      <c r="C397" s="3" t="s">
        <v>3719</v>
      </c>
      <c r="D397" s="3" t="s">
        <v>3719</v>
      </c>
    </row>
    <row r="398" spans="1:4" ht="45" customHeight="1" x14ac:dyDescent="0.25">
      <c r="A398" s="3" t="s">
        <v>1925</v>
      </c>
      <c r="B398" s="3" t="s">
        <v>16667</v>
      </c>
      <c r="C398" s="3" t="s">
        <v>3719</v>
      </c>
      <c r="D398" s="3" t="s">
        <v>3719</v>
      </c>
    </row>
    <row r="399" spans="1:4" ht="45" customHeight="1" x14ac:dyDescent="0.25">
      <c r="A399" s="3" t="s">
        <v>1930</v>
      </c>
      <c r="B399" s="3" t="s">
        <v>16668</v>
      </c>
      <c r="C399" s="3" t="s">
        <v>3719</v>
      </c>
      <c r="D399" s="3" t="s">
        <v>3719</v>
      </c>
    </row>
    <row r="400" spans="1:4" ht="45" customHeight="1" x14ac:dyDescent="0.25">
      <c r="A400" s="3" t="s">
        <v>1936</v>
      </c>
      <c r="B400" s="3" t="s">
        <v>16669</v>
      </c>
      <c r="C400" s="3" t="s">
        <v>3719</v>
      </c>
      <c r="D400" s="3" t="s">
        <v>3719</v>
      </c>
    </row>
    <row r="401" spans="1:4" ht="45" customHeight="1" x14ac:dyDescent="0.25">
      <c r="A401" s="3" t="s">
        <v>1941</v>
      </c>
      <c r="B401" s="3" t="s">
        <v>16670</v>
      </c>
      <c r="C401" s="3" t="s">
        <v>3719</v>
      </c>
      <c r="D401" s="3" t="s">
        <v>3719</v>
      </c>
    </row>
    <row r="402" spans="1:4" ht="45" customHeight="1" x14ac:dyDescent="0.25">
      <c r="A402" s="3" t="s">
        <v>1946</v>
      </c>
      <c r="B402" s="3" t="s">
        <v>16671</v>
      </c>
      <c r="C402" s="3" t="s">
        <v>3719</v>
      </c>
      <c r="D402" s="3" t="s">
        <v>3719</v>
      </c>
    </row>
    <row r="403" spans="1:4" ht="45" customHeight="1" x14ac:dyDescent="0.25">
      <c r="A403" s="3" t="s">
        <v>1952</v>
      </c>
      <c r="B403" s="3" t="s">
        <v>16672</v>
      </c>
      <c r="C403" s="3" t="s">
        <v>3719</v>
      </c>
      <c r="D403" s="3" t="s">
        <v>3719</v>
      </c>
    </row>
    <row r="404" spans="1:4" ht="45" customHeight="1" x14ac:dyDescent="0.25">
      <c r="A404" s="3" t="s">
        <v>1958</v>
      </c>
      <c r="B404" s="3" t="s">
        <v>16673</v>
      </c>
      <c r="C404" s="3" t="s">
        <v>3719</v>
      </c>
      <c r="D404" s="3" t="s">
        <v>3719</v>
      </c>
    </row>
    <row r="405" spans="1:4" ht="45" customHeight="1" x14ac:dyDescent="0.25">
      <c r="A405" s="3" t="s">
        <v>1961</v>
      </c>
      <c r="B405" s="3" t="s">
        <v>16674</v>
      </c>
      <c r="C405" s="3" t="s">
        <v>3719</v>
      </c>
      <c r="D405" s="3" t="s">
        <v>3719</v>
      </c>
    </row>
    <row r="406" spans="1:4" ht="45" customHeight="1" x14ac:dyDescent="0.25">
      <c r="A406" s="3" t="s">
        <v>1964</v>
      </c>
      <c r="B406" s="3" t="s">
        <v>16675</v>
      </c>
      <c r="C406" s="3" t="s">
        <v>3719</v>
      </c>
      <c r="D406" s="3" t="s">
        <v>3719</v>
      </c>
    </row>
    <row r="407" spans="1:4" ht="45" customHeight="1" x14ac:dyDescent="0.25">
      <c r="A407" s="3" t="s">
        <v>1969</v>
      </c>
      <c r="B407" s="3" t="s">
        <v>16676</v>
      </c>
      <c r="C407" s="3" t="s">
        <v>3719</v>
      </c>
      <c r="D407" s="3" t="s">
        <v>3719</v>
      </c>
    </row>
    <row r="408" spans="1:4" ht="45" customHeight="1" x14ac:dyDescent="0.25">
      <c r="A408" s="3" t="s">
        <v>1973</v>
      </c>
      <c r="B408" s="3" t="s">
        <v>16677</v>
      </c>
      <c r="C408" s="3" t="s">
        <v>3719</v>
      </c>
      <c r="D408" s="3" t="s">
        <v>3719</v>
      </c>
    </row>
    <row r="409" spans="1:4" ht="45" customHeight="1" x14ac:dyDescent="0.25">
      <c r="A409" s="3" t="s">
        <v>1976</v>
      </c>
      <c r="B409" s="3" t="s">
        <v>16678</v>
      </c>
      <c r="C409" s="3" t="s">
        <v>3719</v>
      </c>
      <c r="D409" s="3" t="s">
        <v>3719</v>
      </c>
    </row>
    <row r="410" spans="1:4" ht="45" customHeight="1" x14ac:dyDescent="0.25">
      <c r="A410" s="3" t="s">
        <v>1979</v>
      </c>
      <c r="B410" s="3" t="s">
        <v>16679</v>
      </c>
      <c r="C410" s="3" t="s">
        <v>3719</v>
      </c>
      <c r="D410" s="3" t="s">
        <v>3719</v>
      </c>
    </row>
    <row r="411" spans="1:4" ht="45" customHeight="1" x14ac:dyDescent="0.25">
      <c r="A411" s="3" t="s">
        <v>1982</v>
      </c>
      <c r="B411" s="3" t="s">
        <v>16680</v>
      </c>
      <c r="C411" s="3" t="s">
        <v>3719</v>
      </c>
      <c r="D411" s="3" t="s">
        <v>3719</v>
      </c>
    </row>
    <row r="412" spans="1:4" ht="45" customHeight="1" x14ac:dyDescent="0.25">
      <c r="A412" s="3" t="s">
        <v>1986</v>
      </c>
      <c r="B412" s="3" t="s">
        <v>16681</v>
      </c>
      <c r="C412" s="3" t="s">
        <v>3719</v>
      </c>
      <c r="D412" s="3" t="s">
        <v>3719</v>
      </c>
    </row>
    <row r="413" spans="1:4" ht="45" customHeight="1" x14ac:dyDescent="0.25">
      <c r="A413" s="3" t="s">
        <v>1989</v>
      </c>
      <c r="B413" s="3" t="s">
        <v>16682</v>
      </c>
      <c r="C413" s="3" t="s">
        <v>3719</v>
      </c>
      <c r="D413" s="3" t="s">
        <v>3719</v>
      </c>
    </row>
    <row r="414" spans="1:4" ht="45" customHeight="1" x14ac:dyDescent="0.25">
      <c r="A414" s="3" t="s">
        <v>1992</v>
      </c>
      <c r="B414" s="3" t="s">
        <v>16683</v>
      </c>
      <c r="C414" s="3" t="s">
        <v>3719</v>
      </c>
      <c r="D414" s="3" t="s">
        <v>3719</v>
      </c>
    </row>
    <row r="415" spans="1:4" ht="45" customHeight="1" x14ac:dyDescent="0.25">
      <c r="A415" s="3" t="s">
        <v>1995</v>
      </c>
      <c r="B415" s="3" t="s">
        <v>16684</v>
      </c>
      <c r="C415" s="3" t="s">
        <v>3719</v>
      </c>
      <c r="D415" s="3" t="s">
        <v>3719</v>
      </c>
    </row>
    <row r="416" spans="1:4" ht="45" customHeight="1" x14ac:dyDescent="0.25">
      <c r="A416" s="3" t="s">
        <v>1998</v>
      </c>
      <c r="B416" s="3" t="s">
        <v>16685</v>
      </c>
      <c r="C416" s="3" t="s">
        <v>3719</v>
      </c>
      <c r="D416" s="3" t="s">
        <v>3719</v>
      </c>
    </row>
    <row r="417" spans="1:4" ht="45" customHeight="1" x14ac:dyDescent="0.25">
      <c r="A417" s="3" t="s">
        <v>2001</v>
      </c>
      <c r="B417" s="3" t="s">
        <v>16686</v>
      </c>
      <c r="C417" s="3" t="s">
        <v>3719</v>
      </c>
      <c r="D417" s="3" t="s">
        <v>3719</v>
      </c>
    </row>
    <row r="418" spans="1:4" ht="45" customHeight="1" x14ac:dyDescent="0.25">
      <c r="A418" s="3" t="s">
        <v>2004</v>
      </c>
      <c r="B418" s="3" t="s">
        <v>16687</v>
      </c>
      <c r="C418" s="3" t="s">
        <v>3719</v>
      </c>
      <c r="D418" s="3" t="s">
        <v>3719</v>
      </c>
    </row>
    <row r="419" spans="1:4" ht="45" customHeight="1" x14ac:dyDescent="0.25">
      <c r="A419" s="3" t="s">
        <v>2007</v>
      </c>
      <c r="B419" s="3" t="s">
        <v>16688</v>
      </c>
      <c r="C419" s="3" t="s">
        <v>3719</v>
      </c>
      <c r="D419" s="3" t="s">
        <v>3719</v>
      </c>
    </row>
    <row r="420" spans="1:4" ht="45" customHeight="1" x14ac:dyDescent="0.25">
      <c r="A420" s="3" t="s">
        <v>2011</v>
      </c>
      <c r="B420" s="3" t="s">
        <v>16689</v>
      </c>
      <c r="C420" s="3" t="s">
        <v>3719</v>
      </c>
      <c r="D420" s="3" t="s">
        <v>3719</v>
      </c>
    </row>
    <row r="421" spans="1:4" ht="45" customHeight="1" x14ac:dyDescent="0.25">
      <c r="A421" s="3" t="s">
        <v>2016</v>
      </c>
      <c r="B421" s="3" t="s">
        <v>16690</v>
      </c>
      <c r="C421" s="3" t="s">
        <v>3719</v>
      </c>
      <c r="D421" s="3" t="s">
        <v>3719</v>
      </c>
    </row>
    <row r="422" spans="1:4" ht="45" customHeight="1" x14ac:dyDescent="0.25">
      <c r="A422" s="3" t="s">
        <v>2019</v>
      </c>
      <c r="B422" s="3" t="s">
        <v>16691</v>
      </c>
      <c r="C422" s="3" t="s">
        <v>3719</v>
      </c>
      <c r="D422" s="3" t="s">
        <v>3719</v>
      </c>
    </row>
    <row r="423" spans="1:4" ht="45" customHeight="1" x14ac:dyDescent="0.25">
      <c r="A423" s="3" t="s">
        <v>2024</v>
      </c>
      <c r="B423" s="3" t="s">
        <v>16692</v>
      </c>
      <c r="C423" s="3" t="s">
        <v>3719</v>
      </c>
      <c r="D423" s="3" t="s">
        <v>3719</v>
      </c>
    </row>
    <row r="424" spans="1:4" ht="45" customHeight="1" x14ac:dyDescent="0.25">
      <c r="A424" s="3" t="s">
        <v>2029</v>
      </c>
      <c r="B424" s="3" t="s">
        <v>16693</v>
      </c>
      <c r="C424" s="3" t="s">
        <v>3719</v>
      </c>
      <c r="D424" s="3" t="s">
        <v>3719</v>
      </c>
    </row>
    <row r="425" spans="1:4" ht="45" customHeight="1" x14ac:dyDescent="0.25">
      <c r="A425" s="3" t="s">
        <v>2032</v>
      </c>
      <c r="B425" s="3" t="s">
        <v>16694</v>
      </c>
      <c r="C425" s="3" t="s">
        <v>3719</v>
      </c>
      <c r="D425" s="3" t="s">
        <v>3719</v>
      </c>
    </row>
    <row r="426" spans="1:4" ht="45" customHeight="1" x14ac:dyDescent="0.25">
      <c r="A426" s="3" t="s">
        <v>2036</v>
      </c>
      <c r="B426" s="3" t="s">
        <v>16695</v>
      </c>
      <c r="C426" s="3" t="s">
        <v>3719</v>
      </c>
      <c r="D426" s="3" t="s">
        <v>3719</v>
      </c>
    </row>
    <row r="427" spans="1:4" ht="45" customHeight="1" x14ac:dyDescent="0.25">
      <c r="A427" s="3" t="s">
        <v>2039</v>
      </c>
      <c r="B427" s="3" t="s">
        <v>16696</v>
      </c>
      <c r="C427" s="3" t="s">
        <v>3719</v>
      </c>
      <c r="D427" s="3" t="s">
        <v>3719</v>
      </c>
    </row>
    <row r="428" spans="1:4" ht="45" customHeight="1" x14ac:dyDescent="0.25">
      <c r="A428" s="3" t="s">
        <v>2042</v>
      </c>
      <c r="B428" s="3" t="s">
        <v>16697</v>
      </c>
      <c r="C428" s="3" t="s">
        <v>3719</v>
      </c>
      <c r="D428" s="3" t="s">
        <v>3719</v>
      </c>
    </row>
    <row r="429" spans="1:4" ht="45" customHeight="1" x14ac:dyDescent="0.25">
      <c r="A429" s="3" t="s">
        <v>2045</v>
      </c>
      <c r="B429" s="3" t="s">
        <v>16698</v>
      </c>
      <c r="C429" s="3" t="s">
        <v>3719</v>
      </c>
      <c r="D429" s="3" t="s">
        <v>3719</v>
      </c>
    </row>
    <row r="430" spans="1:4" ht="45" customHeight="1" x14ac:dyDescent="0.25">
      <c r="A430" s="3" t="s">
        <v>2048</v>
      </c>
      <c r="B430" s="3" t="s">
        <v>16699</v>
      </c>
      <c r="C430" s="3" t="s">
        <v>3719</v>
      </c>
      <c r="D430" s="3" t="s">
        <v>3719</v>
      </c>
    </row>
    <row r="431" spans="1:4" ht="45" customHeight="1" x14ac:dyDescent="0.25">
      <c r="A431" s="3" t="s">
        <v>2051</v>
      </c>
      <c r="B431" s="3" t="s">
        <v>16700</v>
      </c>
      <c r="C431" s="3" t="s">
        <v>3719</v>
      </c>
      <c r="D431" s="3" t="s">
        <v>3719</v>
      </c>
    </row>
    <row r="432" spans="1:4" ht="45" customHeight="1" x14ac:dyDescent="0.25">
      <c r="A432" s="3" t="s">
        <v>2054</v>
      </c>
      <c r="B432" s="3" t="s">
        <v>16701</v>
      </c>
      <c r="C432" s="3" t="s">
        <v>3719</v>
      </c>
      <c r="D432" s="3" t="s">
        <v>3719</v>
      </c>
    </row>
    <row r="433" spans="1:4" ht="45" customHeight="1" x14ac:dyDescent="0.25">
      <c r="A433" s="3" t="s">
        <v>2057</v>
      </c>
      <c r="B433" s="3" t="s">
        <v>16702</v>
      </c>
      <c r="C433" s="3" t="s">
        <v>3719</v>
      </c>
      <c r="D433" s="3" t="s">
        <v>3719</v>
      </c>
    </row>
    <row r="434" spans="1:4" ht="45" customHeight="1" x14ac:dyDescent="0.25">
      <c r="A434" s="3" t="s">
        <v>2061</v>
      </c>
      <c r="B434" s="3" t="s">
        <v>16703</v>
      </c>
      <c r="C434" s="3" t="s">
        <v>3719</v>
      </c>
      <c r="D434" s="3" t="s">
        <v>3719</v>
      </c>
    </row>
    <row r="435" spans="1:4" ht="45" customHeight="1" x14ac:dyDescent="0.25">
      <c r="A435" s="3" t="s">
        <v>2066</v>
      </c>
      <c r="B435" s="3" t="s">
        <v>16704</v>
      </c>
      <c r="C435" s="3" t="s">
        <v>3719</v>
      </c>
      <c r="D435" s="3" t="s">
        <v>3719</v>
      </c>
    </row>
    <row r="436" spans="1:4" ht="45" customHeight="1" x14ac:dyDescent="0.25">
      <c r="A436" s="3" t="s">
        <v>2070</v>
      </c>
      <c r="B436" s="3" t="s">
        <v>16705</v>
      </c>
      <c r="C436" s="3" t="s">
        <v>3719</v>
      </c>
      <c r="D436" s="3" t="s">
        <v>3719</v>
      </c>
    </row>
    <row r="437" spans="1:4" ht="45" customHeight="1" x14ac:dyDescent="0.25">
      <c r="A437" s="3" t="s">
        <v>2073</v>
      </c>
      <c r="B437" s="3" t="s">
        <v>16706</v>
      </c>
      <c r="C437" s="3" t="s">
        <v>3719</v>
      </c>
      <c r="D437" s="3" t="s">
        <v>3719</v>
      </c>
    </row>
    <row r="438" spans="1:4" ht="45" customHeight="1" x14ac:dyDescent="0.25">
      <c r="A438" s="3" t="s">
        <v>2076</v>
      </c>
      <c r="B438" s="3" t="s">
        <v>16707</v>
      </c>
      <c r="C438" s="3" t="s">
        <v>3719</v>
      </c>
      <c r="D438" s="3" t="s">
        <v>3719</v>
      </c>
    </row>
    <row r="439" spans="1:4" ht="45" customHeight="1" x14ac:dyDescent="0.25">
      <c r="A439" s="3" t="s">
        <v>2079</v>
      </c>
      <c r="B439" s="3" t="s">
        <v>16708</v>
      </c>
      <c r="C439" s="3" t="s">
        <v>3719</v>
      </c>
      <c r="D439" s="3" t="s">
        <v>3719</v>
      </c>
    </row>
    <row r="440" spans="1:4" ht="45" customHeight="1" x14ac:dyDescent="0.25">
      <c r="A440" s="3" t="s">
        <v>2082</v>
      </c>
      <c r="B440" s="3" t="s">
        <v>16709</v>
      </c>
      <c r="C440" s="3" t="s">
        <v>3719</v>
      </c>
      <c r="D440" s="3" t="s">
        <v>3719</v>
      </c>
    </row>
    <row r="441" spans="1:4" ht="45" customHeight="1" x14ac:dyDescent="0.25">
      <c r="A441" s="3" t="s">
        <v>2085</v>
      </c>
      <c r="B441" s="3" t="s">
        <v>16710</v>
      </c>
      <c r="C441" s="3" t="s">
        <v>3719</v>
      </c>
      <c r="D441" s="3" t="s">
        <v>3719</v>
      </c>
    </row>
    <row r="442" spans="1:4" ht="45" customHeight="1" x14ac:dyDescent="0.25">
      <c r="A442" s="3" t="s">
        <v>2088</v>
      </c>
      <c r="B442" s="3" t="s">
        <v>16711</v>
      </c>
      <c r="C442" s="3" t="s">
        <v>3719</v>
      </c>
      <c r="D442" s="3" t="s">
        <v>3719</v>
      </c>
    </row>
    <row r="443" spans="1:4" ht="45" customHeight="1" x14ac:dyDescent="0.25">
      <c r="A443" s="3" t="s">
        <v>2091</v>
      </c>
      <c r="B443" s="3" t="s">
        <v>16712</v>
      </c>
      <c r="C443" s="3" t="s">
        <v>3719</v>
      </c>
      <c r="D443" s="3" t="s">
        <v>3719</v>
      </c>
    </row>
    <row r="444" spans="1:4" ht="45" customHeight="1" x14ac:dyDescent="0.25">
      <c r="A444" s="3" t="s">
        <v>2095</v>
      </c>
      <c r="B444" s="3" t="s">
        <v>16713</v>
      </c>
      <c r="C444" s="3" t="s">
        <v>3719</v>
      </c>
      <c r="D444" s="3" t="s">
        <v>3719</v>
      </c>
    </row>
    <row r="445" spans="1:4" ht="45" customHeight="1" x14ac:dyDescent="0.25">
      <c r="A445" s="3" t="s">
        <v>2098</v>
      </c>
      <c r="B445" s="3" t="s">
        <v>16714</v>
      </c>
      <c r="C445" s="3" t="s">
        <v>3719</v>
      </c>
      <c r="D445" s="3" t="s">
        <v>3719</v>
      </c>
    </row>
    <row r="446" spans="1:4" ht="45" customHeight="1" x14ac:dyDescent="0.25">
      <c r="A446" s="3" t="s">
        <v>2101</v>
      </c>
      <c r="B446" s="3" t="s">
        <v>16715</v>
      </c>
      <c r="C446" s="3" t="s">
        <v>3719</v>
      </c>
      <c r="D446" s="3" t="s">
        <v>3719</v>
      </c>
    </row>
    <row r="447" spans="1:4" ht="45" customHeight="1" x14ac:dyDescent="0.25">
      <c r="A447" s="3" t="s">
        <v>2104</v>
      </c>
      <c r="B447" s="3" t="s">
        <v>16716</v>
      </c>
      <c r="C447" s="3" t="s">
        <v>3719</v>
      </c>
      <c r="D447" s="3" t="s">
        <v>3719</v>
      </c>
    </row>
    <row r="448" spans="1:4" ht="45" customHeight="1" x14ac:dyDescent="0.25">
      <c r="A448" s="3" t="s">
        <v>2107</v>
      </c>
      <c r="B448" s="3" t="s">
        <v>16717</v>
      </c>
      <c r="C448" s="3" t="s">
        <v>3719</v>
      </c>
      <c r="D448" s="3" t="s">
        <v>3719</v>
      </c>
    </row>
    <row r="449" spans="1:4" ht="45" customHeight="1" x14ac:dyDescent="0.25">
      <c r="A449" s="3" t="s">
        <v>2110</v>
      </c>
      <c r="B449" s="3" t="s">
        <v>16718</v>
      </c>
      <c r="C449" s="3" t="s">
        <v>3719</v>
      </c>
      <c r="D449" s="3" t="s">
        <v>3719</v>
      </c>
    </row>
    <row r="450" spans="1:4" ht="45" customHeight="1" x14ac:dyDescent="0.25">
      <c r="A450" s="3" t="s">
        <v>2113</v>
      </c>
      <c r="B450" s="3" t="s">
        <v>16719</v>
      </c>
      <c r="C450" s="3" t="s">
        <v>3719</v>
      </c>
      <c r="D450" s="3" t="s">
        <v>3719</v>
      </c>
    </row>
    <row r="451" spans="1:4" ht="45" customHeight="1" x14ac:dyDescent="0.25">
      <c r="A451" s="3" t="s">
        <v>2119</v>
      </c>
      <c r="B451" s="3" t="s">
        <v>16720</v>
      </c>
      <c r="C451" s="3" t="s">
        <v>3719</v>
      </c>
      <c r="D451" s="3" t="s">
        <v>3719</v>
      </c>
    </row>
    <row r="452" spans="1:4" ht="45" customHeight="1" x14ac:dyDescent="0.25">
      <c r="A452" s="3" t="s">
        <v>2122</v>
      </c>
      <c r="B452" s="3" t="s">
        <v>16721</v>
      </c>
      <c r="C452" s="3" t="s">
        <v>3719</v>
      </c>
      <c r="D452" s="3" t="s">
        <v>3719</v>
      </c>
    </row>
    <row r="453" spans="1:4" ht="45" customHeight="1" x14ac:dyDescent="0.25">
      <c r="A453" s="3" t="s">
        <v>2125</v>
      </c>
      <c r="B453" s="3" t="s">
        <v>16722</v>
      </c>
      <c r="C453" s="3" t="s">
        <v>3719</v>
      </c>
      <c r="D453" s="3" t="s">
        <v>3719</v>
      </c>
    </row>
    <row r="454" spans="1:4" ht="45" customHeight="1" x14ac:dyDescent="0.25">
      <c r="A454" s="3" t="s">
        <v>2128</v>
      </c>
      <c r="B454" s="3" t="s">
        <v>16723</v>
      </c>
      <c r="C454" s="3" t="s">
        <v>3719</v>
      </c>
      <c r="D454" s="3" t="s">
        <v>3719</v>
      </c>
    </row>
    <row r="455" spans="1:4" ht="45" customHeight="1" x14ac:dyDescent="0.25">
      <c r="A455" s="3" t="s">
        <v>2130</v>
      </c>
      <c r="B455" s="3" t="s">
        <v>16724</v>
      </c>
      <c r="C455" s="3" t="s">
        <v>3719</v>
      </c>
      <c r="D455" s="3" t="s">
        <v>3719</v>
      </c>
    </row>
    <row r="456" spans="1:4" ht="45" customHeight="1" x14ac:dyDescent="0.25">
      <c r="A456" s="3" t="s">
        <v>2132</v>
      </c>
      <c r="B456" s="3" t="s">
        <v>16725</v>
      </c>
      <c r="C456" s="3" t="s">
        <v>3719</v>
      </c>
      <c r="D456" s="3" t="s">
        <v>3719</v>
      </c>
    </row>
    <row r="457" spans="1:4" ht="45" customHeight="1" x14ac:dyDescent="0.25">
      <c r="A457" s="3" t="s">
        <v>2135</v>
      </c>
      <c r="B457" s="3" t="s">
        <v>16726</v>
      </c>
      <c r="C457" s="3" t="s">
        <v>3719</v>
      </c>
      <c r="D457" s="3" t="s">
        <v>3719</v>
      </c>
    </row>
    <row r="458" spans="1:4" ht="45" customHeight="1" x14ac:dyDescent="0.25">
      <c r="A458" s="3" t="s">
        <v>2138</v>
      </c>
      <c r="B458" s="3" t="s">
        <v>16727</v>
      </c>
      <c r="C458" s="3" t="s">
        <v>3719</v>
      </c>
      <c r="D458" s="3" t="s">
        <v>3719</v>
      </c>
    </row>
    <row r="459" spans="1:4" ht="45" customHeight="1" x14ac:dyDescent="0.25">
      <c r="A459" s="3" t="s">
        <v>2140</v>
      </c>
      <c r="B459" s="3" t="s">
        <v>16728</v>
      </c>
      <c r="C459" s="3" t="s">
        <v>3719</v>
      </c>
      <c r="D459" s="3" t="s">
        <v>3719</v>
      </c>
    </row>
    <row r="460" spans="1:4" ht="45" customHeight="1" x14ac:dyDescent="0.25">
      <c r="A460" s="3" t="s">
        <v>2143</v>
      </c>
      <c r="B460" s="3" t="s">
        <v>16729</v>
      </c>
      <c r="C460" s="3" t="s">
        <v>3719</v>
      </c>
      <c r="D460" s="3" t="s">
        <v>3719</v>
      </c>
    </row>
    <row r="461" spans="1:4" ht="45" customHeight="1" x14ac:dyDescent="0.25">
      <c r="A461" s="3" t="s">
        <v>2146</v>
      </c>
      <c r="B461" s="3" t="s">
        <v>16730</v>
      </c>
      <c r="C461" s="3" t="s">
        <v>3719</v>
      </c>
      <c r="D461" s="3" t="s">
        <v>3719</v>
      </c>
    </row>
    <row r="462" spans="1:4" ht="45" customHeight="1" x14ac:dyDescent="0.25">
      <c r="A462" s="3" t="s">
        <v>2149</v>
      </c>
      <c r="B462" s="3" t="s">
        <v>16731</v>
      </c>
      <c r="C462" s="3" t="s">
        <v>3719</v>
      </c>
      <c r="D462" s="3" t="s">
        <v>3719</v>
      </c>
    </row>
    <row r="463" spans="1:4" ht="45" customHeight="1" x14ac:dyDescent="0.25">
      <c r="A463" s="3" t="s">
        <v>2152</v>
      </c>
      <c r="B463" s="3" t="s">
        <v>16732</v>
      </c>
      <c r="C463" s="3" t="s">
        <v>3719</v>
      </c>
      <c r="D463" s="3" t="s">
        <v>3719</v>
      </c>
    </row>
    <row r="464" spans="1:4" ht="45" customHeight="1" x14ac:dyDescent="0.25">
      <c r="A464" s="3" t="s">
        <v>2155</v>
      </c>
      <c r="B464" s="3" t="s">
        <v>16733</v>
      </c>
      <c r="C464" s="3" t="s">
        <v>3719</v>
      </c>
      <c r="D464" s="3" t="s">
        <v>3719</v>
      </c>
    </row>
    <row r="465" spans="1:4" ht="45" customHeight="1" x14ac:dyDescent="0.25">
      <c r="A465" s="3" t="s">
        <v>2160</v>
      </c>
      <c r="B465" s="3" t="s">
        <v>16734</v>
      </c>
      <c r="C465" s="3" t="s">
        <v>3719</v>
      </c>
      <c r="D465" s="3" t="s">
        <v>3719</v>
      </c>
    </row>
    <row r="466" spans="1:4" ht="45" customHeight="1" x14ac:dyDescent="0.25">
      <c r="A466" s="3" t="s">
        <v>2163</v>
      </c>
      <c r="B466" s="3" t="s">
        <v>16735</v>
      </c>
      <c r="C466" s="3" t="s">
        <v>3719</v>
      </c>
      <c r="D466" s="3" t="s">
        <v>3719</v>
      </c>
    </row>
    <row r="467" spans="1:4" ht="45" customHeight="1" x14ac:dyDescent="0.25">
      <c r="A467" s="3" t="s">
        <v>2166</v>
      </c>
      <c r="B467" s="3" t="s">
        <v>16736</v>
      </c>
      <c r="C467" s="3" t="s">
        <v>3719</v>
      </c>
      <c r="D467" s="3" t="s">
        <v>3719</v>
      </c>
    </row>
    <row r="468" spans="1:4" ht="45" customHeight="1" x14ac:dyDescent="0.25">
      <c r="A468" s="3" t="s">
        <v>2168</v>
      </c>
      <c r="B468" s="3" t="s">
        <v>16737</v>
      </c>
      <c r="C468" s="3" t="s">
        <v>3719</v>
      </c>
      <c r="D468" s="3" t="s">
        <v>3719</v>
      </c>
    </row>
    <row r="469" spans="1:4" ht="45" customHeight="1" x14ac:dyDescent="0.25">
      <c r="A469" s="3" t="s">
        <v>2171</v>
      </c>
      <c r="B469" s="3" t="s">
        <v>16738</v>
      </c>
      <c r="C469" s="3" t="s">
        <v>3719</v>
      </c>
      <c r="D469" s="3" t="s">
        <v>3719</v>
      </c>
    </row>
    <row r="470" spans="1:4" ht="45" customHeight="1" x14ac:dyDescent="0.25">
      <c r="A470" s="3" t="s">
        <v>2174</v>
      </c>
      <c r="B470" s="3" t="s">
        <v>16739</v>
      </c>
      <c r="C470" s="3" t="s">
        <v>3719</v>
      </c>
      <c r="D470" s="3" t="s">
        <v>3719</v>
      </c>
    </row>
    <row r="471" spans="1:4" ht="45" customHeight="1" x14ac:dyDescent="0.25">
      <c r="A471" s="3" t="s">
        <v>2176</v>
      </c>
      <c r="B471" s="3" t="s">
        <v>16740</v>
      </c>
      <c r="C471" s="3" t="s">
        <v>3719</v>
      </c>
      <c r="D471" s="3" t="s">
        <v>3719</v>
      </c>
    </row>
    <row r="472" spans="1:4" ht="45" customHeight="1" x14ac:dyDescent="0.25">
      <c r="A472" s="3" t="s">
        <v>2179</v>
      </c>
      <c r="B472" s="3" t="s">
        <v>16741</v>
      </c>
      <c r="C472" s="3" t="s">
        <v>3719</v>
      </c>
      <c r="D472" s="3" t="s">
        <v>3719</v>
      </c>
    </row>
    <row r="473" spans="1:4" ht="45" customHeight="1" x14ac:dyDescent="0.25">
      <c r="A473" s="3" t="s">
        <v>2182</v>
      </c>
      <c r="B473" s="3" t="s">
        <v>16742</v>
      </c>
      <c r="C473" s="3" t="s">
        <v>3719</v>
      </c>
      <c r="D473" s="3" t="s">
        <v>3719</v>
      </c>
    </row>
    <row r="474" spans="1:4" ht="45" customHeight="1" x14ac:dyDescent="0.25">
      <c r="A474" s="3" t="s">
        <v>2185</v>
      </c>
      <c r="B474" s="3" t="s">
        <v>16743</v>
      </c>
      <c r="C474" s="3" t="s">
        <v>3719</v>
      </c>
      <c r="D474" s="3" t="s">
        <v>3719</v>
      </c>
    </row>
    <row r="475" spans="1:4" ht="45" customHeight="1" x14ac:dyDescent="0.25">
      <c r="A475" s="3" t="s">
        <v>2187</v>
      </c>
      <c r="B475" s="3" t="s">
        <v>16744</v>
      </c>
      <c r="C475" s="3" t="s">
        <v>3719</v>
      </c>
      <c r="D475" s="3" t="s">
        <v>3719</v>
      </c>
    </row>
    <row r="476" spans="1:4" ht="45" customHeight="1" x14ac:dyDescent="0.25">
      <c r="A476" s="3" t="s">
        <v>2189</v>
      </c>
      <c r="B476" s="3" t="s">
        <v>16745</v>
      </c>
      <c r="C476" s="3" t="s">
        <v>3719</v>
      </c>
      <c r="D476" s="3" t="s">
        <v>3719</v>
      </c>
    </row>
    <row r="477" spans="1:4" ht="45" customHeight="1" x14ac:dyDescent="0.25">
      <c r="A477" s="3" t="s">
        <v>2192</v>
      </c>
      <c r="B477" s="3" t="s">
        <v>16746</v>
      </c>
      <c r="C477" s="3" t="s">
        <v>3719</v>
      </c>
      <c r="D477" s="3" t="s">
        <v>3719</v>
      </c>
    </row>
    <row r="478" spans="1:4" ht="45" customHeight="1" x14ac:dyDescent="0.25">
      <c r="A478" s="3" t="s">
        <v>2194</v>
      </c>
      <c r="B478" s="3" t="s">
        <v>16747</v>
      </c>
      <c r="C478" s="3" t="s">
        <v>3719</v>
      </c>
      <c r="D478" s="3" t="s">
        <v>3719</v>
      </c>
    </row>
    <row r="479" spans="1:4" ht="45" customHeight="1" x14ac:dyDescent="0.25">
      <c r="A479" s="3" t="s">
        <v>2196</v>
      </c>
      <c r="B479" s="3" t="s">
        <v>16748</v>
      </c>
      <c r="C479" s="3" t="s">
        <v>3719</v>
      </c>
      <c r="D479" s="3" t="s">
        <v>3719</v>
      </c>
    </row>
    <row r="480" spans="1:4" ht="45" customHeight="1" x14ac:dyDescent="0.25">
      <c r="A480" s="3" t="s">
        <v>2199</v>
      </c>
      <c r="B480" s="3" t="s">
        <v>16749</v>
      </c>
      <c r="C480" s="3" t="s">
        <v>3719</v>
      </c>
      <c r="D480" s="3" t="s">
        <v>3719</v>
      </c>
    </row>
    <row r="481" spans="1:4" ht="45" customHeight="1" x14ac:dyDescent="0.25">
      <c r="A481" s="3" t="s">
        <v>2202</v>
      </c>
      <c r="B481" s="3" t="s">
        <v>16750</v>
      </c>
      <c r="C481" s="3" t="s">
        <v>3719</v>
      </c>
      <c r="D481" s="3" t="s">
        <v>3719</v>
      </c>
    </row>
    <row r="482" spans="1:4" ht="45" customHeight="1" x14ac:dyDescent="0.25">
      <c r="A482" s="3" t="s">
        <v>2205</v>
      </c>
      <c r="B482" s="3" t="s">
        <v>16751</v>
      </c>
      <c r="C482" s="3" t="s">
        <v>3719</v>
      </c>
      <c r="D482" s="3" t="s">
        <v>3719</v>
      </c>
    </row>
    <row r="483" spans="1:4" ht="45" customHeight="1" x14ac:dyDescent="0.25">
      <c r="A483" s="3" t="s">
        <v>2208</v>
      </c>
      <c r="B483" s="3" t="s">
        <v>16752</v>
      </c>
      <c r="C483" s="3" t="s">
        <v>3719</v>
      </c>
      <c r="D483" s="3" t="s">
        <v>3719</v>
      </c>
    </row>
    <row r="484" spans="1:4" ht="45" customHeight="1" x14ac:dyDescent="0.25">
      <c r="A484" s="3" t="s">
        <v>2211</v>
      </c>
      <c r="B484" s="3" t="s">
        <v>16753</v>
      </c>
      <c r="C484" s="3" t="s">
        <v>3719</v>
      </c>
      <c r="D484" s="3" t="s">
        <v>3719</v>
      </c>
    </row>
    <row r="485" spans="1:4" ht="45" customHeight="1" x14ac:dyDescent="0.25">
      <c r="A485" s="3" t="s">
        <v>2214</v>
      </c>
      <c r="B485" s="3" t="s">
        <v>16754</v>
      </c>
      <c r="C485" s="3" t="s">
        <v>3719</v>
      </c>
      <c r="D485" s="3" t="s">
        <v>3719</v>
      </c>
    </row>
    <row r="486" spans="1:4" ht="45" customHeight="1" x14ac:dyDescent="0.25">
      <c r="A486" s="3" t="s">
        <v>2217</v>
      </c>
      <c r="B486" s="3" t="s">
        <v>16755</v>
      </c>
      <c r="C486" s="3" t="s">
        <v>3719</v>
      </c>
      <c r="D486" s="3" t="s">
        <v>3719</v>
      </c>
    </row>
    <row r="487" spans="1:4" ht="45" customHeight="1" x14ac:dyDescent="0.25">
      <c r="A487" s="3" t="s">
        <v>2220</v>
      </c>
      <c r="B487" s="3" t="s">
        <v>16756</v>
      </c>
      <c r="C487" s="3" t="s">
        <v>3719</v>
      </c>
      <c r="D487" s="3" t="s">
        <v>3719</v>
      </c>
    </row>
    <row r="488" spans="1:4" ht="45" customHeight="1" x14ac:dyDescent="0.25">
      <c r="A488" s="3" t="s">
        <v>2223</v>
      </c>
      <c r="B488" s="3" t="s">
        <v>16757</v>
      </c>
      <c r="C488" s="3" t="s">
        <v>3719</v>
      </c>
      <c r="D488" s="3" t="s">
        <v>3719</v>
      </c>
    </row>
    <row r="489" spans="1:4" ht="45" customHeight="1" x14ac:dyDescent="0.25">
      <c r="A489" s="3" t="s">
        <v>2228</v>
      </c>
      <c r="B489" s="3" t="s">
        <v>16758</v>
      </c>
      <c r="C489" s="3" t="s">
        <v>3719</v>
      </c>
      <c r="D489" s="3" t="s">
        <v>3719</v>
      </c>
    </row>
    <row r="490" spans="1:4" ht="45" customHeight="1" x14ac:dyDescent="0.25">
      <c r="A490" s="3" t="s">
        <v>2231</v>
      </c>
      <c r="B490" s="3" t="s">
        <v>16759</v>
      </c>
      <c r="C490" s="3" t="s">
        <v>3719</v>
      </c>
      <c r="D490" s="3" t="s">
        <v>3719</v>
      </c>
    </row>
    <row r="491" spans="1:4" ht="45" customHeight="1" x14ac:dyDescent="0.25">
      <c r="A491" s="3" t="s">
        <v>2234</v>
      </c>
      <c r="B491" s="3" t="s">
        <v>16760</v>
      </c>
      <c r="C491" s="3" t="s">
        <v>3719</v>
      </c>
      <c r="D491" s="3" t="s">
        <v>3719</v>
      </c>
    </row>
    <row r="492" spans="1:4" ht="45" customHeight="1" x14ac:dyDescent="0.25">
      <c r="A492" s="3" t="s">
        <v>2237</v>
      </c>
      <c r="B492" s="3" t="s">
        <v>16761</v>
      </c>
      <c r="C492" s="3" t="s">
        <v>3719</v>
      </c>
      <c r="D492" s="3" t="s">
        <v>3719</v>
      </c>
    </row>
    <row r="493" spans="1:4" ht="45" customHeight="1" x14ac:dyDescent="0.25">
      <c r="A493" s="3" t="s">
        <v>2240</v>
      </c>
      <c r="B493" s="3" t="s">
        <v>16762</v>
      </c>
      <c r="C493" s="3" t="s">
        <v>3719</v>
      </c>
      <c r="D493" s="3" t="s">
        <v>3719</v>
      </c>
    </row>
    <row r="494" spans="1:4" ht="45" customHeight="1" x14ac:dyDescent="0.25">
      <c r="A494" s="3" t="s">
        <v>2243</v>
      </c>
      <c r="B494" s="3" t="s">
        <v>16763</v>
      </c>
      <c r="C494" s="3" t="s">
        <v>3719</v>
      </c>
      <c r="D494" s="3" t="s">
        <v>3719</v>
      </c>
    </row>
    <row r="495" spans="1:4" ht="45" customHeight="1" x14ac:dyDescent="0.25">
      <c r="A495" s="3" t="s">
        <v>2246</v>
      </c>
      <c r="B495" s="3" t="s">
        <v>16764</v>
      </c>
      <c r="C495" s="3" t="s">
        <v>3719</v>
      </c>
      <c r="D495" s="3" t="s">
        <v>3719</v>
      </c>
    </row>
    <row r="496" spans="1:4" ht="45" customHeight="1" x14ac:dyDescent="0.25">
      <c r="A496" s="3" t="s">
        <v>2249</v>
      </c>
      <c r="B496" s="3" t="s">
        <v>16765</v>
      </c>
      <c r="C496" s="3" t="s">
        <v>3719</v>
      </c>
      <c r="D496" s="3" t="s">
        <v>3719</v>
      </c>
    </row>
    <row r="497" spans="1:4" ht="45" customHeight="1" x14ac:dyDescent="0.25">
      <c r="A497" s="3" t="s">
        <v>2252</v>
      </c>
      <c r="B497" s="3" t="s">
        <v>16766</v>
      </c>
      <c r="C497" s="3" t="s">
        <v>3719</v>
      </c>
      <c r="D497" s="3" t="s">
        <v>3719</v>
      </c>
    </row>
    <row r="498" spans="1:4" ht="45" customHeight="1" x14ac:dyDescent="0.25">
      <c r="A498" s="3" t="s">
        <v>2255</v>
      </c>
      <c r="B498" s="3" t="s">
        <v>16767</v>
      </c>
      <c r="C498" s="3" t="s">
        <v>3719</v>
      </c>
      <c r="D498" s="3" t="s">
        <v>3719</v>
      </c>
    </row>
    <row r="499" spans="1:4" ht="45" customHeight="1" x14ac:dyDescent="0.25">
      <c r="A499" s="3" t="s">
        <v>2258</v>
      </c>
      <c r="B499" s="3" t="s">
        <v>16768</v>
      </c>
      <c r="C499" s="3" t="s">
        <v>3719</v>
      </c>
      <c r="D499" s="3" t="s">
        <v>3719</v>
      </c>
    </row>
    <row r="500" spans="1:4" ht="45" customHeight="1" x14ac:dyDescent="0.25">
      <c r="A500" s="3" t="s">
        <v>2261</v>
      </c>
      <c r="B500" s="3" t="s">
        <v>16769</v>
      </c>
      <c r="C500" s="3" t="s">
        <v>3719</v>
      </c>
      <c r="D500" s="3" t="s">
        <v>3719</v>
      </c>
    </row>
    <row r="501" spans="1:4" ht="45" customHeight="1" x14ac:dyDescent="0.25">
      <c r="A501" s="3" t="s">
        <v>2263</v>
      </c>
      <c r="B501" s="3" t="s">
        <v>16770</v>
      </c>
      <c r="C501" s="3" t="s">
        <v>3719</v>
      </c>
      <c r="D501" s="3" t="s">
        <v>3719</v>
      </c>
    </row>
    <row r="502" spans="1:4" ht="45" customHeight="1" x14ac:dyDescent="0.25">
      <c r="A502" s="3" t="s">
        <v>2266</v>
      </c>
      <c r="B502" s="3" t="s">
        <v>16771</v>
      </c>
      <c r="C502" s="3" t="s">
        <v>3719</v>
      </c>
      <c r="D502" s="3" t="s">
        <v>3719</v>
      </c>
    </row>
    <row r="503" spans="1:4" ht="45" customHeight="1" x14ac:dyDescent="0.25">
      <c r="A503" s="3" t="s">
        <v>2269</v>
      </c>
      <c r="B503" s="3" t="s">
        <v>16772</v>
      </c>
      <c r="C503" s="3" t="s">
        <v>3719</v>
      </c>
      <c r="D503" s="3" t="s">
        <v>3719</v>
      </c>
    </row>
    <row r="504" spans="1:4" ht="45" customHeight="1" x14ac:dyDescent="0.25">
      <c r="A504" s="3" t="s">
        <v>2272</v>
      </c>
      <c r="B504" s="3" t="s">
        <v>16773</v>
      </c>
      <c r="C504" s="3" t="s">
        <v>3719</v>
      </c>
      <c r="D504" s="3" t="s">
        <v>3719</v>
      </c>
    </row>
    <row r="505" spans="1:4" ht="45" customHeight="1" x14ac:dyDescent="0.25">
      <c r="A505" s="3" t="s">
        <v>2277</v>
      </c>
      <c r="B505" s="3" t="s">
        <v>16774</v>
      </c>
      <c r="C505" s="3" t="s">
        <v>3719</v>
      </c>
      <c r="D505" s="3" t="s">
        <v>3719</v>
      </c>
    </row>
    <row r="506" spans="1:4" ht="45" customHeight="1" x14ac:dyDescent="0.25">
      <c r="A506" s="3" t="s">
        <v>2280</v>
      </c>
      <c r="B506" s="3" t="s">
        <v>16775</v>
      </c>
      <c r="C506" s="3" t="s">
        <v>3719</v>
      </c>
      <c r="D506" s="3" t="s">
        <v>3719</v>
      </c>
    </row>
    <row r="507" spans="1:4" ht="45" customHeight="1" x14ac:dyDescent="0.25">
      <c r="A507" s="3" t="s">
        <v>2284</v>
      </c>
      <c r="B507" s="3" t="s">
        <v>16776</v>
      </c>
      <c r="C507" s="3" t="s">
        <v>3719</v>
      </c>
      <c r="D507" s="3" t="s">
        <v>3719</v>
      </c>
    </row>
    <row r="508" spans="1:4" ht="45" customHeight="1" x14ac:dyDescent="0.25">
      <c r="A508" s="3" t="s">
        <v>2287</v>
      </c>
      <c r="B508" s="3" t="s">
        <v>16777</v>
      </c>
      <c r="C508" s="3" t="s">
        <v>3719</v>
      </c>
      <c r="D508" s="3" t="s">
        <v>3719</v>
      </c>
    </row>
    <row r="509" spans="1:4" ht="45" customHeight="1" x14ac:dyDescent="0.25">
      <c r="A509" s="3" t="s">
        <v>2290</v>
      </c>
      <c r="B509" s="3" t="s">
        <v>16778</v>
      </c>
      <c r="C509" s="3" t="s">
        <v>3719</v>
      </c>
      <c r="D509" s="3" t="s">
        <v>3719</v>
      </c>
    </row>
    <row r="510" spans="1:4" ht="45" customHeight="1" x14ac:dyDescent="0.25">
      <c r="A510" s="3" t="s">
        <v>2293</v>
      </c>
      <c r="B510" s="3" t="s">
        <v>16779</v>
      </c>
      <c r="C510" s="3" t="s">
        <v>3719</v>
      </c>
      <c r="D510" s="3" t="s">
        <v>3719</v>
      </c>
    </row>
    <row r="511" spans="1:4" ht="45" customHeight="1" x14ac:dyDescent="0.25">
      <c r="A511" s="3" t="s">
        <v>2296</v>
      </c>
      <c r="B511" s="3" t="s">
        <v>16780</v>
      </c>
      <c r="C511" s="3" t="s">
        <v>3719</v>
      </c>
      <c r="D511" s="3" t="s">
        <v>3719</v>
      </c>
    </row>
    <row r="512" spans="1:4" ht="45" customHeight="1" x14ac:dyDescent="0.25">
      <c r="A512" s="3" t="s">
        <v>2299</v>
      </c>
      <c r="B512" s="3" t="s">
        <v>16781</v>
      </c>
      <c r="C512" s="3" t="s">
        <v>3719</v>
      </c>
      <c r="D512" s="3" t="s">
        <v>3719</v>
      </c>
    </row>
    <row r="513" spans="1:4" ht="45" customHeight="1" x14ac:dyDescent="0.25">
      <c r="A513" s="3" t="s">
        <v>2302</v>
      </c>
      <c r="B513" s="3" t="s">
        <v>16782</v>
      </c>
      <c r="C513" s="3" t="s">
        <v>3719</v>
      </c>
      <c r="D513" s="3" t="s">
        <v>3719</v>
      </c>
    </row>
    <row r="514" spans="1:4" ht="45" customHeight="1" x14ac:dyDescent="0.25">
      <c r="A514" s="3" t="s">
        <v>2305</v>
      </c>
      <c r="B514" s="3" t="s">
        <v>16783</v>
      </c>
      <c r="C514" s="3" t="s">
        <v>3719</v>
      </c>
      <c r="D514" s="3" t="s">
        <v>3719</v>
      </c>
    </row>
    <row r="515" spans="1:4" ht="45" customHeight="1" x14ac:dyDescent="0.25">
      <c r="A515" s="3" t="s">
        <v>2308</v>
      </c>
      <c r="B515" s="3" t="s">
        <v>16784</v>
      </c>
      <c r="C515" s="3" t="s">
        <v>3719</v>
      </c>
      <c r="D515" s="3" t="s">
        <v>3719</v>
      </c>
    </row>
    <row r="516" spans="1:4" ht="45" customHeight="1" x14ac:dyDescent="0.25">
      <c r="A516" s="3" t="s">
        <v>2310</v>
      </c>
      <c r="B516" s="3" t="s">
        <v>16785</v>
      </c>
      <c r="C516" s="3" t="s">
        <v>3719</v>
      </c>
      <c r="D516" s="3" t="s">
        <v>3719</v>
      </c>
    </row>
    <row r="517" spans="1:4" ht="45" customHeight="1" x14ac:dyDescent="0.25">
      <c r="A517" s="3" t="s">
        <v>2313</v>
      </c>
      <c r="B517" s="3" t="s">
        <v>16786</v>
      </c>
      <c r="C517" s="3" t="s">
        <v>3719</v>
      </c>
      <c r="D517" s="3" t="s">
        <v>3719</v>
      </c>
    </row>
    <row r="518" spans="1:4" ht="45" customHeight="1" x14ac:dyDescent="0.25">
      <c r="A518" s="3" t="s">
        <v>2316</v>
      </c>
      <c r="B518" s="3" t="s">
        <v>16787</v>
      </c>
      <c r="C518" s="3" t="s">
        <v>3719</v>
      </c>
      <c r="D518" s="3" t="s">
        <v>3719</v>
      </c>
    </row>
    <row r="519" spans="1:4" ht="45" customHeight="1" x14ac:dyDescent="0.25">
      <c r="A519" s="3" t="s">
        <v>2319</v>
      </c>
      <c r="B519" s="3" t="s">
        <v>16788</v>
      </c>
      <c r="C519" s="3" t="s">
        <v>3719</v>
      </c>
      <c r="D519" s="3" t="s">
        <v>3719</v>
      </c>
    </row>
    <row r="520" spans="1:4" ht="45" customHeight="1" x14ac:dyDescent="0.25">
      <c r="A520" s="3" t="s">
        <v>2322</v>
      </c>
      <c r="B520" s="3" t="s">
        <v>16789</v>
      </c>
      <c r="C520" s="3" t="s">
        <v>3719</v>
      </c>
      <c r="D520" s="3" t="s">
        <v>3719</v>
      </c>
    </row>
    <row r="521" spans="1:4" ht="45" customHeight="1" x14ac:dyDescent="0.25">
      <c r="A521" s="3" t="s">
        <v>2325</v>
      </c>
      <c r="B521" s="3" t="s">
        <v>16790</v>
      </c>
      <c r="C521" s="3" t="s">
        <v>3719</v>
      </c>
      <c r="D521" s="3" t="s">
        <v>3719</v>
      </c>
    </row>
    <row r="522" spans="1:4" ht="45" customHeight="1" x14ac:dyDescent="0.25">
      <c r="A522" s="3" t="s">
        <v>2328</v>
      </c>
      <c r="B522" s="3" t="s">
        <v>16791</v>
      </c>
      <c r="C522" s="3" t="s">
        <v>3719</v>
      </c>
      <c r="D522" s="3" t="s">
        <v>3719</v>
      </c>
    </row>
    <row r="523" spans="1:4" ht="45" customHeight="1" x14ac:dyDescent="0.25">
      <c r="A523" s="3" t="s">
        <v>2331</v>
      </c>
      <c r="B523" s="3" t="s">
        <v>16792</v>
      </c>
      <c r="C523" s="3" t="s">
        <v>3719</v>
      </c>
      <c r="D523" s="3" t="s">
        <v>3719</v>
      </c>
    </row>
    <row r="524" spans="1:4" ht="45" customHeight="1" x14ac:dyDescent="0.25">
      <c r="A524" s="3" t="s">
        <v>2333</v>
      </c>
      <c r="B524" s="3" t="s">
        <v>16793</v>
      </c>
      <c r="C524" s="3" t="s">
        <v>3719</v>
      </c>
      <c r="D524" s="3" t="s">
        <v>3719</v>
      </c>
    </row>
    <row r="525" spans="1:4" ht="45" customHeight="1" x14ac:dyDescent="0.25">
      <c r="A525" s="3" t="s">
        <v>2336</v>
      </c>
      <c r="B525" s="3" t="s">
        <v>16794</v>
      </c>
      <c r="C525" s="3" t="s">
        <v>3719</v>
      </c>
      <c r="D525" s="3" t="s">
        <v>3719</v>
      </c>
    </row>
    <row r="526" spans="1:4" ht="45" customHeight="1" x14ac:dyDescent="0.25">
      <c r="A526" s="3" t="s">
        <v>2339</v>
      </c>
      <c r="B526" s="3" t="s">
        <v>16795</v>
      </c>
      <c r="C526" s="3" t="s">
        <v>3719</v>
      </c>
      <c r="D526" s="3" t="s">
        <v>3719</v>
      </c>
    </row>
    <row r="527" spans="1:4" ht="45" customHeight="1" x14ac:dyDescent="0.25">
      <c r="A527" s="3" t="s">
        <v>2342</v>
      </c>
      <c r="B527" s="3" t="s">
        <v>16796</v>
      </c>
      <c r="C527" s="3" t="s">
        <v>3719</v>
      </c>
      <c r="D527" s="3" t="s">
        <v>3719</v>
      </c>
    </row>
    <row r="528" spans="1:4" ht="45" customHeight="1" x14ac:dyDescent="0.25">
      <c r="A528" s="3" t="s">
        <v>2345</v>
      </c>
      <c r="B528" s="3" t="s">
        <v>16797</v>
      </c>
      <c r="C528" s="3" t="s">
        <v>3719</v>
      </c>
      <c r="D528" s="3" t="s">
        <v>3719</v>
      </c>
    </row>
    <row r="529" spans="1:4" ht="45" customHeight="1" x14ac:dyDescent="0.25">
      <c r="A529" s="3" t="s">
        <v>2348</v>
      </c>
      <c r="B529" s="3" t="s">
        <v>16798</v>
      </c>
      <c r="C529" s="3" t="s">
        <v>3719</v>
      </c>
      <c r="D529" s="3" t="s">
        <v>3719</v>
      </c>
    </row>
    <row r="530" spans="1:4" ht="45" customHeight="1" x14ac:dyDescent="0.25">
      <c r="A530" s="3" t="s">
        <v>2351</v>
      </c>
      <c r="B530" s="3" t="s">
        <v>16799</v>
      </c>
      <c r="C530" s="3" t="s">
        <v>3719</v>
      </c>
      <c r="D530" s="3" t="s">
        <v>3719</v>
      </c>
    </row>
    <row r="531" spans="1:4" ht="45" customHeight="1" x14ac:dyDescent="0.25">
      <c r="A531" s="3" t="s">
        <v>2354</v>
      </c>
      <c r="B531" s="3" t="s">
        <v>16800</v>
      </c>
      <c r="C531" s="3" t="s">
        <v>3719</v>
      </c>
      <c r="D531" s="3" t="s">
        <v>3719</v>
      </c>
    </row>
    <row r="532" spans="1:4" ht="45" customHeight="1" x14ac:dyDescent="0.25">
      <c r="A532" s="3" t="s">
        <v>2356</v>
      </c>
      <c r="B532" s="3" t="s">
        <v>16801</v>
      </c>
      <c r="C532" s="3" t="s">
        <v>3719</v>
      </c>
      <c r="D532" s="3" t="s">
        <v>3719</v>
      </c>
    </row>
    <row r="533" spans="1:4" ht="45" customHeight="1" x14ac:dyDescent="0.25">
      <c r="A533" s="3" t="s">
        <v>2360</v>
      </c>
      <c r="B533" s="3" t="s">
        <v>16802</v>
      </c>
      <c r="C533" s="3" t="s">
        <v>3719</v>
      </c>
      <c r="D533" s="3" t="s">
        <v>3719</v>
      </c>
    </row>
    <row r="534" spans="1:4" ht="45" customHeight="1" x14ac:dyDescent="0.25">
      <c r="A534" s="3" t="s">
        <v>2363</v>
      </c>
      <c r="B534" s="3" t="s">
        <v>16803</v>
      </c>
      <c r="C534" s="3" t="s">
        <v>3719</v>
      </c>
      <c r="D534" s="3" t="s">
        <v>3719</v>
      </c>
    </row>
    <row r="535" spans="1:4" ht="45" customHeight="1" x14ac:dyDescent="0.25">
      <c r="A535" s="3" t="s">
        <v>2366</v>
      </c>
      <c r="B535" s="3" t="s">
        <v>16804</v>
      </c>
      <c r="C535" s="3" t="s">
        <v>3719</v>
      </c>
      <c r="D535" s="3" t="s">
        <v>3719</v>
      </c>
    </row>
    <row r="536" spans="1:4" ht="45" customHeight="1" x14ac:dyDescent="0.25">
      <c r="A536" s="3" t="s">
        <v>2369</v>
      </c>
      <c r="B536" s="3" t="s">
        <v>16805</v>
      </c>
      <c r="C536" s="3" t="s">
        <v>3719</v>
      </c>
      <c r="D536" s="3" t="s">
        <v>3719</v>
      </c>
    </row>
    <row r="537" spans="1:4" ht="45" customHeight="1" x14ac:dyDescent="0.25">
      <c r="A537" s="3" t="s">
        <v>2372</v>
      </c>
      <c r="B537" s="3" t="s">
        <v>16806</v>
      </c>
      <c r="C537" s="3" t="s">
        <v>3719</v>
      </c>
      <c r="D537" s="3" t="s">
        <v>3719</v>
      </c>
    </row>
    <row r="538" spans="1:4" ht="45" customHeight="1" x14ac:dyDescent="0.25">
      <c r="A538" s="3" t="s">
        <v>2375</v>
      </c>
      <c r="B538" s="3" t="s">
        <v>16807</v>
      </c>
      <c r="C538" s="3" t="s">
        <v>3719</v>
      </c>
      <c r="D538" s="3" t="s">
        <v>3719</v>
      </c>
    </row>
    <row r="539" spans="1:4" ht="45" customHeight="1" x14ac:dyDescent="0.25">
      <c r="A539" s="3" t="s">
        <v>2378</v>
      </c>
      <c r="B539" s="3" t="s">
        <v>16808</v>
      </c>
      <c r="C539" s="3" t="s">
        <v>3719</v>
      </c>
      <c r="D539" s="3" t="s">
        <v>3719</v>
      </c>
    </row>
    <row r="540" spans="1:4" ht="45" customHeight="1" x14ac:dyDescent="0.25">
      <c r="A540" s="3" t="s">
        <v>2381</v>
      </c>
      <c r="B540" s="3" t="s">
        <v>16809</v>
      </c>
      <c r="C540" s="3" t="s">
        <v>3719</v>
      </c>
      <c r="D540" s="3" t="s">
        <v>3719</v>
      </c>
    </row>
    <row r="541" spans="1:4" ht="45" customHeight="1" x14ac:dyDescent="0.25">
      <c r="A541" s="3" t="s">
        <v>2383</v>
      </c>
      <c r="B541" s="3" t="s">
        <v>16810</v>
      </c>
      <c r="C541" s="3" t="s">
        <v>3719</v>
      </c>
      <c r="D541" s="3" t="s">
        <v>3719</v>
      </c>
    </row>
    <row r="542" spans="1:4" ht="45" customHeight="1" x14ac:dyDescent="0.25">
      <c r="A542" s="3" t="s">
        <v>2386</v>
      </c>
      <c r="B542" s="3" t="s">
        <v>16811</v>
      </c>
      <c r="C542" s="3" t="s">
        <v>3719</v>
      </c>
      <c r="D542" s="3" t="s">
        <v>3719</v>
      </c>
    </row>
    <row r="543" spans="1:4" ht="45" customHeight="1" x14ac:dyDescent="0.25">
      <c r="A543" s="3" t="s">
        <v>2388</v>
      </c>
      <c r="B543" s="3" t="s">
        <v>16812</v>
      </c>
      <c r="C543" s="3" t="s">
        <v>3719</v>
      </c>
      <c r="D543" s="3" t="s">
        <v>3719</v>
      </c>
    </row>
    <row r="544" spans="1:4" ht="45" customHeight="1" x14ac:dyDescent="0.25">
      <c r="A544" s="3" t="s">
        <v>2391</v>
      </c>
      <c r="B544" s="3" t="s">
        <v>16813</v>
      </c>
      <c r="C544" s="3" t="s">
        <v>3719</v>
      </c>
      <c r="D544" s="3" t="s">
        <v>3719</v>
      </c>
    </row>
    <row r="545" spans="1:4" ht="45" customHeight="1" x14ac:dyDescent="0.25">
      <c r="A545" s="3" t="s">
        <v>2393</v>
      </c>
      <c r="B545" s="3" t="s">
        <v>16814</v>
      </c>
      <c r="C545" s="3" t="s">
        <v>3719</v>
      </c>
      <c r="D545" s="3" t="s">
        <v>3719</v>
      </c>
    </row>
    <row r="546" spans="1:4" ht="45" customHeight="1" x14ac:dyDescent="0.25">
      <c r="A546" s="3" t="s">
        <v>2396</v>
      </c>
      <c r="B546" s="3" t="s">
        <v>16815</v>
      </c>
      <c r="C546" s="3" t="s">
        <v>3719</v>
      </c>
      <c r="D546" s="3" t="s">
        <v>3719</v>
      </c>
    </row>
    <row r="547" spans="1:4" ht="45" customHeight="1" x14ac:dyDescent="0.25">
      <c r="A547" s="3" t="s">
        <v>2399</v>
      </c>
      <c r="B547" s="3" t="s">
        <v>16816</v>
      </c>
      <c r="C547" s="3" t="s">
        <v>3719</v>
      </c>
      <c r="D547" s="3" t="s">
        <v>3719</v>
      </c>
    </row>
    <row r="548" spans="1:4" ht="45" customHeight="1" x14ac:dyDescent="0.25">
      <c r="A548" s="3" t="s">
        <v>2404</v>
      </c>
      <c r="B548" s="3" t="s">
        <v>16817</v>
      </c>
      <c r="C548" s="3" t="s">
        <v>3719</v>
      </c>
      <c r="D548" s="3" t="s">
        <v>3719</v>
      </c>
    </row>
    <row r="549" spans="1:4" ht="45" customHeight="1" x14ac:dyDescent="0.25">
      <c r="A549" s="3" t="s">
        <v>2407</v>
      </c>
      <c r="B549" s="3" t="s">
        <v>16818</v>
      </c>
      <c r="C549" s="3" t="s">
        <v>3719</v>
      </c>
      <c r="D549" s="3" t="s">
        <v>3719</v>
      </c>
    </row>
    <row r="550" spans="1:4" ht="45" customHeight="1" x14ac:dyDescent="0.25">
      <c r="A550" s="3" t="s">
        <v>2410</v>
      </c>
      <c r="B550" s="3" t="s">
        <v>16819</v>
      </c>
      <c r="C550" s="3" t="s">
        <v>3719</v>
      </c>
      <c r="D550" s="3" t="s">
        <v>3719</v>
      </c>
    </row>
    <row r="551" spans="1:4" ht="45" customHeight="1" x14ac:dyDescent="0.25">
      <c r="A551" s="3" t="s">
        <v>2412</v>
      </c>
      <c r="B551" s="3" t="s">
        <v>16820</v>
      </c>
      <c r="C551" s="3" t="s">
        <v>3719</v>
      </c>
      <c r="D551" s="3" t="s">
        <v>3719</v>
      </c>
    </row>
    <row r="552" spans="1:4" ht="45" customHeight="1" x14ac:dyDescent="0.25">
      <c r="A552" s="3" t="s">
        <v>2415</v>
      </c>
      <c r="B552" s="3" t="s">
        <v>16821</v>
      </c>
      <c r="C552" s="3" t="s">
        <v>3719</v>
      </c>
      <c r="D552" s="3" t="s">
        <v>3719</v>
      </c>
    </row>
    <row r="553" spans="1:4" ht="45" customHeight="1" x14ac:dyDescent="0.25">
      <c r="A553" s="3" t="s">
        <v>2417</v>
      </c>
      <c r="B553" s="3" t="s">
        <v>16822</v>
      </c>
      <c r="C553" s="3" t="s">
        <v>3719</v>
      </c>
      <c r="D553" s="3" t="s">
        <v>3719</v>
      </c>
    </row>
    <row r="554" spans="1:4" ht="45" customHeight="1" x14ac:dyDescent="0.25">
      <c r="A554" s="3" t="s">
        <v>2419</v>
      </c>
      <c r="B554" s="3" t="s">
        <v>16823</v>
      </c>
      <c r="C554" s="3" t="s">
        <v>3719</v>
      </c>
      <c r="D554" s="3" t="s">
        <v>3719</v>
      </c>
    </row>
    <row r="555" spans="1:4" ht="45" customHeight="1" x14ac:dyDescent="0.25">
      <c r="A555" s="3" t="s">
        <v>2421</v>
      </c>
      <c r="B555" s="3" t="s">
        <v>16824</v>
      </c>
      <c r="C555" s="3" t="s">
        <v>3719</v>
      </c>
      <c r="D555" s="3" t="s">
        <v>3719</v>
      </c>
    </row>
    <row r="556" spans="1:4" ht="45" customHeight="1" x14ac:dyDescent="0.25">
      <c r="A556" s="3" t="s">
        <v>2424</v>
      </c>
      <c r="B556" s="3" t="s">
        <v>16825</v>
      </c>
      <c r="C556" s="3" t="s">
        <v>3719</v>
      </c>
      <c r="D556" s="3" t="s">
        <v>3719</v>
      </c>
    </row>
    <row r="557" spans="1:4" ht="45" customHeight="1" x14ac:dyDescent="0.25">
      <c r="A557" s="3" t="s">
        <v>2427</v>
      </c>
      <c r="B557" s="3" t="s">
        <v>16826</v>
      </c>
      <c r="C557" s="3" t="s">
        <v>3719</v>
      </c>
      <c r="D557" s="3" t="s">
        <v>3719</v>
      </c>
    </row>
    <row r="558" spans="1:4" ht="45" customHeight="1" x14ac:dyDescent="0.25">
      <c r="A558" s="3" t="s">
        <v>2430</v>
      </c>
      <c r="B558" s="3" t="s">
        <v>16827</v>
      </c>
      <c r="C558" s="3" t="s">
        <v>3719</v>
      </c>
      <c r="D558" s="3" t="s">
        <v>3719</v>
      </c>
    </row>
    <row r="559" spans="1:4" ht="45" customHeight="1" x14ac:dyDescent="0.25">
      <c r="A559" s="3" t="s">
        <v>2432</v>
      </c>
      <c r="B559" s="3" t="s">
        <v>16828</v>
      </c>
      <c r="C559" s="3" t="s">
        <v>3719</v>
      </c>
      <c r="D559" s="3" t="s">
        <v>3719</v>
      </c>
    </row>
    <row r="560" spans="1:4" ht="45" customHeight="1" x14ac:dyDescent="0.25">
      <c r="A560" s="3" t="s">
        <v>2435</v>
      </c>
      <c r="B560" s="3" t="s">
        <v>16829</v>
      </c>
      <c r="C560" s="3" t="s">
        <v>3719</v>
      </c>
      <c r="D560" s="3" t="s">
        <v>3719</v>
      </c>
    </row>
    <row r="561" spans="1:4" ht="45" customHeight="1" x14ac:dyDescent="0.25">
      <c r="A561" s="3" t="s">
        <v>2438</v>
      </c>
      <c r="B561" s="3" t="s">
        <v>16830</v>
      </c>
      <c r="C561" s="3" t="s">
        <v>3719</v>
      </c>
      <c r="D561" s="3" t="s">
        <v>3719</v>
      </c>
    </row>
    <row r="562" spans="1:4" ht="45" customHeight="1" x14ac:dyDescent="0.25">
      <c r="A562" s="3" t="s">
        <v>2441</v>
      </c>
      <c r="B562" s="3" t="s">
        <v>16831</v>
      </c>
      <c r="C562" s="3" t="s">
        <v>3719</v>
      </c>
      <c r="D562" s="3" t="s">
        <v>3719</v>
      </c>
    </row>
    <row r="563" spans="1:4" ht="45" customHeight="1" x14ac:dyDescent="0.25">
      <c r="A563" s="3" t="s">
        <v>2443</v>
      </c>
      <c r="B563" s="3" t="s">
        <v>16832</v>
      </c>
      <c r="C563" s="3" t="s">
        <v>3719</v>
      </c>
      <c r="D563" s="3" t="s">
        <v>3719</v>
      </c>
    </row>
    <row r="564" spans="1:4" ht="45" customHeight="1" x14ac:dyDescent="0.25">
      <c r="A564" s="3" t="s">
        <v>2446</v>
      </c>
      <c r="B564" s="3" t="s">
        <v>16833</v>
      </c>
      <c r="C564" s="3" t="s">
        <v>3719</v>
      </c>
      <c r="D564" s="3" t="s">
        <v>3719</v>
      </c>
    </row>
    <row r="565" spans="1:4" ht="45" customHeight="1" x14ac:dyDescent="0.25">
      <c r="A565" s="3" t="s">
        <v>2448</v>
      </c>
      <c r="B565" s="3" t="s">
        <v>16834</v>
      </c>
      <c r="C565" s="3" t="s">
        <v>3719</v>
      </c>
      <c r="D565" s="3" t="s">
        <v>3719</v>
      </c>
    </row>
    <row r="566" spans="1:4" ht="45" customHeight="1" x14ac:dyDescent="0.25">
      <c r="A566" s="3" t="s">
        <v>2451</v>
      </c>
      <c r="B566" s="3" t="s">
        <v>16835</v>
      </c>
      <c r="C566" s="3" t="s">
        <v>3719</v>
      </c>
      <c r="D566" s="3" t="s">
        <v>3719</v>
      </c>
    </row>
    <row r="567" spans="1:4" ht="45" customHeight="1" x14ac:dyDescent="0.25">
      <c r="A567" s="3" t="s">
        <v>2454</v>
      </c>
      <c r="B567" s="3" t="s">
        <v>16836</v>
      </c>
      <c r="C567" s="3" t="s">
        <v>3719</v>
      </c>
      <c r="D567" s="3" t="s">
        <v>3719</v>
      </c>
    </row>
    <row r="568" spans="1:4" ht="45" customHeight="1" x14ac:dyDescent="0.25">
      <c r="A568" s="3" t="s">
        <v>2457</v>
      </c>
      <c r="B568" s="3" t="s">
        <v>16837</v>
      </c>
      <c r="C568" s="3" t="s">
        <v>3719</v>
      </c>
      <c r="D568" s="3" t="s">
        <v>3719</v>
      </c>
    </row>
    <row r="569" spans="1:4" ht="45" customHeight="1" x14ac:dyDescent="0.25">
      <c r="A569" s="3" t="s">
        <v>2460</v>
      </c>
      <c r="B569" s="3" t="s">
        <v>16838</v>
      </c>
      <c r="C569" s="3" t="s">
        <v>3719</v>
      </c>
      <c r="D569" s="3" t="s">
        <v>3719</v>
      </c>
    </row>
    <row r="570" spans="1:4" ht="45" customHeight="1" x14ac:dyDescent="0.25">
      <c r="A570" s="3" t="s">
        <v>2463</v>
      </c>
      <c r="B570" s="3" t="s">
        <v>16839</v>
      </c>
      <c r="C570" s="3" t="s">
        <v>3719</v>
      </c>
      <c r="D570" s="3" t="s">
        <v>3719</v>
      </c>
    </row>
    <row r="571" spans="1:4" ht="45" customHeight="1" x14ac:dyDescent="0.25">
      <c r="A571" s="3" t="s">
        <v>2466</v>
      </c>
      <c r="B571" s="3" t="s">
        <v>16840</v>
      </c>
      <c r="C571" s="3" t="s">
        <v>3719</v>
      </c>
      <c r="D571" s="3" t="s">
        <v>3719</v>
      </c>
    </row>
    <row r="572" spans="1:4" ht="45" customHeight="1" x14ac:dyDescent="0.25">
      <c r="A572" s="3" t="s">
        <v>2469</v>
      </c>
      <c r="B572" s="3" t="s">
        <v>16841</v>
      </c>
      <c r="C572" s="3" t="s">
        <v>3719</v>
      </c>
      <c r="D572" s="3" t="s">
        <v>3719</v>
      </c>
    </row>
    <row r="573" spans="1:4" ht="45" customHeight="1" x14ac:dyDescent="0.25">
      <c r="A573" s="3" t="s">
        <v>2472</v>
      </c>
      <c r="B573" s="3" t="s">
        <v>16842</v>
      </c>
      <c r="C573" s="3" t="s">
        <v>3719</v>
      </c>
      <c r="D573" s="3" t="s">
        <v>3719</v>
      </c>
    </row>
    <row r="574" spans="1:4" ht="45" customHeight="1" x14ac:dyDescent="0.25">
      <c r="A574" s="3" t="s">
        <v>2475</v>
      </c>
      <c r="B574" s="3" t="s">
        <v>16843</v>
      </c>
      <c r="C574" s="3" t="s">
        <v>3719</v>
      </c>
      <c r="D574" s="3" t="s">
        <v>3719</v>
      </c>
    </row>
    <row r="575" spans="1:4" ht="45" customHeight="1" x14ac:dyDescent="0.25">
      <c r="A575" s="3" t="s">
        <v>2478</v>
      </c>
      <c r="B575" s="3" t="s">
        <v>16844</v>
      </c>
      <c r="C575" s="3" t="s">
        <v>3719</v>
      </c>
      <c r="D575" s="3" t="s">
        <v>3719</v>
      </c>
    </row>
    <row r="576" spans="1:4" ht="45" customHeight="1" x14ac:dyDescent="0.25">
      <c r="A576" s="3" t="s">
        <v>2481</v>
      </c>
      <c r="B576" s="3" t="s">
        <v>16845</v>
      </c>
      <c r="C576" s="3" t="s">
        <v>3719</v>
      </c>
      <c r="D576" s="3" t="s">
        <v>3719</v>
      </c>
    </row>
    <row r="577" spans="1:4" ht="45" customHeight="1" x14ac:dyDescent="0.25">
      <c r="A577" s="3" t="s">
        <v>2484</v>
      </c>
      <c r="B577" s="3" t="s">
        <v>16846</v>
      </c>
      <c r="C577" s="3" t="s">
        <v>3719</v>
      </c>
      <c r="D577" s="3" t="s">
        <v>3719</v>
      </c>
    </row>
    <row r="578" spans="1:4" ht="45" customHeight="1" x14ac:dyDescent="0.25">
      <c r="A578" s="3" t="s">
        <v>2487</v>
      </c>
      <c r="B578" s="3" t="s">
        <v>16847</v>
      </c>
      <c r="C578" s="3" t="s">
        <v>3719</v>
      </c>
      <c r="D578" s="3" t="s">
        <v>3719</v>
      </c>
    </row>
    <row r="579" spans="1:4" ht="45" customHeight="1" x14ac:dyDescent="0.25">
      <c r="A579" s="3" t="s">
        <v>2490</v>
      </c>
      <c r="B579" s="3" t="s">
        <v>16848</v>
      </c>
      <c r="C579" s="3" t="s">
        <v>3719</v>
      </c>
      <c r="D579" s="3" t="s">
        <v>3719</v>
      </c>
    </row>
    <row r="580" spans="1:4" ht="45" customHeight="1" x14ac:dyDescent="0.25">
      <c r="A580" s="3" t="s">
        <v>2493</v>
      </c>
      <c r="B580" s="3" t="s">
        <v>16849</v>
      </c>
      <c r="C580" s="3" t="s">
        <v>3719</v>
      </c>
      <c r="D580" s="3" t="s">
        <v>3719</v>
      </c>
    </row>
    <row r="581" spans="1:4" ht="45" customHeight="1" x14ac:dyDescent="0.25">
      <c r="A581" s="3" t="s">
        <v>2496</v>
      </c>
      <c r="B581" s="3" t="s">
        <v>16850</v>
      </c>
      <c r="C581" s="3" t="s">
        <v>3719</v>
      </c>
      <c r="D581" s="3" t="s">
        <v>3719</v>
      </c>
    </row>
    <row r="582" spans="1:4" ht="45" customHeight="1" x14ac:dyDescent="0.25">
      <c r="A582" s="3" t="s">
        <v>2499</v>
      </c>
      <c r="B582" s="3" t="s">
        <v>16851</v>
      </c>
      <c r="C582" s="3" t="s">
        <v>3719</v>
      </c>
      <c r="D582" s="3" t="s">
        <v>3719</v>
      </c>
    </row>
    <row r="583" spans="1:4" ht="45" customHeight="1" x14ac:dyDescent="0.25">
      <c r="A583" s="3" t="s">
        <v>2502</v>
      </c>
      <c r="B583" s="3" t="s">
        <v>16852</v>
      </c>
      <c r="C583" s="3" t="s">
        <v>3719</v>
      </c>
      <c r="D583" s="3" t="s">
        <v>3719</v>
      </c>
    </row>
    <row r="584" spans="1:4" ht="45" customHeight="1" x14ac:dyDescent="0.25">
      <c r="A584" s="3" t="s">
        <v>2505</v>
      </c>
      <c r="B584" s="3" t="s">
        <v>16853</v>
      </c>
      <c r="C584" s="3" t="s">
        <v>3719</v>
      </c>
      <c r="D584" s="3" t="s">
        <v>3719</v>
      </c>
    </row>
    <row r="585" spans="1:4" ht="45" customHeight="1" x14ac:dyDescent="0.25">
      <c r="A585" s="3" t="s">
        <v>2508</v>
      </c>
      <c r="B585" s="3" t="s">
        <v>16854</v>
      </c>
      <c r="C585" s="3" t="s">
        <v>3719</v>
      </c>
      <c r="D585" s="3" t="s">
        <v>3719</v>
      </c>
    </row>
    <row r="586" spans="1:4" ht="45" customHeight="1" x14ac:dyDescent="0.25">
      <c r="A586" s="3" t="s">
        <v>2511</v>
      </c>
      <c r="B586" s="3" t="s">
        <v>16855</v>
      </c>
      <c r="C586" s="3" t="s">
        <v>3719</v>
      </c>
      <c r="D586" s="3" t="s">
        <v>3719</v>
      </c>
    </row>
    <row r="587" spans="1:4" ht="45" customHeight="1" x14ac:dyDescent="0.25">
      <c r="A587" s="3" t="s">
        <v>2514</v>
      </c>
      <c r="B587" s="3" t="s">
        <v>16856</v>
      </c>
      <c r="C587" s="3" t="s">
        <v>3719</v>
      </c>
      <c r="D587" s="3" t="s">
        <v>3719</v>
      </c>
    </row>
    <row r="588" spans="1:4" ht="45" customHeight="1" x14ac:dyDescent="0.25">
      <c r="A588" s="3" t="s">
        <v>2517</v>
      </c>
      <c r="B588" s="3" t="s">
        <v>16857</v>
      </c>
      <c r="C588" s="3" t="s">
        <v>3719</v>
      </c>
      <c r="D588" s="3" t="s">
        <v>3719</v>
      </c>
    </row>
    <row r="589" spans="1:4" ht="45" customHeight="1" x14ac:dyDescent="0.25">
      <c r="A589" s="3" t="s">
        <v>2520</v>
      </c>
      <c r="B589" s="3" t="s">
        <v>16858</v>
      </c>
      <c r="C589" s="3" t="s">
        <v>3719</v>
      </c>
      <c r="D589" s="3" t="s">
        <v>3719</v>
      </c>
    </row>
    <row r="590" spans="1:4" ht="45" customHeight="1" x14ac:dyDescent="0.25">
      <c r="A590" s="3" t="s">
        <v>2523</v>
      </c>
      <c r="B590" s="3" t="s">
        <v>16859</v>
      </c>
      <c r="C590" s="3" t="s">
        <v>3719</v>
      </c>
      <c r="D590" s="3" t="s">
        <v>3719</v>
      </c>
    </row>
    <row r="591" spans="1:4" ht="45" customHeight="1" x14ac:dyDescent="0.25">
      <c r="A591" s="3" t="s">
        <v>2528</v>
      </c>
      <c r="B591" s="3" t="s">
        <v>16860</v>
      </c>
      <c r="C591" s="3" t="s">
        <v>3719</v>
      </c>
      <c r="D591" s="3" t="s">
        <v>3719</v>
      </c>
    </row>
    <row r="592" spans="1:4" ht="45" customHeight="1" x14ac:dyDescent="0.25">
      <c r="A592" s="3" t="s">
        <v>2531</v>
      </c>
      <c r="B592" s="3" t="s">
        <v>16861</v>
      </c>
      <c r="C592" s="3" t="s">
        <v>3719</v>
      </c>
      <c r="D592" s="3" t="s">
        <v>3719</v>
      </c>
    </row>
    <row r="593" spans="1:4" ht="45" customHeight="1" x14ac:dyDescent="0.25">
      <c r="A593" s="3" t="s">
        <v>2534</v>
      </c>
      <c r="B593" s="3" t="s">
        <v>16862</v>
      </c>
      <c r="C593" s="3" t="s">
        <v>3719</v>
      </c>
      <c r="D593" s="3" t="s">
        <v>3719</v>
      </c>
    </row>
    <row r="594" spans="1:4" ht="45" customHeight="1" x14ac:dyDescent="0.25">
      <c r="A594" s="3" t="s">
        <v>2537</v>
      </c>
      <c r="B594" s="3" t="s">
        <v>16863</v>
      </c>
      <c r="C594" s="3" t="s">
        <v>3719</v>
      </c>
      <c r="D594" s="3" t="s">
        <v>3719</v>
      </c>
    </row>
    <row r="595" spans="1:4" ht="45" customHeight="1" x14ac:dyDescent="0.25">
      <c r="A595" s="3" t="s">
        <v>2540</v>
      </c>
      <c r="B595" s="3" t="s">
        <v>16864</v>
      </c>
      <c r="C595" s="3" t="s">
        <v>3719</v>
      </c>
      <c r="D595" s="3" t="s">
        <v>3719</v>
      </c>
    </row>
    <row r="596" spans="1:4" ht="45" customHeight="1" x14ac:dyDescent="0.25">
      <c r="A596" s="3" t="s">
        <v>2543</v>
      </c>
      <c r="B596" s="3" t="s">
        <v>16865</v>
      </c>
      <c r="C596" s="3" t="s">
        <v>3719</v>
      </c>
      <c r="D596" s="3" t="s">
        <v>3719</v>
      </c>
    </row>
    <row r="597" spans="1:4" ht="45" customHeight="1" x14ac:dyDescent="0.25">
      <c r="A597" s="3" t="s">
        <v>2546</v>
      </c>
      <c r="B597" s="3" t="s">
        <v>16866</v>
      </c>
      <c r="C597" s="3" t="s">
        <v>3719</v>
      </c>
      <c r="D597" s="3" t="s">
        <v>3719</v>
      </c>
    </row>
    <row r="598" spans="1:4" ht="45" customHeight="1" x14ac:dyDescent="0.25">
      <c r="A598" s="3" t="s">
        <v>2549</v>
      </c>
      <c r="B598" s="3" t="s">
        <v>16867</v>
      </c>
      <c r="C598" s="3" t="s">
        <v>3719</v>
      </c>
      <c r="D598" s="3" t="s">
        <v>3719</v>
      </c>
    </row>
    <row r="599" spans="1:4" ht="45" customHeight="1" x14ac:dyDescent="0.25">
      <c r="A599" s="3" t="s">
        <v>2551</v>
      </c>
      <c r="B599" s="3" t="s">
        <v>16868</v>
      </c>
      <c r="C599" s="3" t="s">
        <v>3719</v>
      </c>
      <c r="D599" s="3" t="s">
        <v>3719</v>
      </c>
    </row>
    <row r="600" spans="1:4" ht="45" customHeight="1" x14ac:dyDescent="0.25">
      <c r="A600" s="3" t="s">
        <v>2554</v>
      </c>
      <c r="B600" s="3" t="s">
        <v>16869</v>
      </c>
      <c r="C600" s="3" t="s">
        <v>3719</v>
      </c>
      <c r="D600" s="3" t="s">
        <v>3719</v>
      </c>
    </row>
    <row r="601" spans="1:4" ht="45" customHeight="1" x14ac:dyDescent="0.25">
      <c r="A601" s="3" t="s">
        <v>2557</v>
      </c>
      <c r="B601" s="3" t="s">
        <v>16870</v>
      </c>
      <c r="C601" s="3" t="s">
        <v>3719</v>
      </c>
      <c r="D601" s="3" t="s">
        <v>3719</v>
      </c>
    </row>
    <row r="602" spans="1:4" ht="45" customHeight="1" x14ac:dyDescent="0.25">
      <c r="A602" s="3" t="s">
        <v>2560</v>
      </c>
      <c r="B602" s="3" t="s">
        <v>16871</v>
      </c>
      <c r="C602" s="3" t="s">
        <v>3719</v>
      </c>
      <c r="D602" s="3" t="s">
        <v>3719</v>
      </c>
    </row>
    <row r="603" spans="1:4" ht="45" customHeight="1" x14ac:dyDescent="0.25">
      <c r="A603" s="3" t="s">
        <v>2563</v>
      </c>
      <c r="B603" s="3" t="s">
        <v>16872</v>
      </c>
      <c r="C603" s="3" t="s">
        <v>3719</v>
      </c>
      <c r="D603" s="3" t="s">
        <v>3719</v>
      </c>
    </row>
    <row r="604" spans="1:4" ht="45" customHeight="1" x14ac:dyDescent="0.25">
      <c r="A604" s="3" t="s">
        <v>2566</v>
      </c>
      <c r="B604" s="3" t="s">
        <v>16873</v>
      </c>
      <c r="C604" s="3" t="s">
        <v>3719</v>
      </c>
      <c r="D604" s="3" t="s">
        <v>3719</v>
      </c>
    </row>
    <row r="605" spans="1:4" ht="45" customHeight="1" x14ac:dyDescent="0.25">
      <c r="A605" s="3" t="s">
        <v>2569</v>
      </c>
      <c r="B605" s="3" t="s">
        <v>16874</v>
      </c>
      <c r="C605" s="3" t="s">
        <v>3719</v>
      </c>
      <c r="D605" s="3" t="s">
        <v>3719</v>
      </c>
    </row>
    <row r="606" spans="1:4" ht="45" customHeight="1" x14ac:dyDescent="0.25">
      <c r="A606" s="3" t="s">
        <v>2572</v>
      </c>
      <c r="B606" s="3" t="s">
        <v>16875</v>
      </c>
      <c r="C606" s="3" t="s">
        <v>3719</v>
      </c>
      <c r="D606" s="3" t="s">
        <v>3719</v>
      </c>
    </row>
    <row r="607" spans="1:4" ht="45" customHeight="1" x14ac:dyDescent="0.25">
      <c r="A607" s="3" t="s">
        <v>2575</v>
      </c>
      <c r="B607" s="3" t="s">
        <v>16876</v>
      </c>
      <c r="C607" s="3" t="s">
        <v>3719</v>
      </c>
      <c r="D607" s="3" t="s">
        <v>3719</v>
      </c>
    </row>
    <row r="608" spans="1:4" ht="45" customHeight="1" x14ac:dyDescent="0.25">
      <c r="A608" s="3" t="s">
        <v>2577</v>
      </c>
      <c r="B608" s="3" t="s">
        <v>16877</v>
      </c>
      <c r="C608" s="3" t="s">
        <v>3719</v>
      </c>
      <c r="D608" s="3" t="s">
        <v>3719</v>
      </c>
    </row>
    <row r="609" spans="1:4" ht="45" customHeight="1" x14ac:dyDescent="0.25">
      <c r="A609" s="3" t="s">
        <v>2580</v>
      </c>
      <c r="B609" s="3" t="s">
        <v>16878</v>
      </c>
      <c r="C609" s="3" t="s">
        <v>3719</v>
      </c>
      <c r="D609" s="3" t="s">
        <v>3719</v>
      </c>
    </row>
    <row r="610" spans="1:4" ht="45" customHeight="1" x14ac:dyDescent="0.25">
      <c r="A610" s="3" t="s">
        <v>2583</v>
      </c>
      <c r="B610" s="3" t="s">
        <v>16879</v>
      </c>
      <c r="C610" s="3" t="s">
        <v>3719</v>
      </c>
      <c r="D610" s="3" t="s">
        <v>3719</v>
      </c>
    </row>
    <row r="611" spans="1:4" ht="45" customHeight="1" x14ac:dyDescent="0.25">
      <c r="A611" s="3" t="s">
        <v>2586</v>
      </c>
      <c r="B611" s="3" t="s">
        <v>16880</v>
      </c>
      <c r="C611" s="3" t="s">
        <v>3719</v>
      </c>
      <c r="D611" s="3" t="s">
        <v>3719</v>
      </c>
    </row>
    <row r="612" spans="1:4" ht="45" customHeight="1" x14ac:dyDescent="0.25">
      <c r="A612" s="3" t="s">
        <v>2589</v>
      </c>
      <c r="B612" s="3" t="s">
        <v>16881</v>
      </c>
      <c r="C612" s="3" t="s">
        <v>3719</v>
      </c>
      <c r="D612" s="3" t="s">
        <v>3719</v>
      </c>
    </row>
    <row r="613" spans="1:4" ht="45" customHeight="1" x14ac:dyDescent="0.25">
      <c r="A613" s="3" t="s">
        <v>2592</v>
      </c>
      <c r="B613" s="3" t="s">
        <v>16882</v>
      </c>
      <c r="C613" s="3" t="s">
        <v>3719</v>
      </c>
      <c r="D613" s="3" t="s">
        <v>3719</v>
      </c>
    </row>
    <row r="614" spans="1:4" ht="45" customHeight="1" x14ac:dyDescent="0.25">
      <c r="A614" s="3" t="s">
        <v>2595</v>
      </c>
      <c r="B614" s="3" t="s">
        <v>16883</v>
      </c>
      <c r="C614" s="3" t="s">
        <v>3719</v>
      </c>
      <c r="D614" s="3" t="s">
        <v>3719</v>
      </c>
    </row>
    <row r="615" spans="1:4" ht="45" customHeight="1" x14ac:dyDescent="0.25">
      <c r="A615" s="3" t="s">
        <v>2598</v>
      </c>
      <c r="B615" s="3" t="s">
        <v>16884</v>
      </c>
      <c r="C615" s="3" t="s">
        <v>3719</v>
      </c>
      <c r="D615" s="3" t="s">
        <v>3719</v>
      </c>
    </row>
    <row r="616" spans="1:4" ht="45" customHeight="1" x14ac:dyDescent="0.25">
      <c r="A616" s="3" t="s">
        <v>2601</v>
      </c>
      <c r="B616" s="3" t="s">
        <v>16885</v>
      </c>
      <c r="C616" s="3" t="s">
        <v>3719</v>
      </c>
      <c r="D616" s="3" t="s">
        <v>3719</v>
      </c>
    </row>
    <row r="617" spans="1:4" ht="45" customHeight="1" x14ac:dyDescent="0.25">
      <c r="A617" s="3" t="s">
        <v>2603</v>
      </c>
      <c r="B617" s="3" t="s">
        <v>16886</v>
      </c>
      <c r="C617" s="3" t="s">
        <v>3719</v>
      </c>
      <c r="D617" s="3" t="s">
        <v>3719</v>
      </c>
    </row>
    <row r="618" spans="1:4" ht="45" customHeight="1" x14ac:dyDescent="0.25">
      <c r="A618" s="3" t="s">
        <v>2606</v>
      </c>
      <c r="B618" s="3" t="s">
        <v>16887</v>
      </c>
      <c r="C618" s="3" t="s">
        <v>3719</v>
      </c>
      <c r="D618" s="3" t="s">
        <v>3719</v>
      </c>
    </row>
    <row r="619" spans="1:4" ht="45" customHeight="1" x14ac:dyDescent="0.25">
      <c r="A619" s="3" t="s">
        <v>2609</v>
      </c>
      <c r="B619" s="3" t="s">
        <v>16888</v>
      </c>
      <c r="C619" s="3" t="s">
        <v>3719</v>
      </c>
      <c r="D619" s="3" t="s">
        <v>3719</v>
      </c>
    </row>
    <row r="620" spans="1:4" ht="45" customHeight="1" x14ac:dyDescent="0.25">
      <c r="A620" s="3" t="s">
        <v>2611</v>
      </c>
      <c r="B620" s="3" t="s">
        <v>16889</v>
      </c>
      <c r="C620" s="3" t="s">
        <v>3719</v>
      </c>
      <c r="D620" s="3" t="s">
        <v>3719</v>
      </c>
    </row>
    <row r="621" spans="1:4" ht="45" customHeight="1" x14ac:dyDescent="0.25">
      <c r="A621" s="3" t="s">
        <v>2614</v>
      </c>
      <c r="B621" s="3" t="s">
        <v>16890</v>
      </c>
      <c r="C621" s="3" t="s">
        <v>3719</v>
      </c>
      <c r="D621" s="3" t="s">
        <v>3719</v>
      </c>
    </row>
    <row r="622" spans="1:4" ht="45" customHeight="1" x14ac:dyDescent="0.25">
      <c r="A622" s="3" t="s">
        <v>2616</v>
      </c>
      <c r="B622" s="3" t="s">
        <v>16891</v>
      </c>
      <c r="C622" s="3" t="s">
        <v>3719</v>
      </c>
      <c r="D622" s="3" t="s">
        <v>3719</v>
      </c>
    </row>
    <row r="623" spans="1:4" ht="45" customHeight="1" x14ac:dyDescent="0.25">
      <c r="A623" s="3" t="s">
        <v>2618</v>
      </c>
      <c r="B623" s="3" t="s">
        <v>16892</v>
      </c>
      <c r="C623" s="3" t="s">
        <v>3719</v>
      </c>
      <c r="D623" s="3" t="s">
        <v>3719</v>
      </c>
    </row>
    <row r="624" spans="1:4" ht="45" customHeight="1" x14ac:dyDescent="0.25">
      <c r="A624" s="3" t="s">
        <v>2621</v>
      </c>
      <c r="B624" s="3" t="s">
        <v>16893</v>
      </c>
      <c r="C624" s="3" t="s">
        <v>3719</v>
      </c>
      <c r="D624" s="3" t="s">
        <v>3719</v>
      </c>
    </row>
    <row r="625" spans="1:4" ht="45" customHeight="1" x14ac:dyDescent="0.25">
      <c r="A625" s="3" t="s">
        <v>2623</v>
      </c>
      <c r="B625" s="3" t="s">
        <v>16894</v>
      </c>
      <c r="C625" s="3" t="s">
        <v>3719</v>
      </c>
      <c r="D625" s="3" t="s">
        <v>3719</v>
      </c>
    </row>
    <row r="626" spans="1:4" ht="45" customHeight="1" x14ac:dyDescent="0.25">
      <c r="A626" s="3" t="s">
        <v>2625</v>
      </c>
      <c r="B626" s="3" t="s">
        <v>16895</v>
      </c>
      <c r="C626" s="3" t="s">
        <v>3719</v>
      </c>
      <c r="D626" s="3" t="s">
        <v>3719</v>
      </c>
    </row>
    <row r="627" spans="1:4" ht="45" customHeight="1" x14ac:dyDescent="0.25">
      <c r="A627" s="3" t="s">
        <v>2628</v>
      </c>
      <c r="B627" s="3" t="s">
        <v>16896</v>
      </c>
      <c r="C627" s="3" t="s">
        <v>3719</v>
      </c>
      <c r="D627" s="3" t="s">
        <v>3719</v>
      </c>
    </row>
    <row r="628" spans="1:4" ht="45" customHeight="1" x14ac:dyDescent="0.25">
      <c r="A628" s="3" t="s">
        <v>2630</v>
      </c>
      <c r="B628" s="3" t="s">
        <v>16897</v>
      </c>
      <c r="C628" s="3" t="s">
        <v>3719</v>
      </c>
      <c r="D628" s="3" t="s">
        <v>3719</v>
      </c>
    </row>
    <row r="629" spans="1:4" ht="45" customHeight="1" x14ac:dyDescent="0.25">
      <c r="A629" s="3" t="s">
        <v>2632</v>
      </c>
      <c r="B629" s="3" t="s">
        <v>16898</v>
      </c>
      <c r="C629" s="3" t="s">
        <v>3719</v>
      </c>
      <c r="D629" s="3" t="s">
        <v>3719</v>
      </c>
    </row>
    <row r="630" spans="1:4" ht="45" customHeight="1" x14ac:dyDescent="0.25">
      <c r="A630" s="3" t="s">
        <v>2634</v>
      </c>
      <c r="B630" s="3" t="s">
        <v>16899</v>
      </c>
      <c r="C630" s="3" t="s">
        <v>3719</v>
      </c>
      <c r="D630" s="3" t="s">
        <v>3719</v>
      </c>
    </row>
    <row r="631" spans="1:4" ht="45" customHeight="1" x14ac:dyDescent="0.25">
      <c r="A631" s="3" t="s">
        <v>2637</v>
      </c>
      <c r="B631" s="3" t="s">
        <v>16900</v>
      </c>
      <c r="C631" s="3" t="s">
        <v>3719</v>
      </c>
      <c r="D631" s="3" t="s">
        <v>3719</v>
      </c>
    </row>
    <row r="632" spans="1:4" ht="45" customHeight="1" x14ac:dyDescent="0.25">
      <c r="A632" s="3" t="s">
        <v>2639</v>
      </c>
      <c r="B632" s="3" t="s">
        <v>16901</v>
      </c>
      <c r="C632" s="3" t="s">
        <v>3719</v>
      </c>
      <c r="D632" s="3" t="s">
        <v>3719</v>
      </c>
    </row>
    <row r="633" spans="1:4" ht="45" customHeight="1" x14ac:dyDescent="0.25">
      <c r="A633" s="3" t="s">
        <v>2641</v>
      </c>
      <c r="B633" s="3" t="s">
        <v>16902</v>
      </c>
      <c r="C633" s="3" t="s">
        <v>3719</v>
      </c>
      <c r="D633" s="3" t="s">
        <v>3719</v>
      </c>
    </row>
    <row r="634" spans="1:4" ht="45" customHeight="1" x14ac:dyDescent="0.25">
      <c r="A634" s="3" t="s">
        <v>2644</v>
      </c>
      <c r="B634" s="3" t="s">
        <v>16903</v>
      </c>
      <c r="C634" s="3" t="s">
        <v>3719</v>
      </c>
      <c r="D634" s="3" t="s">
        <v>3719</v>
      </c>
    </row>
    <row r="635" spans="1:4" ht="45" customHeight="1" x14ac:dyDescent="0.25">
      <c r="A635" s="3" t="s">
        <v>2646</v>
      </c>
      <c r="B635" s="3" t="s">
        <v>16904</v>
      </c>
      <c r="C635" s="3" t="s">
        <v>3719</v>
      </c>
      <c r="D635" s="3" t="s">
        <v>3719</v>
      </c>
    </row>
    <row r="636" spans="1:4" ht="45" customHeight="1" x14ac:dyDescent="0.25">
      <c r="A636" s="3" t="s">
        <v>2648</v>
      </c>
      <c r="B636" s="3" t="s">
        <v>16905</v>
      </c>
      <c r="C636" s="3" t="s">
        <v>3719</v>
      </c>
      <c r="D636" s="3" t="s">
        <v>3719</v>
      </c>
    </row>
    <row r="637" spans="1:4" ht="45" customHeight="1" x14ac:dyDescent="0.25">
      <c r="A637" s="3" t="s">
        <v>2651</v>
      </c>
      <c r="B637" s="3" t="s">
        <v>16906</v>
      </c>
      <c r="C637" s="3" t="s">
        <v>3719</v>
      </c>
      <c r="D637" s="3" t="s">
        <v>3719</v>
      </c>
    </row>
    <row r="638" spans="1:4" ht="45" customHeight="1" x14ac:dyDescent="0.25">
      <c r="A638" s="3" t="s">
        <v>2654</v>
      </c>
      <c r="B638" s="3" t="s">
        <v>16907</v>
      </c>
      <c r="C638" s="3" t="s">
        <v>3719</v>
      </c>
      <c r="D638" s="3" t="s">
        <v>3719</v>
      </c>
    </row>
    <row r="639" spans="1:4" ht="45" customHeight="1" x14ac:dyDescent="0.25">
      <c r="A639" s="3" t="s">
        <v>2656</v>
      </c>
      <c r="B639" s="3" t="s">
        <v>16908</v>
      </c>
      <c r="C639" s="3" t="s">
        <v>3719</v>
      </c>
      <c r="D639" s="3" t="s">
        <v>3719</v>
      </c>
    </row>
    <row r="640" spans="1:4" ht="45" customHeight="1" x14ac:dyDescent="0.25">
      <c r="A640" s="3" t="s">
        <v>2659</v>
      </c>
      <c r="B640" s="3" t="s">
        <v>16909</v>
      </c>
      <c r="C640" s="3" t="s">
        <v>3719</v>
      </c>
      <c r="D640" s="3" t="s">
        <v>3719</v>
      </c>
    </row>
    <row r="641" spans="1:4" ht="45" customHeight="1" x14ac:dyDescent="0.25">
      <c r="A641" s="3" t="s">
        <v>2662</v>
      </c>
      <c r="B641" s="3" t="s">
        <v>16910</v>
      </c>
      <c r="C641" s="3" t="s">
        <v>3719</v>
      </c>
      <c r="D641" s="3" t="s">
        <v>3719</v>
      </c>
    </row>
    <row r="642" spans="1:4" ht="45" customHeight="1" x14ac:dyDescent="0.25">
      <c r="A642" s="3" t="s">
        <v>2665</v>
      </c>
      <c r="B642" s="3" t="s">
        <v>16911</v>
      </c>
      <c r="C642" s="3" t="s">
        <v>3719</v>
      </c>
      <c r="D642" s="3" t="s">
        <v>3719</v>
      </c>
    </row>
    <row r="643" spans="1:4" ht="45" customHeight="1" x14ac:dyDescent="0.25">
      <c r="A643" s="3" t="s">
        <v>2668</v>
      </c>
      <c r="B643" s="3" t="s">
        <v>16912</v>
      </c>
      <c r="C643" s="3" t="s">
        <v>3719</v>
      </c>
      <c r="D643" s="3" t="s">
        <v>3719</v>
      </c>
    </row>
    <row r="644" spans="1:4" ht="45" customHeight="1" x14ac:dyDescent="0.25">
      <c r="A644" s="3" t="s">
        <v>2671</v>
      </c>
      <c r="B644" s="3" t="s">
        <v>16913</v>
      </c>
      <c r="C644" s="3" t="s">
        <v>3719</v>
      </c>
      <c r="D644" s="3" t="s">
        <v>3719</v>
      </c>
    </row>
    <row r="645" spans="1:4" ht="45" customHeight="1" x14ac:dyDescent="0.25">
      <c r="A645" s="3" t="s">
        <v>2674</v>
      </c>
      <c r="B645" s="3" t="s">
        <v>16914</v>
      </c>
      <c r="C645" s="3" t="s">
        <v>3719</v>
      </c>
      <c r="D645" s="3" t="s">
        <v>3719</v>
      </c>
    </row>
    <row r="646" spans="1:4" ht="45" customHeight="1" x14ac:dyDescent="0.25">
      <c r="A646" s="3" t="s">
        <v>2677</v>
      </c>
      <c r="B646" s="3" t="s">
        <v>16915</v>
      </c>
      <c r="C646" s="3" t="s">
        <v>3719</v>
      </c>
      <c r="D646" s="3" t="s">
        <v>3719</v>
      </c>
    </row>
    <row r="647" spans="1:4" ht="45" customHeight="1" x14ac:dyDescent="0.25">
      <c r="A647" s="3" t="s">
        <v>2680</v>
      </c>
      <c r="B647" s="3" t="s">
        <v>16916</v>
      </c>
      <c r="C647" s="3" t="s">
        <v>3719</v>
      </c>
      <c r="D647" s="3" t="s">
        <v>3719</v>
      </c>
    </row>
    <row r="648" spans="1:4" ht="45" customHeight="1" x14ac:dyDescent="0.25">
      <c r="A648" s="3" t="s">
        <v>2683</v>
      </c>
      <c r="B648" s="3" t="s">
        <v>16917</v>
      </c>
      <c r="C648" s="3" t="s">
        <v>3719</v>
      </c>
      <c r="D648" s="3" t="s">
        <v>3719</v>
      </c>
    </row>
    <row r="649" spans="1:4" ht="45" customHeight="1" x14ac:dyDescent="0.25">
      <c r="A649" s="3" t="s">
        <v>2687</v>
      </c>
      <c r="B649" s="3" t="s">
        <v>16918</v>
      </c>
      <c r="C649" s="3" t="s">
        <v>3719</v>
      </c>
      <c r="D649" s="3" t="s">
        <v>3719</v>
      </c>
    </row>
    <row r="650" spans="1:4" ht="45" customHeight="1" x14ac:dyDescent="0.25">
      <c r="A650" s="3" t="s">
        <v>2690</v>
      </c>
      <c r="B650" s="3" t="s">
        <v>16919</v>
      </c>
      <c r="C650" s="3" t="s">
        <v>3719</v>
      </c>
      <c r="D650" s="3" t="s">
        <v>3719</v>
      </c>
    </row>
    <row r="651" spans="1:4" ht="45" customHeight="1" x14ac:dyDescent="0.25">
      <c r="A651" s="3" t="s">
        <v>2693</v>
      </c>
      <c r="B651" s="3" t="s">
        <v>16920</v>
      </c>
      <c r="C651" s="3" t="s">
        <v>3719</v>
      </c>
      <c r="D651" s="3" t="s">
        <v>3719</v>
      </c>
    </row>
    <row r="652" spans="1:4" ht="45" customHeight="1" x14ac:dyDescent="0.25">
      <c r="A652" s="3" t="s">
        <v>2696</v>
      </c>
      <c r="B652" s="3" t="s">
        <v>16921</v>
      </c>
      <c r="C652" s="3" t="s">
        <v>3719</v>
      </c>
      <c r="D652" s="3" t="s">
        <v>3719</v>
      </c>
    </row>
    <row r="653" spans="1:4" ht="45" customHeight="1" x14ac:dyDescent="0.25">
      <c r="A653" s="3" t="s">
        <v>2699</v>
      </c>
      <c r="B653" s="3" t="s">
        <v>16922</v>
      </c>
      <c r="C653" s="3" t="s">
        <v>3719</v>
      </c>
      <c r="D653" s="3" t="s">
        <v>3719</v>
      </c>
    </row>
    <row r="654" spans="1:4" ht="45" customHeight="1" x14ac:dyDescent="0.25">
      <c r="A654" s="3" t="s">
        <v>2702</v>
      </c>
      <c r="B654" s="3" t="s">
        <v>16923</v>
      </c>
      <c r="C654" s="3" t="s">
        <v>3719</v>
      </c>
      <c r="D654" s="3" t="s">
        <v>3719</v>
      </c>
    </row>
    <row r="655" spans="1:4" ht="45" customHeight="1" x14ac:dyDescent="0.25">
      <c r="A655" s="3" t="s">
        <v>2705</v>
      </c>
      <c r="B655" s="3" t="s">
        <v>16924</v>
      </c>
      <c r="C655" s="3" t="s">
        <v>3719</v>
      </c>
      <c r="D655" s="3" t="s">
        <v>3719</v>
      </c>
    </row>
    <row r="656" spans="1:4" ht="45" customHeight="1" x14ac:dyDescent="0.25">
      <c r="A656" s="3" t="s">
        <v>2708</v>
      </c>
      <c r="B656" s="3" t="s">
        <v>16925</v>
      </c>
      <c r="C656" s="3" t="s">
        <v>3719</v>
      </c>
      <c r="D656" s="3" t="s">
        <v>3719</v>
      </c>
    </row>
    <row r="657" spans="1:4" ht="45" customHeight="1" x14ac:dyDescent="0.25">
      <c r="A657" s="3" t="s">
        <v>2711</v>
      </c>
      <c r="B657" s="3" t="s">
        <v>16926</v>
      </c>
      <c r="C657" s="3" t="s">
        <v>3719</v>
      </c>
      <c r="D657" s="3" t="s">
        <v>3719</v>
      </c>
    </row>
    <row r="658" spans="1:4" ht="45" customHeight="1" x14ac:dyDescent="0.25">
      <c r="A658" s="3" t="s">
        <v>2715</v>
      </c>
      <c r="B658" s="3" t="s">
        <v>16927</v>
      </c>
      <c r="C658" s="3" t="s">
        <v>3719</v>
      </c>
      <c r="D658" s="3" t="s">
        <v>3719</v>
      </c>
    </row>
    <row r="659" spans="1:4" ht="45" customHeight="1" x14ac:dyDescent="0.25">
      <c r="A659" s="3" t="s">
        <v>2718</v>
      </c>
      <c r="B659" s="3" t="s">
        <v>16928</v>
      </c>
      <c r="C659" s="3" t="s">
        <v>3719</v>
      </c>
      <c r="D659" s="3" t="s">
        <v>3719</v>
      </c>
    </row>
    <row r="660" spans="1:4" ht="45" customHeight="1" x14ac:dyDescent="0.25">
      <c r="A660" s="3" t="s">
        <v>2721</v>
      </c>
      <c r="B660" s="3" t="s">
        <v>16929</v>
      </c>
      <c r="C660" s="3" t="s">
        <v>3719</v>
      </c>
      <c r="D660" s="3" t="s">
        <v>3719</v>
      </c>
    </row>
    <row r="661" spans="1:4" ht="45" customHeight="1" x14ac:dyDescent="0.25">
      <c r="A661" s="3" t="s">
        <v>2724</v>
      </c>
      <c r="B661" s="3" t="s">
        <v>16930</v>
      </c>
      <c r="C661" s="3" t="s">
        <v>3719</v>
      </c>
      <c r="D661" s="3" t="s">
        <v>3719</v>
      </c>
    </row>
    <row r="662" spans="1:4" ht="45" customHeight="1" x14ac:dyDescent="0.25">
      <c r="A662" s="3" t="s">
        <v>2727</v>
      </c>
      <c r="B662" s="3" t="s">
        <v>16931</v>
      </c>
      <c r="C662" s="3" t="s">
        <v>3719</v>
      </c>
      <c r="D662" s="3" t="s">
        <v>3719</v>
      </c>
    </row>
    <row r="663" spans="1:4" ht="45" customHeight="1" x14ac:dyDescent="0.25">
      <c r="A663" s="3" t="s">
        <v>2730</v>
      </c>
      <c r="B663" s="3" t="s">
        <v>16932</v>
      </c>
      <c r="C663" s="3" t="s">
        <v>3719</v>
      </c>
      <c r="D663" s="3" t="s">
        <v>3719</v>
      </c>
    </row>
    <row r="664" spans="1:4" ht="45" customHeight="1" x14ac:dyDescent="0.25">
      <c r="A664" s="3" t="s">
        <v>2733</v>
      </c>
      <c r="B664" s="3" t="s">
        <v>16933</v>
      </c>
      <c r="C664" s="3" t="s">
        <v>3719</v>
      </c>
      <c r="D664" s="3" t="s">
        <v>3719</v>
      </c>
    </row>
    <row r="665" spans="1:4" ht="45" customHeight="1" x14ac:dyDescent="0.25">
      <c r="A665" s="3" t="s">
        <v>2736</v>
      </c>
      <c r="B665" s="3" t="s">
        <v>16934</v>
      </c>
      <c r="C665" s="3" t="s">
        <v>3719</v>
      </c>
      <c r="D665" s="3" t="s">
        <v>3719</v>
      </c>
    </row>
    <row r="666" spans="1:4" ht="45" customHeight="1" x14ac:dyDescent="0.25">
      <c r="A666" s="3" t="s">
        <v>2738</v>
      </c>
      <c r="B666" s="3" t="s">
        <v>16935</v>
      </c>
      <c r="C666" s="3" t="s">
        <v>3719</v>
      </c>
      <c r="D666" s="3" t="s">
        <v>3719</v>
      </c>
    </row>
    <row r="667" spans="1:4" ht="45" customHeight="1" x14ac:dyDescent="0.25">
      <c r="A667" s="3" t="s">
        <v>2741</v>
      </c>
      <c r="B667" s="3" t="s">
        <v>16936</v>
      </c>
      <c r="C667" s="3" t="s">
        <v>3719</v>
      </c>
      <c r="D667" s="3" t="s">
        <v>3719</v>
      </c>
    </row>
    <row r="668" spans="1:4" ht="45" customHeight="1" x14ac:dyDescent="0.25">
      <c r="A668" s="3" t="s">
        <v>2744</v>
      </c>
      <c r="B668" s="3" t="s">
        <v>16937</v>
      </c>
      <c r="C668" s="3" t="s">
        <v>3719</v>
      </c>
      <c r="D668" s="3" t="s">
        <v>3719</v>
      </c>
    </row>
    <row r="669" spans="1:4" ht="45" customHeight="1" x14ac:dyDescent="0.25">
      <c r="A669" s="3" t="s">
        <v>2747</v>
      </c>
      <c r="B669" s="3" t="s">
        <v>16938</v>
      </c>
      <c r="C669" s="3" t="s">
        <v>3719</v>
      </c>
      <c r="D669" s="3" t="s">
        <v>3719</v>
      </c>
    </row>
    <row r="670" spans="1:4" ht="45" customHeight="1" x14ac:dyDescent="0.25">
      <c r="A670" s="3" t="s">
        <v>2750</v>
      </c>
      <c r="B670" s="3" t="s">
        <v>16939</v>
      </c>
      <c r="C670" s="3" t="s">
        <v>3719</v>
      </c>
      <c r="D670" s="3" t="s">
        <v>3719</v>
      </c>
    </row>
    <row r="671" spans="1:4" ht="45" customHeight="1" x14ac:dyDescent="0.25">
      <c r="A671" s="3" t="s">
        <v>2753</v>
      </c>
      <c r="B671" s="3" t="s">
        <v>16940</v>
      </c>
      <c r="C671" s="3" t="s">
        <v>3719</v>
      </c>
      <c r="D671" s="3" t="s">
        <v>3719</v>
      </c>
    </row>
    <row r="672" spans="1:4" ht="45" customHeight="1" x14ac:dyDescent="0.25">
      <c r="A672" s="3" t="s">
        <v>2756</v>
      </c>
      <c r="B672" s="3" t="s">
        <v>16941</v>
      </c>
      <c r="C672" s="3" t="s">
        <v>3719</v>
      </c>
      <c r="D672" s="3" t="s">
        <v>3719</v>
      </c>
    </row>
    <row r="673" spans="1:4" ht="45" customHeight="1" x14ac:dyDescent="0.25">
      <c r="A673" s="3" t="s">
        <v>2759</v>
      </c>
      <c r="B673" s="3" t="s">
        <v>16942</v>
      </c>
      <c r="C673" s="3" t="s">
        <v>3719</v>
      </c>
      <c r="D673" s="3" t="s">
        <v>3719</v>
      </c>
    </row>
    <row r="674" spans="1:4" ht="45" customHeight="1" x14ac:dyDescent="0.25">
      <c r="A674" s="3" t="s">
        <v>2762</v>
      </c>
      <c r="B674" s="3" t="s">
        <v>16943</v>
      </c>
      <c r="C674" s="3" t="s">
        <v>3719</v>
      </c>
      <c r="D674" s="3" t="s">
        <v>3719</v>
      </c>
    </row>
    <row r="675" spans="1:4" ht="45" customHeight="1" x14ac:dyDescent="0.25">
      <c r="A675" s="3" t="s">
        <v>2765</v>
      </c>
      <c r="B675" s="3" t="s">
        <v>16944</v>
      </c>
      <c r="C675" s="3" t="s">
        <v>3719</v>
      </c>
      <c r="D675" s="3" t="s">
        <v>3719</v>
      </c>
    </row>
    <row r="676" spans="1:4" ht="45" customHeight="1" x14ac:dyDescent="0.25">
      <c r="A676" s="3" t="s">
        <v>2768</v>
      </c>
      <c r="B676" s="3" t="s">
        <v>16945</v>
      </c>
      <c r="C676" s="3" t="s">
        <v>3719</v>
      </c>
      <c r="D676" s="3" t="s">
        <v>3719</v>
      </c>
    </row>
    <row r="677" spans="1:4" ht="45" customHeight="1" x14ac:dyDescent="0.25">
      <c r="A677" s="3" t="s">
        <v>2771</v>
      </c>
      <c r="B677" s="3" t="s">
        <v>16946</v>
      </c>
      <c r="C677" s="3" t="s">
        <v>3719</v>
      </c>
      <c r="D677" s="3" t="s">
        <v>3719</v>
      </c>
    </row>
    <row r="678" spans="1:4" ht="45" customHeight="1" x14ac:dyDescent="0.25">
      <c r="A678" s="3" t="s">
        <v>2774</v>
      </c>
      <c r="B678" s="3" t="s">
        <v>16947</v>
      </c>
      <c r="C678" s="3" t="s">
        <v>3719</v>
      </c>
      <c r="D678" s="3" t="s">
        <v>3719</v>
      </c>
    </row>
    <row r="679" spans="1:4" ht="45" customHeight="1" x14ac:dyDescent="0.25">
      <c r="A679" s="3" t="s">
        <v>2777</v>
      </c>
      <c r="B679" s="3" t="s">
        <v>16948</v>
      </c>
      <c r="C679" s="3" t="s">
        <v>3719</v>
      </c>
      <c r="D679" s="3" t="s">
        <v>3719</v>
      </c>
    </row>
    <row r="680" spans="1:4" ht="45" customHeight="1" x14ac:dyDescent="0.25">
      <c r="A680" s="3" t="s">
        <v>2779</v>
      </c>
      <c r="B680" s="3" t="s">
        <v>16949</v>
      </c>
      <c r="C680" s="3" t="s">
        <v>3719</v>
      </c>
      <c r="D680" s="3" t="s">
        <v>3719</v>
      </c>
    </row>
    <row r="681" spans="1:4" ht="45" customHeight="1" x14ac:dyDescent="0.25">
      <c r="A681" s="3" t="s">
        <v>2782</v>
      </c>
      <c r="B681" s="3" t="s">
        <v>16950</v>
      </c>
      <c r="C681" s="3" t="s">
        <v>3719</v>
      </c>
      <c r="D681" s="3" t="s">
        <v>3719</v>
      </c>
    </row>
    <row r="682" spans="1:4" ht="45" customHeight="1" x14ac:dyDescent="0.25">
      <c r="A682" s="3" t="s">
        <v>2785</v>
      </c>
      <c r="B682" s="3" t="s">
        <v>16951</v>
      </c>
      <c r="C682" s="3" t="s">
        <v>3719</v>
      </c>
      <c r="D682" s="3" t="s">
        <v>3719</v>
      </c>
    </row>
    <row r="683" spans="1:4" ht="45" customHeight="1" x14ac:dyDescent="0.25">
      <c r="A683" s="3" t="s">
        <v>2788</v>
      </c>
      <c r="B683" s="3" t="s">
        <v>16952</v>
      </c>
      <c r="C683" s="3" t="s">
        <v>3719</v>
      </c>
      <c r="D683" s="3" t="s">
        <v>3719</v>
      </c>
    </row>
    <row r="684" spans="1:4" ht="45" customHeight="1" x14ac:dyDescent="0.25">
      <c r="A684" s="3" t="s">
        <v>2790</v>
      </c>
      <c r="B684" s="3" t="s">
        <v>16953</v>
      </c>
      <c r="C684" s="3" t="s">
        <v>3719</v>
      </c>
      <c r="D684" s="3" t="s">
        <v>3719</v>
      </c>
    </row>
    <row r="685" spans="1:4" ht="45" customHeight="1" x14ac:dyDescent="0.25">
      <c r="A685" s="3" t="s">
        <v>2792</v>
      </c>
      <c r="B685" s="3" t="s">
        <v>16954</v>
      </c>
      <c r="C685" s="3" t="s">
        <v>3719</v>
      </c>
      <c r="D685" s="3" t="s">
        <v>3719</v>
      </c>
    </row>
    <row r="686" spans="1:4" ht="45" customHeight="1" x14ac:dyDescent="0.25">
      <c r="A686" s="3" t="s">
        <v>2795</v>
      </c>
      <c r="B686" s="3" t="s">
        <v>16955</v>
      </c>
      <c r="C686" s="3" t="s">
        <v>3719</v>
      </c>
      <c r="D686" s="3" t="s">
        <v>3719</v>
      </c>
    </row>
    <row r="687" spans="1:4" ht="45" customHeight="1" x14ac:dyDescent="0.25">
      <c r="A687" s="3" t="s">
        <v>2798</v>
      </c>
      <c r="B687" s="3" t="s">
        <v>16956</v>
      </c>
      <c r="C687" s="3" t="s">
        <v>3719</v>
      </c>
      <c r="D687" s="3" t="s">
        <v>3719</v>
      </c>
    </row>
    <row r="688" spans="1:4" ht="45" customHeight="1" x14ac:dyDescent="0.25">
      <c r="A688" s="3" t="s">
        <v>2801</v>
      </c>
      <c r="B688" s="3" t="s">
        <v>16957</v>
      </c>
      <c r="C688" s="3" t="s">
        <v>3719</v>
      </c>
      <c r="D688" s="3" t="s">
        <v>3719</v>
      </c>
    </row>
    <row r="689" spans="1:4" ht="45" customHeight="1" x14ac:dyDescent="0.25">
      <c r="A689" s="3" t="s">
        <v>2804</v>
      </c>
      <c r="B689" s="3" t="s">
        <v>16958</v>
      </c>
      <c r="C689" s="3" t="s">
        <v>3719</v>
      </c>
      <c r="D689" s="3" t="s">
        <v>3719</v>
      </c>
    </row>
    <row r="690" spans="1:4" ht="45" customHeight="1" x14ac:dyDescent="0.25">
      <c r="A690" s="3" t="s">
        <v>2807</v>
      </c>
      <c r="B690" s="3" t="s">
        <v>16959</v>
      </c>
      <c r="C690" s="3" t="s">
        <v>3719</v>
      </c>
      <c r="D690" s="3" t="s">
        <v>3719</v>
      </c>
    </row>
    <row r="691" spans="1:4" ht="45" customHeight="1" x14ac:dyDescent="0.25">
      <c r="A691" s="3" t="s">
        <v>2809</v>
      </c>
      <c r="B691" s="3" t="s">
        <v>16960</v>
      </c>
      <c r="C691" s="3" t="s">
        <v>3719</v>
      </c>
      <c r="D691" s="3" t="s">
        <v>3719</v>
      </c>
    </row>
    <row r="692" spans="1:4" ht="45" customHeight="1" x14ac:dyDescent="0.25">
      <c r="A692" s="3" t="s">
        <v>2811</v>
      </c>
      <c r="B692" s="3" t="s">
        <v>16961</v>
      </c>
      <c r="C692" s="3" t="s">
        <v>3719</v>
      </c>
      <c r="D692" s="3" t="s">
        <v>3719</v>
      </c>
    </row>
    <row r="693" spans="1:4" ht="45" customHeight="1" x14ac:dyDescent="0.25">
      <c r="A693" s="3" t="s">
        <v>2813</v>
      </c>
      <c r="B693" s="3" t="s">
        <v>16962</v>
      </c>
      <c r="C693" s="3" t="s">
        <v>3719</v>
      </c>
      <c r="D693" s="3" t="s">
        <v>3719</v>
      </c>
    </row>
    <row r="694" spans="1:4" ht="45" customHeight="1" x14ac:dyDescent="0.25">
      <c r="A694" s="3" t="s">
        <v>2815</v>
      </c>
      <c r="B694" s="3" t="s">
        <v>16963</v>
      </c>
      <c r="C694" s="3" t="s">
        <v>3719</v>
      </c>
      <c r="D694" s="3" t="s">
        <v>3719</v>
      </c>
    </row>
    <row r="695" spans="1:4" ht="45" customHeight="1" x14ac:dyDescent="0.25">
      <c r="A695" s="3" t="s">
        <v>2818</v>
      </c>
      <c r="B695" s="3" t="s">
        <v>16964</v>
      </c>
      <c r="C695" s="3" t="s">
        <v>3719</v>
      </c>
      <c r="D695" s="3" t="s">
        <v>3719</v>
      </c>
    </row>
    <row r="696" spans="1:4" ht="45" customHeight="1" x14ac:dyDescent="0.25">
      <c r="A696" s="3" t="s">
        <v>2821</v>
      </c>
      <c r="B696" s="3" t="s">
        <v>16965</v>
      </c>
      <c r="C696" s="3" t="s">
        <v>3719</v>
      </c>
      <c r="D696" s="3" t="s">
        <v>3719</v>
      </c>
    </row>
    <row r="697" spans="1:4" ht="45" customHeight="1" x14ac:dyDescent="0.25">
      <c r="A697" s="3" t="s">
        <v>2824</v>
      </c>
      <c r="B697" s="3" t="s">
        <v>16966</v>
      </c>
      <c r="C697" s="3" t="s">
        <v>3719</v>
      </c>
      <c r="D697" s="3" t="s">
        <v>3719</v>
      </c>
    </row>
    <row r="698" spans="1:4" ht="45" customHeight="1" x14ac:dyDescent="0.25">
      <c r="A698" s="3" t="s">
        <v>2827</v>
      </c>
      <c r="B698" s="3" t="s">
        <v>16967</v>
      </c>
      <c r="C698" s="3" t="s">
        <v>3719</v>
      </c>
      <c r="D698" s="3" t="s">
        <v>3719</v>
      </c>
    </row>
    <row r="699" spans="1:4" ht="45" customHeight="1" x14ac:dyDescent="0.25">
      <c r="A699" s="3" t="s">
        <v>2830</v>
      </c>
      <c r="B699" s="3" t="s">
        <v>16968</v>
      </c>
      <c r="C699" s="3" t="s">
        <v>3719</v>
      </c>
      <c r="D699" s="3" t="s">
        <v>3719</v>
      </c>
    </row>
    <row r="700" spans="1:4" ht="45" customHeight="1" x14ac:dyDescent="0.25">
      <c r="A700" s="3" t="s">
        <v>2833</v>
      </c>
      <c r="B700" s="3" t="s">
        <v>16969</v>
      </c>
      <c r="C700" s="3" t="s">
        <v>3719</v>
      </c>
      <c r="D700" s="3" t="s">
        <v>3719</v>
      </c>
    </row>
    <row r="701" spans="1:4" ht="45" customHeight="1" x14ac:dyDescent="0.25">
      <c r="A701" s="3" t="s">
        <v>2838</v>
      </c>
      <c r="B701" s="3" t="s">
        <v>16970</v>
      </c>
      <c r="C701" s="3" t="s">
        <v>3719</v>
      </c>
      <c r="D701" s="3" t="s">
        <v>3719</v>
      </c>
    </row>
    <row r="702" spans="1:4" ht="45" customHeight="1" x14ac:dyDescent="0.25">
      <c r="A702" s="3" t="s">
        <v>2841</v>
      </c>
      <c r="B702" s="3" t="s">
        <v>16971</v>
      </c>
      <c r="C702" s="3" t="s">
        <v>3719</v>
      </c>
      <c r="D702" s="3" t="s">
        <v>3719</v>
      </c>
    </row>
    <row r="703" spans="1:4" ht="45" customHeight="1" x14ac:dyDescent="0.25">
      <c r="A703" s="3" t="s">
        <v>2844</v>
      </c>
      <c r="B703" s="3" t="s">
        <v>16972</v>
      </c>
      <c r="C703" s="3" t="s">
        <v>3719</v>
      </c>
      <c r="D703" s="3" t="s">
        <v>3719</v>
      </c>
    </row>
    <row r="704" spans="1:4" ht="45" customHeight="1" x14ac:dyDescent="0.25">
      <c r="A704" s="3" t="s">
        <v>2847</v>
      </c>
      <c r="B704" s="3" t="s">
        <v>16973</v>
      </c>
      <c r="C704" s="3" t="s">
        <v>3719</v>
      </c>
      <c r="D704" s="3" t="s">
        <v>3719</v>
      </c>
    </row>
    <row r="705" spans="1:4" ht="45" customHeight="1" x14ac:dyDescent="0.25">
      <c r="A705" s="3" t="s">
        <v>2850</v>
      </c>
      <c r="B705" s="3" t="s">
        <v>16974</v>
      </c>
      <c r="C705" s="3" t="s">
        <v>3719</v>
      </c>
      <c r="D705" s="3" t="s">
        <v>3719</v>
      </c>
    </row>
    <row r="706" spans="1:4" ht="45" customHeight="1" x14ac:dyDescent="0.25">
      <c r="A706" s="3" t="s">
        <v>2853</v>
      </c>
      <c r="B706" s="3" t="s">
        <v>16975</v>
      </c>
      <c r="C706" s="3" t="s">
        <v>3719</v>
      </c>
      <c r="D706" s="3" t="s">
        <v>3719</v>
      </c>
    </row>
    <row r="707" spans="1:4" ht="45" customHeight="1" x14ac:dyDescent="0.25">
      <c r="A707" s="3" t="s">
        <v>2856</v>
      </c>
      <c r="B707" s="3" t="s">
        <v>16976</v>
      </c>
      <c r="C707" s="3" t="s">
        <v>3719</v>
      </c>
      <c r="D707" s="3" t="s">
        <v>3719</v>
      </c>
    </row>
    <row r="708" spans="1:4" ht="45" customHeight="1" x14ac:dyDescent="0.25">
      <c r="A708" s="3" t="s">
        <v>2859</v>
      </c>
      <c r="B708" s="3" t="s">
        <v>16977</v>
      </c>
      <c r="C708" s="3" t="s">
        <v>3719</v>
      </c>
      <c r="D708" s="3" t="s">
        <v>3719</v>
      </c>
    </row>
    <row r="709" spans="1:4" ht="45" customHeight="1" x14ac:dyDescent="0.25">
      <c r="A709" s="3" t="s">
        <v>2862</v>
      </c>
      <c r="B709" s="3" t="s">
        <v>16978</v>
      </c>
      <c r="C709" s="3" t="s">
        <v>3719</v>
      </c>
      <c r="D709" s="3" t="s">
        <v>3719</v>
      </c>
    </row>
    <row r="710" spans="1:4" ht="45" customHeight="1" x14ac:dyDescent="0.25">
      <c r="A710" s="3" t="s">
        <v>2865</v>
      </c>
      <c r="B710" s="3" t="s">
        <v>16979</v>
      </c>
      <c r="C710" s="3" t="s">
        <v>3719</v>
      </c>
      <c r="D710" s="3" t="s">
        <v>3719</v>
      </c>
    </row>
    <row r="711" spans="1:4" ht="45" customHeight="1" x14ac:dyDescent="0.25">
      <c r="A711" s="3" t="s">
        <v>2868</v>
      </c>
      <c r="B711" s="3" t="s">
        <v>16980</v>
      </c>
      <c r="C711" s="3" t="s">
        <v>3719</v>
      </c>
      <c r="D711" s="3" t="s">
        <v>3719</v>
      </c>
    </row>
    <row r="712" spans="1:4" ht="45" customHeight="1" x14ac:dyDescent="0.25">
      <c r="A712" s="3" t="s">
        <v>2871</v>
      </c>
      <c r="B712" s="3" t="s">
        <v>16981</v>
      </c>
      <c r="C712" s="3" t="s">
        <v>3719</v>
      </c>
      <c r="D712" s="3" t="s">
        <v>3719</v>
      </c>
    </row>
    <row r="713" spans="1:4" ht="45" customHeight="1" x14ac:dyDescent="0.25">
      <c r="A713" s="3" t="s">
        <v>2874</v>
      </c>
      <c r="B713" s="3" t="s">
        <v>16982</v>
      </c>
      <c r="C713" s="3" t="s">
        <v>3719</v>
      </c>
      <c r="D713" s="3" t="s">
        <v>3719</v>
      </c>
    </row>
    <row r="714" spans="1:4" ht="45" customHeight="1" x14ac:dyDescent="0.25">
      <c r="A714" s="3" t="s">
        <v>2877</v>
      </c>
      <c r="B714" s="3" t="s">
        <v>16983</v>
      </c>
      <c r="C714" s="3" t="s">
        <v>3719</v>
      </c>
      <c r="D714" s="3" t="s">
        <v>3719</v>
      </c>
    </row>
    <row r="715" spans="1:4" ht="45" customHeight="1" x14ac:dyDescent="0.25">
      <c r="A715" s="3" t="s">
        <v>2882</v>
      </c>
      <c r="B715" s="3" t="s">
        <v>16984</v>
      </c>
      <c r="C715" s="3" t="s">
        <v>3719</v>
      </c>
      <c r="D715" s="3" t="s">
        <v>3719</v>
      </c>
    </row>
    <row r="716" spans="1:4" ht="45" customHeight="1" x14ac:dyDescent="0.25">
      <c r="A716" s="3" t="s">
        <v>2885</v>
      </c>
      <c r="B716" s="3" t="s">
        <v>16985</v>
      </c>
      <c r="C716" s="3" t="s">
        <v>3719</v>
      </c>
      <c r="D716" s="3" t="s">
        <v>3719</v>
      </c>
    </row>
    <row r="717" spans="1:4" ht="45" customHeight="1" x14ac:dyDescent="0.25">
      <c r="A717" s="3" t="s">
        <v>2888</v>
      </c>
      <c r="B717" s="3" t="s">
        <v>16986</v>
      </c>
      <c r="C717" s="3" t="s">
        <v>3719</v>
      </c>
      <c r="D717" s="3" t="s">
        <v>3719</v>
      </c>
    </row>
    <row r="718" spans="1:4" ht="45" customHeight="1" x14ac:dyDescent="0.25">
      <c r="A718" s="3" t="s">
        <v>2891</v>
      </c>
      <c r="B718" s="3" t="s">
        <v>16987</v>
      </c>
      <c r="C718" s="3" t="s">
        <v>3719</v>
      </c>
      <c r="D718" s="3" t="s">
        <v>3719</v>
      </c>
    </row>
    <row r="719" spans="1:4" ht="45" customHeight="1" x14ac:dyDescent="0.25">
      <c r="A719" s="3" t="s">
        <v>2894</v>
      </c>
      <c r="B719" s="3" t="s">
        <v>16988</v>
      </c>
      <c r="C719" s="3" t="s">
        <v>3719</v>
      </c>
      <c r="D719" s="3" t="s">
        <v>3719</v>
      </c>
    </row>
    <row r="720" spans="1:4" ht="45" customHeight="1" x14ac:dyDescent="0.25">
      <c r="A720" s="3" t="s">
        <v>2897</v>
      </c>
      <c r="B720" s="3" t="s">
        <v>16989</v>
      </c>
      <c r="C720" s="3" t="s">
        <v>3719</v>
      </c>
      <c r="D720" s="3" t="s">
        <v>3719</v>
      </c>
    </row>
    <row r="721" spans="1:4" ht="45" customHeight="1" x14ac:dyDescent="0.25">
      <c r="A721" s="3" t="s">
        <v>2900</v>
      </c>
      <c r="B721" s="3" t="s">
        <v>16990</v>
      </c>
      <c r="C721" s="3" t="s">
        <v>3719</v>
      </c>
      <c r="D721" s="3" t="s">
        <v>3719</v>
      </c>
    </row>
    <row r="722" spans="1:4" ht="45" customHeight="1" x14ac:dyDescent="0.25">
      <c r="A722" s="3" t="s">
        <v>2903</v>
      </c>
      <c r="B722" s="3" t="s">
        <v>16991</v>
      </c>
      <c r="C722" s="3" t="s">
        <v>3719</v>
      </c>
      <c r="D722" s="3" t="s">
        <v>3719</v>
      </c>
    </row>
    <row r="723" spans="1:4" ht="45" customHeight="1" x14ac:dyDescent="0.25">
      <c r="A723" s="3" t="s">
        <v>2906</v>
      </c>
      <c r="B723" s="3" t="s">
        <v>16992</v>
      </c>
      <c r="C723" s="3" t="s">
        <v>3719</v>
      </c>
      <c r="D723" s="3" t="s">
        <v>3719</v>
      </c>
    </row>
    <row r="724" spans="1:4" ht="45" customHeight="1" x14ac:dyDescent="0.25">
      <c r="A724" s="3" t="s">
        <v>2909</v>
      </c>
      <c r="B724" s="3" t="s">
        <v>16993</v>
      </c>
      <c r="C724" s="3" t="s">
        <v>3719</v>
      </c>
      <c r="D724" s="3" t="s">
        <v>3719</v>
      </c>
    </row>
    <row r="725" spans="1:4" ht="45" customHeight="1" x14ac:dyDescent="0.25">
      <c r="A725" s="3" t="s">
        <v>2912</v>
      </c>
      <c r="B725" s="3" t="s">
        <v>16994</v>
      </c>
      <c r="C725" s="3" t="s">
        <v>3719</v>
      </c>
      <c r="D725" s="3" t="s">
        <v>3719</v>
      </c>
    </row>
    <row r="726" spans="1:4" ht="45" customHeight="1" x14ac:dyDescent="0.25">
      <c r="A726" s="3" t="s">
        <v>2915</v>
      </c>
      <c r="B726" s="3" t="s">
        <v>16995</v>
      </c>
      <c r="C726" s="3" t="s">
        <v>3719</v>
      </c>
      <c r="D726" s="3" t="s">
        <v>3719</v>
      </c>
    </row>
    <row r="727" spans="1:4" ht="45" customHeight="1" x14ac:dyDescent="0.25">
      <c r="A727" s="3" t="s">
        <v>2917</v>
      </c>
      <c r="B727" s="3" t="s">
        <v>16996</v>
      </c>
      <c r="C727" s="3" t="s">
        <v>3719</v>
      </c>
      <c r="D727" s="3" t="s">
        <v>3719</v>
      </c>
    </row>
    <row r="728" spans="1:4" ht="45" customHeight="1" x14ac:dyDescent="0.25">
      <c r="A728" s="3" t="s">
        <v>2920</v>
      </c>
      <c r="B728" s="3" t="s">
        <v>16997</v>
      </c>
      <c r="C728" s="3" t="s">
        <v>3719</v>
      </c>
      <c r="D728" s="3" t="s">
        <v>3719</v>
      </c>
    </row>
    <row r="729" spans="1:4" ht="45" customHeight="1" x14ac:dyDescent="0.25">
      <c r="A729" s="3" t="s">
        <v>2922</v>
      </c>
      <c r="B729" s="3" t="s">
        <v>16998</v>
      </c>
      <c r="C729" s="3" t="s">
        <v>3719</v>
      </c>
      <c r="D729" s="3" t="s">
        <v>3719</v>
      </c>
    </row>
    <row r="730" spans="1:4" ht="45" customHeight="1" x14ac:dyDescent="0.25">
      <c r="A730" s="3" t="s">
        <v>2925</v>
      </c>
      <c r="B730" s="3" t="s">
        <v>16999</v>
      </c>
      <c r="C730" s="3" t="s">
        <v>3719</v>
      </c>
      <c r="D730" s="3" t="s">
        <v>3719</v>
      </c>
    </row>
    <row r="731" spans="1:4" ht="45" customHeight="1" x14ac:dyDescent="0.25">
      <c r="A731" s="3" t="s">
        <v>2928</v>
      </c>
      <c r="B731" s="3" t="s">
        <v>17000</v>
      </c>
      <c r="C731" s="3" t="s">
        <v>3719</v>
      </c>
      <c r="D731" s="3" t="s">
        <v>3719</v>
      </c>
    </row>
    <row r="732" spans="1:4" ht="45" customHeight="1" x14ac:dyDescent="0.25">
      <c r="A732" s="3" t="s">
        <v>2930</v>
      </c>
      <c r="B732" s="3" t="s">
        <v>17001</v>
      </c>
      <c r="C732" s="3" t="s">
        <v>3719</v>
      </c>
      <c r="D732" s="3" t="s">
        <v>3719</v>
      </c>
    </row>
    <row r="733" spans="1:4" ht="45" customHeight="1" x14ac:dyDescent="0.25">
      <c r="A733" s="3" t="s">
        <v>2932</v>
      </c>
      <c r="B733" s="3" t="s">
        <v>17002</v>
      </c>
      <c r="C733" s="3" t="s">
        <v>3719</v>
      </c>
      <c r="D733" s="3" t="s">
        <v>3719</v>
      </c>
    </row>
    <row r="734" spans="1:4" ht="45" customHeight="1" x14ac:dyDescent="0.25">
      <c r="A734" s="3" t="s">
        <v>2935</v>
      </c>
      <c r="B734" s="3" t="s">
        <v>17003</v>
      </c>
      <c r="C734" s="3" t="s">
        <v>3719</v>
      </c>
      <c r="D734" s="3" t="s">
        <v>3719</v>
      </c>
    </row>
    <row r="735" spans="1:4" ht="45" customHeight="1" x14ac:dyDescent="0.25">
      <c r="A735" s="3" t="s">
        <v>2937</v>
      </c>
      <c r="B735" s="3" t="s">
        <v>17004</v>
      </c>
      <c r="C735" s="3" t="s">
        <v>3719</v>
      </c>
      <c r="D735" s="3" t="s">
        <v>3719</v>
      </c>
    </row>
    <row r="736" spans="1:4" ht="45" customHeight="1" x14ac:dyDescent="0.25">
      <c r="A736" s="3" t="s">
        <v>2939</v>
      </c>
      <c r="B736" s="3" t="s">
        <v>17005</v>
      </c>
      <c r="C736" s="3" t="s">
        <v>3719</v>
      </c>
      <c r="D736" s="3" t="s">
        <v>3719</v>
      </c>
    </row>
    <row r="737" spans="1:4" ht="45" customHeight="1" x14ac:dyDescent="0.25">
      <c r="A737" s="3" t="s">
        <v>2941</v>
      </c>
      <c r="B737" s="3" t="s">
        <v>17006</v>
      </c>
      <c r="C737" s="3" t="s">
        <v>3719</v>
      </c>
      <c r="D737" s="3" t="s">
        <v>3719</v>
      </c>
    </row>
    <row r="738" spans="1:4" ht="45" customHeight="1" x14ac:dyDescent="0.25">
      <c r="A738" s="3" t="s">
        <v>2946</v>
      </c>
      <c r="B738" s="3" t="s">
        <v>17007</v>
      </c>
      <c r="C738" s="3" t="s">
        <v>3719</v>
      </c>
      <c r="D738" s="3" t="s">
        <v>3719</v>
      </c>
    </row>
    <row r="739" spans="1:4" ht="45" customHeight="1" x14ac:dyDescent="0.25">
      <c r="A739" s="3" t="s">
        <v>2949</v>
      </c>
      <c r="B739" s="3" t="s">
        <v>17008</v>
      </c>
      <c r="C739" s="3" t="s">
        <v>3719</v>
      </c>
      <c r="D739" s="3" t="s">
        <v>3719</v>
      </c>
    </row>
    <row r="740" spans="1:4" ht="45" customHeight="1" x14ac:dyDescent="0.25">
      <c r="A740" s="3" t="s">
        <v>2952</v>
      </c>
      <c r="B740" s="3" t="s">
        <v>17009</v>
      </c>
      <c r="C740" s="3" t="s">
        <v>3719</v>
      </c>
      <c r="D740" s="3" t="s">
        <v>3719</v>
      </c>
    </row>
    <row r="741" spans="1:4" ht="45" customHeight="1" x14ac:dyDescent="0.25">
      <c r="A741" s="3" t="s">
        <v>2955</v>
      </c>
      <c r="B741" s="3" t="s">
        <v>17010</v>
      </c>
      <c r="C741" s="3" t="s">
        <v>3719</v>
      </c>
      <c r="D741" s="3" t="s">
        <v>3719</v>
      </c>
    </row>
    <row r="742" spans="1:4" ht="45" customHeight="1" x14ac:dyDescent="0.25">
      <c r="A742" s="3" t="s">
        <v>2958</v>
      </c>
      <c r="B742" s="3" t="s">
        <v>17011</v>
      </c>
      <c r="C742" s="3" t="s">
        <v>3719</v>
      </c>
      <c r="D742" s="3" t="s">
        <v>3719</v>
      </c>
    </row>
    <row r="743" spans="1:4" ht="45" customHeight="1" x14ac:dyDescent="0.25">
      <c r="A743" s="3" t="s">
        <v>2961</v>
      </c>
      <c r="B743" s="3" t="s">
        <v>17012</v>
      </c>
      <c r="C743" s="3" t="s">
        <v>3719</v>
      </c>
      <c r="D743" s="3" t="s">
        <v>3719</v>
      </c>
    </row>
    <row r="744" spans="1:4" ht="45" customHeight="1" x14ac:dyDescent="0.25">
      <c r="A744" s="3" t="s">
        <v>2964</v>
      </c>
      <c r="B744" s="3" t="s">
        <v>17013</v>
      </c>
      <c r="C744" s="3" t="s">
        <v>3719</v>
      </c>
      <c r="D744" s="3" t="s">
        <v>3719</v>
      </c>
    </row>
    <row r="745" spans="1:4" ht="45" customHeight="1" x14ac:dyDescent="0.25">
      <c r="A745" s="3" t="s">
        <v>2967</v>
      </c>
      <c r="B745" s="3" t="s">
        <v>17014</v>
      </c>
      <c r="C745" s="3" t="s">
        <v>3719</v>
      </c>
      <c r="D745" s="3" t="s">
        <v>3719</v>
      </c>
    </row>
    <row r="746" spans="1:4" ht="45" customHeight="1" x14ac:dyDescent="0.25">
      <c r="A746" s="3" t="s">
        <v>2969</v>
      </c>
      <c r="B746" s="3" t="s">
        <v>17015</v>
      </c>
      <c r="C746" s="3" t="s">
        <v>3719</v>
      </c>
      <c r="D746" s="3" t="s">
        <v>3719</v>
      </c>
    </row>
    <row r="747" spans="1:4" ht="45" customHeight="1" x14ac:dyDescent="0.25">
      <c r="A747" s="3" t="s">
        <v>2972</v>
      </c>
      <c r="B747" s="3" t="s">
        <v>17016</v>
      </c>
      <c r="C747" s="3" t="s">
        <v>3719</v>
      </c>
      <c r="D747" s="3" t="s">
        <v>3719</v>
      </c>
    </row>
    <row r="748" spans="1:4" ht="45" customHeight="1" x14ac:dyDescent="0.25">
      <c r="A748" s="3" t="s">
        <v>2976</v>
      </c>
      <c r="B748" s="3" t="s">
        <v>17017</v>
      </c>
      <c r="C748" s="3" t="s">
        <v>3719</v>
      </c>
      <c r="D748" s="3" t="s">
        <v>3719</v>
      </c>
    </row>
    <row r="749" spans="1:4" ht="45" customHeight="1" x14ac:dyDescent="0.25">
      <c r="A749" s="3" t="s">
        <v>2979</v>
      </c>
      <c r="B749" s="3" t="s">
        <v>17018</v>
      </c>
      <c r="C749" s="3" t="s">
        <v>3719</v>
      </c>
      <c r="D749" s="3" t="s">
        <v>3719</v>
      </c>
    </row>
    <row r="750" spans="1:4" ht="45" customHeight="1" x14ac:dyDescent="0.25">
      <c r="A750" s="3" t="s">
        <v>2982</v>
      </c>
      <c r="B750" s="3" t="s">
        <v>17019</v>
      </c>
      <c r="C750" s="3" t="s">
        <v>3719</v>
      </c>
      <c r="D750" s="3" t="s">
        <v>3719</v>
      </c>
    </row>
    <row r="751" spans="1:4" ht="45" customHeight="1" x14ac:dyDescent="0.25">
      <c r="A751" s="3" t="s">
        <v>2985</v>
      </c>
      <c r="B751" s="3" t="s">
        <v>17020</v>
      </c>
      <c r="C751" s="3" t="s">
        <v>3719</v>
      </c>
      <c r="D751" s="3" t="s">
        <v>3719</v>
      </c>
    </row>
    <row r="752" spans="1:4" ht="45" customHeight="1" x14ac:dyDescent="0.25">
      <c r="A752" s="3" t="s">
        <v>2988</v>
      </c>
      <c r="B752" s="3" t="s">
        <v>17021</v>
      </c>
      <c r="C752" s="3" t="s">
        <v>3719</v>
      </c>
      <c r="D752" s="3" t="s">
        <v>3719</v>
      </c>
    </row>
    <row r="753" spans="1:4" ht="45" customHeight="1" x14ac:dyDescent="0.25">
      <c r="A753" s="3" t="s">
        <v>2991</v>
      </c>
      <c r="B753" s="3" t="s">
        <v>17022</v>
      </c>
      <c r="C753" s="3" t="s">
        <v>3719</v>
      </c>
      <c r="D753" s="3" t="s">
        <v>3719</v>
      </c>
    </row>
    <row r="754" spans="1:4" ht="45" customHeight="1" x14ac:dyDescent="0.25">
      <c r="A754" s="3" t="s">
        <v>2994</v>
      </c>
      <c r="B754" s="3" t="s">
        <v>17023</v>
      </c>
      <c r="C754" s="3" t="s">
        <v>3719</v>
      </c>
      <c r="D754" s="3" t="s">
        <v>3719</v>
      </c>
    </row>
    <row r="755" spans="1:4" ht="45" customHeight="1" x14ac:dyDescent="0.25">
      <c r="A755" s="3" t="s">
        <v>2997</v>
      </c>
      <c r="B755" s="3" t="s">
        <v>17024</v>
      </c>
      <c r="C755" s="3" t="s">
        <v>3719</v>
      </c>
      <c r="D755" s="3" t="s">
        <v>3719</v>
      </c>
    </row>
    <row r="756" spans="1:4" ht="45" customHeight="1" x14ac:dyDescent="0.25">
      <c r="A756" s="3" t="s">
        <v>3000</v>
      </c>
      <c r="B756" s="3" t="s">
        <v>17025</v>
      </c>
      <c r="C756" s="3" t="s">
        <v>3719</v>
      </c>
      <c r="D756" s="3" t="s">
        <v>3719</v>
      </c>
    </row>
    <row r="757" spans="1:4" ht="45" customHeight="1" x14ac:dyDescent="0.25">
      <c r="A757" s="3" t="s">
        <v>3003</v>
      </c>
      <c r="B757" s="3" t="s">
        <v>17026</v>
      </c>
      <c r="C757" s="3" t="s">
        <v>3719</v>
      </c>
      <c r="D757" s="3" t="s">
        <v>3719</v>
      </c>
    </row>
    <row r="758" spans="1:4" ht="45" customHeight="1" x14ac:dyDescent="0.25">
      <c r="A758" s="3" t="s">
        <v>3006</v>
      </c>
      <c r="B758" s="3" t="s">
        <v>17027</v>
      </c>
      <c r="C758" s="3" t="s">
        <v>3719</v>
      </c>
      <c r="D758" s="3" t="s">
        <v>3719</v>
      </c>
    </row>
    <row r="759" spans="1:4" ht="45" customHeight="1" x14ac:dyDescent="0.25">
      <c r="A759" s="3" t="s">
        <v>3009</v>
      </c>
      <c r="B759" s="3" t="s">
        <v>17028</v>
      </c>
      <c r="C759" s="3" t="s">
        <v>3719</v>
      </c>
      <c r="D759" s="3" t="s">
        <v>3719</v>
      </c>
    </row>
    <row r="760" spans="1:4" ht="45" customHeight="1" x14ac:dyDescent="0.25">
      <c r="A760" s="3" t="s">
        <v>3012</v>
      </c>
      <c r="B760" s="3" t="s">
        <v>17029</v>
      </c>
      <c r="C760" s="3" t="s">
        <v>3719</v>
      </c>
      <c r="D760" s="3" t="s">
        <v>3719</v>
      </c>
    </row>
    <row r="761" spans="1:4" ht="45" customHeight="1" x14ac:dyDescent="0.25">
      <c r="A761" s="3" t="s">
        <v>3015</v>
      </c>
      <c r="B761" s="3" t="s">
        <v>17030</v>
      </c>
      <c r="C761" s="3" t="s">
        <v>3719</v>
      </c>
      <c r="D761" s="3" t="s">
        <v>3719</v>
      </c>
    </row>
    <row r="762" spans="1:4" ht="45" customHeight="1" x14ac:dyDescent="0.25">
      <c r="A762" s="3" t="s">
        <v>3017</v>
      </c>
      <c r="B762" s="3" t="s">
        <v>17031</v>
      </c>
      <c r="C762" s="3" t="s">
        <v>3719</v>
      </c>
      <c r="D762" s="3" t="s">
        <v>3719</v>
      </c>
    </row>
    <row r="763" spans="1:4" ht="45" customHeight="1" x14ac:dyDescent="0.25">
      <c r="A763" s="3" t="s">
        <v>3019</v>
      </c>
      <c r="B763" s="3" t="s">
        <v>17032</v>
      </c>
      <c r="C763" s="3" t="s">
        <v>3719</v>
      </c>
      <c r="D763" s="3" t="s">
        <v>3719</v>
      </c>
    </row>
    <row r="764" spans="1:4" ht="45" customHeight="1" x14ac:dyDescent="0.25">
      <c r="A764" s="3" t="s">
        <v>3022</v>
      </c>
      <c r="B764" s="3" t="s">
        <v>17033</v>
      </c>
      <c r="C764" s="3" t="s">
        <v>3719</v>
      </c>
      <c r="D764" s="3" t="s">
        <v>3719</v>
      </c>
    </row>
    <row r="765" spans="1:4" ht="45" customHeight="1" x14ac:dyDescent="0.25">
      <c r="A765" s="3" t="s">
        <v>3024</v>
      </c>
      <c r="B765" s="3" t="s">
        <v>17034</v>
      </c>
      <c r="C765" s="3" t="s">
        <v>3719</v>
      </c>
      <c r="D765" s="3" t="s">
        <v>3719</v>
      </c>
    </row>
    <row r="766" spans="1:4" ht="45" customHeight="1" x14ac:dyDescent="0.25">
      <c r="A766" s="3" t="s">
        <v>3027</v>
      </c>
      <c r="B766" s="3" t="s">
        <v>17035</v>
      </c>
      <c r="C766" s="3" t="s">
        <v>3719</v>
      </c>
      <c r="D766" s="3" t="s">
        <v>3719</v>
      </c>
    </row>
    <row r="767" spans="1:4" ht="45" customHeight="1" x14ac:dyDescent="0.25">
      <c r="A767" s="3" t="s">
        <v>3029</v>
      </c>
      <c r="B767" s="3" t="s">
        <v>17036</v>
      </c>
      <c r="C767" s="3" t="s">
        <v>3719</v>
      </c>
      <c r="D767" s="3" t="s">
        <v>3719</v>
      </c>
    </row>
    <row r="768" spans="1:4" ht="45" customHeight="1" x14ac:dyDescent="0.25">
      <c r="A768" s="3" t="s">
        <v>3032</v>
      </c>
      <c r="B768" s="3" t="s">
        <v>17037</v>
      </c>
      <c r="C768" s="3" t="s">
        <v>3719</v>
      </c>
      <c r="D768" s="3" t="s">
        <v>3719</v>
      </c>
    </row>
    <row r="769" spans="1:4" ht="45" customHeight="1" x14ac:dyDescent="0.25">
      <c r="A769" s="3" t="s">
        <v>3034</v>
      </c>
      <c r="B769" s="3" t="s">
        <v>17038</v>
      </c>
      <c r="C769" s="3" t="s">
        <v>3719</v>
      </c>
      <c r="D769" s="3" t="s">
        <v>3719</v>
      </c>
    </row>
    <row r="770" spans="1:4" ht="45" customHeight="1" x14ac:dyDescent="0.25">
      <c r="A770" s="3" t="s">
        <v>3036</v>
      </c>
      <c r="B770" s="3" t="s">
        <v>17039</v>
      </c>
      <c r="C770" s="3" t="s">
        <v>3719</v>
      </c>
      <c r="D770" s="3" t="s">
        <v>3719</v>
      </c>
    </row>
    <row r="771" spans="1:4" ht="45" customHeight="1" x14ac:dyDescent="0.25">
      <c r="A771" s="3" t="s">
        <v>3039</v>
      </c>
      <c r="B771" s="3" t="s">
        <v>17040</v>
      </c>
      <c r="C771" s="3" t="s">
        <v>3719</v>
      </c>
      <c r="D771" s="3" t="s">
        <v>3719</v>
      </c>
    </row>
    <row r="772" spans="1:4" ht="45" customHeight="1" x14ac:dyDescent="0.25">
      <c r="A772" s="3" t="s">
        <v>3042</v>
      </c>
      <c r="B772" s="3" t="s">
        <v>17041</v>
      </c>
      <c r="C772" s="3" t="s">
        <v>3719</v>
      </c>
      <c r="D772" s="3" t="s">
        <v>3719</v>
      </c>
    </row>
    <row r="773" spans="1:4" ht="45" customHeight="1" x14ac:dyDescent="0.25">
      <c r="A773" s="3" t="s">
        <v>3044</v>
      </c>
      <c r="B773" s="3" t="s">
        <v>17042</v>
      </c>
      <c r="C773" s="3" t="s">
        <v>3719</v>
      </c>
      <c r="D773" s="3" t="s">
        <v>3719</v>
      </c>
    </row>
    <row r="774" spans="1:4" ht="45" customHeight="1" x14ac:dyDescent="0.25">
      <c r="A774" s="3" t="s">
        <v>3047</v>
      </c>
      <c r="B774" s="3" t="s">
        <v>17043</v>
      </c>
      <c r="C774" s="3" t="s">
        <v>3719</v>
      </c>
      <c r="D774" s="3" t="s">
        <v>3719</v>
      </c>
    </row>
    <row r="775" spans="1:4" ht="45" customHeight="1" x14ac:dyDescent="0.25">
      <c r="A775" s="3" t="s">
        <v>3050</v>
      </c>
      <c r="B775" s="3" t="s">
        <v>17044</v>
      </c>
      <c r="C775" s="3" t="s">
        <v>3719</v>
      </c>
      <c r="D775" s="3" t="s">
        <v>3719</v>
      </c>
    </row>
    <row r="776" spans="1:4" ht="45" customHeight="1" x14ac:dyDescent="0.25">
      <c r="A776" s="3" t="s">
        <v>3054</v>
      </c>
      <c r="B776" s="3" t="s">
        <v>17045</v>
      </c>
      <c r="C776" s="3" t="s">
        <v>3719</v>
      </c>
      <c r="D776" s="3" t="s">
        <v>3719</v>
      </c>
    </row>
    <row r="777" spans="1:4" ht="45" customHeight="1" x14ac:dyDescent="0.25">
      <c r="A777" s="3" t="s">
        <v>3057</v>
      </c>
      <c r="B777" s="3" t="s">
        <v>17046</v>
      </c>
      <c r="C777" s="3" t="s">
        <v>3719</v>
      </c>
      <c r="D777" s="3" t="s">
        <v>3719</v>
      </c>
    </row>
    <row r="778" spans="1:4" ht="45" customHeight="1" x14ac:dyDescent="0.25">
      <c r="A778" s="3" t="s">
        <v>3060</v>
      </c>
      <c r="B778" s="3" t="s">
        <v>17047</v>
      </c>
      <c r="C778" s="3" t="s">
        <v>3719</v>
      </c>
      <c r="D778" s="3" t="s">
        <v>3719</v>
      </c>
    </row>
    <row r="779" spans="1:4" ht="45" customHeight="1" x14ac:dyDescent="0.25">
      <c r="A779" s="3" t="s">
        <v>3063</v>
      </c>
      <c r="B779" s="3" t="s">
        <v>17048</v>
      </c>
      <c r="C779" s="3" t="s">
        <v>3719</v>
      </c>
      <c r="D779" s="3" t="s">
        <v>3719</v>
      </c>
    </row>
    <row r="780" spans="1:4" ht="45" customHeight="1" x14ac:dyDescent="0.25">
      <c r="A780" s="3" t="s">
        <v>3066</v>
      </c>
      <c r="B780" s="3" t="s">
        <v>17049</v>
      </c>
      <c r="C780" s="3" t="s">
        <v>3719</v>
      </c>
      <c r="D780" s="3" t="s">
        <v>3719</v>
      </c>
    </row>
    <row r="781" spans="1:4" ht="45" customHeight="1" x14ac:dyDescent="0.25">
      <c r="A781" s="3" t="s">
        <v>3069</v>
      </c>
      <c r="B781" s="3" t="s">
        <v>17050</v>
      </c>
      <c r="C781" s="3" t="s">
        <v>3719</v>
      </c>
      <c r="D781" s="3" t="s">
        <v>3719</v>
      </c>
    </row>
    <row r="782" spans="1:4" ht="45" customHeight="1" x14ac:dyDescent="0.25">
      <c r="A782" s="3" t="s">
        <v>3072</v>
      </c>
      <c r="B782" s="3" t="s">
        <v>17051</v>
      </c>
      <c r="C782" s="3" t="s">
        <v>3719</v>
      </c>
      <c r="D782" s="3" t="s">
        <v>3719</v>
      </c>
    </row>
    <row r="783" spans="1:4" ht="45" customHeight="1" x14ac:dyDescent="0.25">
      <c r="A783" s="3" t="s">
        <v>3075</v>
      </c>
      <c r="B783" s="3" t="s">
        <v>17052</v>
      </c>
      <c r="C783" s="3" t="s">
        <v>3719</v>
      </c>
      <c r="D783" s="3" t="s">
        <v>3719</v>
      </c>
    </row>
    <row r="784" spans="1:4" ht="45" customHeight="1" x14ac:dyDescent="0.25">
      <c r="A784" s="3" t="s">
        <v>3078</v>
      </c>
      <c r="B784" s="3" t="s">
        <v>17053</v>
      </c>
      <c r="C784" s="3" t="s">
        <v>3719</v>
      </c>
      <c r="D784" s="3" t="s">
        <v>3719</v>
      </c>
    </row>
    <row r="785" spans="1:4" ht="45" customHeight="1" x14ac:dyDescent="0.25">
      <c r="A785" s="3" t="s">
        <v>3081</v>
      </c>
      <c r="B785" s="3" t="s">
        <v>17054</v>
      </c>
      <c r="C785" s="3" t="s">
        <v>3719</v>
      </c>
      <c r="D785" s="3" t="s">
        <v>3719</v>
      </c>
    </row>
    <row r="786" spans="1:4" ht="45" customHeight="1" x14ac:dyDescent="0.25">
      <c r="A786" s="3" t="s">
        <v>3085</v>
      </c>
      <c r="B786" s="3" t="s">
        <v>17055</v>
      </c>
      <c r="C786" s="3" t="s">
        <v>3719</v>
      </c>
      <c r="D786" s="3" t="s">
        <v>3719</v>
      </c>
    </row>
    <row r="787" spans="1:4" ht="45" customHeight="1" x14ac:dyDescent="0.25">
      <c r="A787" s="3" t="s">
        <v>3088</v>
      </c>
      <c r="B787" s="3" t="s">
        <v>17056</v>
      </c>
      <c r="C787" s="3" t="s">
        <v>3719</v>
      </c>
      <c r="D787" s="3" t="s">
        <v>3719</v>
      </c>
    </row>
    <row r="788" spans="1:4" ht="45" customHeight="1" x14ac:dyDescent="0.25">
      <c r="A788" s="3" t="s">
        <v>3091</v>
      </c>
      <c r="B788" s="3" t="s">
        <v>17057</v>
      </c>
      <c r="C788" s="3" t="s">
        <v>3719</v>
      </c>
      <c r="D788" s="3" t="s">
        <v>3719</v>
      </c>
    </row>
    <row r="789" spans="1:4" ht="45" customHeight="1" x14ac:dyDescent="0.25">
      <c r="A789" s="3" t="s">
        <v>3094</v>
      </c>
      <c r="B789" s="3" t="s">
        <v>17058</v>
      </c>
      <c r="C789" s="3" t="s">
        <v>3719</v>
      </c>
      <c r="D789" s="3" t="s">
        <v>3719</v>
      </c>
    </row>
    <row r="790" spans="1:4" ht="45" customHeight="1" x14ac:dyDescent="0.25">
      <c r="A790" s="3" t="s">
        <v>3097</v>
      </c>
      <c r="B790" s="3" t="s">
        <v>17059</v>
      </c>
      <c r="C790" s="3" t="s">
        <v>3719</v>
      </c>
      <c r="D790" s="3" t="s">
        <v>3719</v>
      </c>
    </row>
    <row r="791" spans="1:4" ht="45" customHeight="1" x14ac:dyDescent="0.25">
      <c r="A791" s="3" t="s">
        <v>3100</v>
      </c>
      <c r="B791" s="3" t="s">
        <v>17060</v>
      </c>
      <c r="C791" s="3" t="s">
        <v>3719</v>
      </c>
      <c r="D791" s="3" t="s">
        <v>3719</v>
      </c>
    </row>
    <row r="792" spans="1:4" ht="45" customHeight="1" x14ac:dyDescent="0.25">
      <c r="A792" s="3" t="s">
        <v>3103</v>
      </c>
      <c r="B792" s="3" t="s">
        <v>17061</v>
      </c>
      <c r="C792" s="3" t="s">
        <v>3719</v>
      </c>
      <c r="D792" s="3" t="s">
        <v>3719</v>
      </c>
    </row>
    <row r="793" spans="1:4" ht="45" customHeight="1" x14ac:dyDescent="0.25">
      <c r="A793" s="3" t="s">
        <v>3106</v>
      </c>
      <c r="B793" s="3" t="s">
        <v>17062</v>
      </c>
      <c r="C793" s="3" t="s">
        <v>3719</v>
      </c>
      <c r="D793" s="3" t="s">
        <v>3719</v>
      </c>
    </row>
    <row r="794" spans="1:4" ht="45" customHeight="1" x14ac:dyDescent="0.25">
      <c r="A794" s="3" t="s">
        <v>3109</v>
      </c>
      <c r="B794" s="3" t="s">
        <v>17063</v>
      </c>
      <c r="C794" s="3" t="s">
        <v>3719</v>
      </c>
      <c r="D794" s="3" t="s">
        <v>3719</v>
      </c>
    </row>
    <row r="795" spans="1:4" ht="45" customHeight="1" x14ac:dyDescent="0.25">
      <c r="A795" s="3" t="s">
        <v>3112</v>
      </c>
      <c r="B795" s="3" t="s">
        <v>17064</v>
      </c>
      <c r="C795" s="3" t="s">
        <v>3719</v>
      </c>
      <c r="D795" s="3" t="s">
        <v>3719</v>
      </c>
    </row>
    <row r="796" spans="1:4" ht="45" customHeight="1" x14ac:dyDescent="0.25">
      <c r="A796" s="3" t="s">
        <v>3115</v>
      </c>
      <c r="B796" s="3" t="s">
        <v>17065</v>
      </c>
      <c r="C796" s="3" t="s">
        <v>3719</v>
      </c>
      <c r="D796" s="3" t="s">
        <v>3719</v>
      </c>
    </row>
    <row r="797" spans="1:4" ht="45" customHeight="1" x14ac:dyDescent="0.25">
      <c r="A797" s="3" t="s">
        <v>3118</v>
      </c>
      <c r="B797" s="3" t="s">
        <v>17066</v>
      </c>
      <c r="C797" s="3" t="s">
        <v>3719</v>
      </c>
      <c r="D797" s="3" t="s">
        <v>3719</v>
      </c>
    </row>
    <row r="798" spans="1:4" ht="45" customHeight="1" x14ac:dyDescent="0.25">
      <c r="A798" s="3" t="s">
        <v>3121</v>
      </c>
      <c r="B798" s="3" t="s">
        <v>17067</v>
      </c>
      <c r="C798" s="3" t="s">
        <v>3719</v>
      </c>
      <c r="D798" s="3" t="s">
        <v>3719</v>
      </c>
    </row>
    <row r="799" spans="1:4" ht="45" customHeight="1" x14ac:dyDescent="0.25">
      <c r="A799" s="3" t="s">
        <v>3124</v>
      </c>
      <c r="B799" s="3" t="s">
        <v>17068</v>
      </c>
      <c r="C799" s="3" t="s">
        <v>3719</v>
      </c>
      <c r="D799" s="3" t="s">
        <v>3719</v>
      </c>
    </row>
    <row r="800" spans="1:4" ht="45" customHeight="1" x14ac:dyDescent="0.25">
      <c r="A800" s="3" t="s">
        <v>3127</v>
      </c>
      <c r="B800" s="3" t="s">
        <v>17069</v>
      </c>
      <c r="C800" s="3" t="s">
        <v>3719</v>
      </c>
      <c r="D800" s="3" t="s">
        <v>3719</v>
      </c>
    </row>
    <row r="801" spans="1:4" ht="45" customHeight="1" x14ac:dyDescent="0.25">
      <c r="A801" s="3" t="s">
        <v>3129</v>
      </c>
      <c r="B801" s="3" t="s">
        <v>17070</v>
      </c>
      <c r="C801" s="3" t="s">
        <v>3719</v>
      </c>
      <c r="D801" s="3" t="s">
        <v>3719</v>
      </c>
    </row>
    <row r="802" spans="1:4" ht="45" customHeight="1" x14ac:dyDescent="0.25">
      <c r="A802" s="3" t="s">
        <v>3132</v>
      </c>
      <c r="B802" s="3" t="s">
        <v>17071</v>
      </c>
      <c r="C802" s="3" t="s">
        <v>3719</v>
      </c>
      <c r="D802" s="3" t="s">
        <v>3719</v>
      </c>
    </row>
    <row r="803" spans="1:4" ht="45" customHeight="1" x14ac:dyDescent="0.25">
      <c r="A803" s="3" t="s">
        <v>3134</v>
      </c>
      <c r="B803" s="3" t="s">
        <v>17072</v>
      </c>
      <c r="C803" s="3" t="s">
        <v>3719</v>
      </c>
      <c r="D803" s="3" t="s">
        <v>3719</v>
      </c>
    </row>
    <row r="804" spans="1:4" ht="45" customHeight="1" x14ac:dyDescent="0.25">
      <c r="A804" s="3" t="s">
        <v>3136</v>
      </c>
      <c r="B804" s="3" t="s">
        <v>17073</v>
      </c>
      <c r="C804" s="3" t="s">
        <v>3719</v>
      </c>
      <c r="D804" s="3" t="s">
        <v>3719</v>
      </c>
    </row>
    <row r="805" spans="1:4" ht="45" customHeight="1" x14ac:dyDescent="0.25">
      <c r="A805" s="3" t="s">
        <v>3138</v>
      </c>
      <c r="B805" s="3" t="s">
        <v>17074</v>
      </c>
      <c r="C805" s="3" t="s">
        <v>3719</v>
      </c>
      <c r="D805" s="3" t="s">
        <v>3719</v>
      </c>
    </row>
    <row r="806" spans="1:4" ht="45" customHeight="1" x14ac:dyDescent="0.25">
      <c r="A806" s="3" t="s">
        <v>3140</v>
      </c>
      <c r="B806" s="3" t="s">
        <v>17075</v>
      </c>
      <c r="C806" s="3" t="s">
        <v>3719</v>
      </c>
      <c r="D806" s="3" t="s">
        <v>3719</v>
      </c>
    </row>
    <row r="807" spans="1:4" ht="45" customHeight="1" x14ac:dyDescent="0.25">
      <c r="A807" s="3" t="s">
        <v>3143</v>
      </c>
      <c r="B807" s="3" t="s">
        <v>17076</v>
      </c>
      <c r="C807" s="3" t="s">
        <v>3719</v>
      </c>
      <c r="D807" s="3" t="s">
        <v>3719</v>
      </c>
    </row>
    <row r="808" spans="1:4" ht="45" customHeight="1" x14ac:dyDescent="0.25">
      <c r="A808" s="3" t="s">
        <v>3147</v>
      </c>
      <c r="B808" s="3" t="s">
        <v>17077</v>
      </c>
      <c r="C808" s="3" t="s">
        <v>3719</v>
      </c>
      <c r="D808" s="3" t="s">
        <v>3719</v>
      </c>
    </row>
    <row r="809" spans="1:4" ht="45" customHeight="1" x14ac:dyDescent="0.25">
      <c r="A809" s="3" t="s">
        <v>3149</v>
      </c>
      <c r="B809" s="3" t="s">
        <v>17078</v>
      </c>
      <c r="C809" s="3" t="s">
        <v>3719</v>
      </c>
      <c r="D809" s="3" t="s">
        <v>3719</v>
      </c>
    </row>
    <row r="810" spans="1:4" ht="45" customHeight="1" x14ac:dyDescent="0.25">
      <c r="A810" s="3" t="s">
        <v>3152</v>
      </c>
      <c r="B810" s="3" t="s">
        <v>17079</v>
      </c>
      <c r="C810" s="3" t="s">
        <v>3719</v>
      </c>
      <c r="D810" s="3" t="s">
        <v>3719</v>
      </c>
    </row>
    <row r="811" spans="1:4" ht="45" customHeight="1" x14ac:dyDescent="0.25">
      <c r="A811" s="3" t="s">
        <v>3155</v>
      </c>
      <c r="B811" s="3" t="s">
        <v>17080</v>
      </c>
      <c r="C811" s="3" t="s">
        <v>3719</v>
      </c>
      <c r="D811" s="3" t="s">
        <v>3719</v>
      </c>
    </row>
    <row r="812" spans="1:4" ht="45" customHeight="1" x14ac:dyDescent="0.25">
      <c r="A812" s="3" t="s">
        <v>3157</v>
      </c>
      <c r="B812" s="3" t="s">
        <v>17081</v>
      </c>
      <c r="C812" s="3" t="s">
        <v>3719</v>
      </c>
      <c r="D812" s="3" t="s">
        <v>3719</v>
      </c>
    </row>
    <row r="813" spans="1:4" ht="45" customHeight="1" x14ac:dyDescent="0.25">
      <c r="A813" s="3" t="s">
        <v>3160</v>
      </c>
      <c r="B813" s="3" t="s">
        <v>17082</v>
      </c>
      <c r="C813" s="3" t="s">
        <v>3719</v>
      </c>
      <c r="D813" s="3" t="s">
        <v>3719</v>
      </c>
    </row>
    <row r="814" spans="1:4" ht="45" customHeight="1" x14ac:dyDescent="0.25">
      <c r="A814" s="3" t="s">
        <v>3163</v>
      </c>
      <c r="B814" s="3" t="s">
        <v>17083</v>
      </c>
      <c r="C814" s="3" t="s">
        <v>3719</v>
      </c>
      <c r="D814" s="3" t="s">
        <v>3719</v>
      </c>
    </row>
    <row r="815" spans="1:4" ht="45" customHeight="1" x14ac:dyDescent="0.25">
      <c r="A815" s="3" t="s">
        <v>3166</v>
      </c>
      <c r="B815" s="3" t="s">
        <v>17084</v>
      </c>
      <c r="C815" s="3" t="s">
        <v>3719</v>
      </c>
      <c r="D815" s="3" t="s">
        <v>3719</v>
      </c>
    </row>
    <row r="816" spans="1:4" ht="45" customHeight="1" x14ac:dyDescent="0.25">
      <c r="A816" s="3" t="s">
        <v>3169</v>
      </c>
      <c r="B816" s="3" t="s">
        <v>17085</v>
      </c>
      <c r="C816" s="3" t="s">
        <v>3719</v>
      </c>
      <c r="D816" s="3" t="s">
        <v>3719</v>
      </c>
    </row>
    <row r="817" spans="1:4" ht="45" customHeight="1" x14ac:dyDescent="0.25">
      <c r="A817" s="3" t="s">
        <v>3172</v>
      </c>
      <c r="B817" s="3" t="s">
        <v>17086</v>
      </c>
      <c r="C817" s="3" t="s">
        <v>3719</v>
      </c>
      <c r="D817" s="3" t="s">
        <v>3719</v>
      </c>
    </row>
    <row r="818" spans="1:4" ht="45" customHeight="1" x14ac:dyDescent="0.25">
      <c r="A818" s="3" t="s">
        <v>3175</v>
      </c>
      <c r="B818" s="3" t="s">
        <v>17087</v>
      </c>
      <c r="C818" s="3" t="s">
        <v>3719</v>
      </c>
      <c r="D818" s="3" t="s">
        <v>3719</v>
      </c>
    </row>
    <row r="819" spans="1:4" ht="45" customHeight="1" x14ac:dyDescent="0.25">
      <c r="A819" s="3" t="s">
        <v>3178</v>
      </c>
      <c r="B819" s="3" t="s">
        <v>17088</v>
      </c>
      <c r="C819" s="3" t="s">
        <v>3719</v>
      </c>
      <c r="D819" s="3" t="s">
        <v>3719</v>
      </c>
    </row>
    <row r="820" spans="1:4" ht="45" customHeight="1" x14ac:dyDescent="0.25">
      <c r="A820" s="3" t="s">
        <v>3181</v>
      </c>
      <c r="B820" s="3" t="s">
        <v>17089</v>
      </c>
      <c r="C820" s="3" t="s">
        <v>3719</v>
      </c>
      <c r="D820" s="3" t="s">
        <v>3719</v>
      </c>
    </row>
    <row r="821" spans="1:4" ht="45" customHeight="1" x14ac:dyDescent="0.25">
      <c r="A821" s="3" t="s">
        <v>3184</v>
      </c>
      <c r="B821" s="3" t="s">
        <v>17090</v>
      </c>
      <c r="C821" s="3" t="s">
        <v>3719</v>
      </c>
      <c r="D821" s="3" t="s">
        <v>3719</v>
      </c>
    </row>
    <row r="822" spans="1:4" ht="45" customHeight="1" x14ac:dyDescent="0.25">
      <c r="A822" s="3" t="s">
        <v>3187</v>
      </c>
      <c r="B822" s="3" t="s">
        <v>17091</v>
      </c>
      <c r="C822" s="3" t="s">
        <v>3719</v>
      </c>
      <c r="D822" s="3" t="s">
        <v>3719</v>
      </c>
    </row>
    <row r="823" spans="1:4" ht="45" customHeight="1" x14ac:dyDescent="0.25">
      <c r="A823" s="3" t="s">
        <v>3190</v>
      </c>
      <c r="B823" s="3" t="s">
        <v>17092</v>
      </c>
      <c r="C823" s="3" t="s">
        <v>3719</v>
      </c>
      <c r="D823" s="3" t="s">
        <v>3719</v>
      </c>
    </row>
    <row r="824" spans="1:4" ht="45" customHeight="1" x14ac:dyDescent="0.25">
      <c r="A824" s="3" t="s">
        <v>3193</v>
      </c>
      <c r="B824" s="3" t="s">
        <v>17093</v>
      </c>
      <c r="C824" s="3" t="s">
        <v>3719</v>
      </c>
      <c r="D824" s="3" t="s">
        <v>3719</v>
      </c>
    </row>
    <row r="825" spans="1:4" ht="45" customHeight="1" x14ac:dyDescent="0.25">
      <c r="A825" s="3" t="s">
        <v>3196</v>
      </c>
      <c r="B825" s="3" t="s">
        <v>17094</v>
      </c>
      <c r="C825" s="3" t="s">
        <v>3719</v>
      </c>
      <c r="D825" s="3" t="s">
        <v>3719</v>
      </c>
    </row>
    <row r="826" spans="1:4" ht="45" customHeight="1" x14ac:dyDescent="0.25">
      <c r="A826" s="3" t="s">
        <v>3198</v>
      </c>
      <c r="B826" s="3" t="s">
        <v>17095</v>
      </c>
      <c r="C826" s="3" t="s">
        <v>3719</v>
      </c>
      <c r="D826" s="3" t="s">
        <v>3719</v>
      </c>
    </row>
    <row r="827" spans="1:4" ht="45" customHeight="1" x14ac:dyDescent="0.25">
      <c r="A827" s="3" t="s">
        <v>3201</v>
      </c>
      <c r="B827" s="3" t="s">
        <v>17096</v>
      </c>
      <c r="C827" s="3" t="s">
        <v>3719</v>
      </c>
      <c r="D827" s="3" t="s">
        <v>3719</v>
      </c>
    </row>
    <row r="828" spans="1:4" ht="45" customHeight="1" x14ac:dyDescent="0.25">
      <c r="A828" s="3" t="s">
        <v>3204</v>
      </c>
      <c r="B828" s="3" t="s">
        <v>17097</v>
      </c>
      <c r="C828" s="3" t="s">
        <v>3719</v>
      </c>
      <c r="D828" s="3" t="s">
        <v>3719</v>
      </c>
    </row>
    <row r="829" spans="1:4" ht="45" customHeight="1" x14ac:dyDescent="0.25">
      <c r="A829" s="3" t="s">
        <v>3207</v>
      </c>
      <c r="B829" s="3" t="s">
        <v>17098</v>
      </c>
      <c r="C829" s="3" t="s">
        <v>3719</v>
      </c>
      <c r="D829" s="3" t="s">
        <v>3719</v>
      </c>
    </row>
    <row r="830" spans="1:4" ht="45" customHeight="1" x14ac:dyDescent="0.25">
      <c r="A830" s="3" t="s">
        <v>3210</v>
      </c>
      <c r="B830" s="3" t="s">
        <v>17099</v>
      </c>
      <c r="C830" s="3" t="s">
        <v>3719</v>
      </c>
      <c r="D830" s="3" t="s">
        <v>3719</v>
      </c>
    </row>
    <row r="831" spans="1:4" ht="45" customHeight="1" x14ac:dyDescent="0.25">
      <c r="A831" s="3" t="s">
        <v>3213</v>
      </c>
      <c r="B831" s="3" t="s">
        <v>17100</v>
      </c>
      <c r="C831" s="3" t="s">
        <v>3719</v>
      </c>
      <c r="D831" s="3" t="s">
        <v>3719</v>
      </c>
    </row>
    <row r="832" spans="1:4" ht="45" customHeight="1" x14ac:dyDescent="0.25">
      <c r="A832" s="3" t="s">
        <v>3216</v>
      </c>
      <c r="B832" s="3" t="s">
        <v>17101</v>
      </c>
      <c r="C832" s="3" t="s">
        <v>3719</v>
      </c>
      <c r="D832" s="3" t="s">
        <v>3719</v>
      </c>
    </row>
    <row r="833" spans="1:4" ht="45" customHeight="1" x14ac:dyDescent="0.25">
      <c r="A833" s="3" t="s">
        <v>3219</v>
      </c>
      <c r="B833" s="3" t="s">
        <v>17102</v>
      </c>
      <c r="C833" s="3" t="s">
        <v>3719</v>
      </c>
      <c r="D833" s="3" t="s">
        <v>3719</v>
      </c>
    </row>
    <row r="834" spans="1:4" ht="45" customHeight="1" x14ac:dyDescent="0.25">
      <c r="A834" s="3" t="s">
        <v>3222</v>
      </c>
      <c r="B834" s="3" t="s">
        <v>17103</v>
      </c>
      <c r="C834" s="3" t="s">
        <v>3719</v>
      </c>
      <c r="D834" s="3" t="s">
        <v>3719</v>
      </c>
    </row>
    <row r="835" spans="1:4" ht="45" customHeight="1" x14ac:dyDescent="0.25">
      <c r="A835" s="3" t="s">
        <v>3225</v>
      </c>
      <c r="B835" s="3" t="s">
        <v>17104</v>
      </c>
      <c r="C835" s="3" t="s">
        <v>3719</v>
      </c>
      <c r="D835" s="3" t="s">
        <v>3719</v>
      </c>
    </row>
    <row r="836" spans="1:4" ht="45" customHeight="1" x14ac:dyDescent="0.25">
      <c r="A836" s="3" t="s">
        <v>3228</v>
      </c>
      <c r="B836" s="3" t="s">
        <v>17105</v>
      </c>
      <c r="C836" s="3" t="s">
        <v>3719</v>
      </c>
      <c r="D836" s="3" t="s">
        <v>3719</v>
      </c>
    </row>
    <row r="837" spans="1:4" ht="45" customHeight="1" x14ac:dyDescent="0.25">
      <c r="A837" s="3" t="s">
        <v>3231</v>
      </c>
      <c r="B837" s="3" t="s">
        <v>17106</v>
      </c>
      <c r="C837" s="3" t="s">
        <v>3719</v>
      </c>
      <c r="D837" s="3" t="s">
        <v>3719</v>
      </c>
    </row>
    <row r="838" spans="1:4" ht="45" customHeight="1" x14ac:dyDescent="0.25">
      <c r="A838" s="3" t="s">
        <v>3234</v>
      </c>
      <c r="B838" s="3" t="s">
        <v>17107</v>
      </c>
      <c r="C838" s="3" t="s">
        <v>3719</v>
      </c>
      <c r="D838" s="3" t="s">
        <v>3719</v>
      </c>
    </row>
    <row r="839" spans="1:4" ht="45" customHeight="1" x14ac:dyDescent="0.25">
      <c r="A839" s="3" t="s">
        <v>3237</v>
      </c>
      <c r="B839" s="3" t="s">
        <v>17108</v>
      </c>
      <c r="C839" s="3" t="s">
        <v>3719</v>
      </c>
      <c r="D839" s="3" t="s">
        <v>3719</v>
      </c>
    </row>
    <row r="840" spans="1:4" ht="45" customHeight="1" x14ac:dyDescent="0.25">
      <c r="A840" s="3" t="s">
        <v>3240</v>
      </c>
      <c r="B840" s="3" t="s">
        <v>17109</v>
      </c>
      <c r="C840" s="3" t="s">
        <v>3719</v>
      </c>
      <c r="D840" s="3" t="s">
        <v>3719</v>
      </c>
    </row>
    <row r="841" spans="1:4" ht="45" customHeight="1" x14ac:dyDescent="0.25">
      <c r="A841" s="3" t="s">
        <v>3242</v>
      </c>
      <c r="B841" s="3" t="s">
        <v>17110</v>
      </c>
      <c r="C841" s="3" t="s">
        <v>3719</v>
      </c>
      <c r="D841" s="3" t="s">
        <v>3719</v>
      </c>
    </row>
    <row r="842" spans="1:4" ht="45" customHeight="1" x14ac:dyDescent="0.25">
      <c r="A842" s="3" t="s">
        <v>3245</v>
      </c>
      <c r="B842" s="3" t="s">
        <v>17111</v>
      </c>
      <c r="C842" s="3" t="s">
        <v>3719</v>
      </c>
      <c r="D842" s="3" t="s">
        <v>3719</v>
      </c>
    </row>
    <row r="843" spans="1:4" ht="45" customHeight="1" x14ac:dyDescent="0.25">
      <c r="A843" s="3" t="s">
        <v>3247</v>
      </c>
      <c r="B843" s="3" t="s">
        <v>17112</v>
      </c>
      <c r="C843" s="3" t="s">
        <v>3719</v>
      </c>
      <c r="D843" s="3" t="s">
        <v>3719</v>
      </c>
    </row>
    <row r="844" spans="1:4" ht="45" customHeight="1" x14ac:dyDescent="0.25">
      <c r="A844" s="3" t="s">
        <v>3250</v>
      </c>
      <c r="B844" s="3" t="s">
        <v>17113</v>
      </c>
      <c r="C844" s="3" t="s">
        <v>3719</v>
      </c>
      <c r="D844" s="3" t="s">
        <v>3719</v>
      </c>
    </row>
    <row r="845" spans="1:4" ht="45" customHeight="1" x14ac:dyDescent="0.25">
      <c r="A845" s="3" t="s">
        <v>3252</v>
      </c>
      <c r="B845" s="3" t="s">
        <v>17114</v>
      </c>
      <c r="C845" s="3" t="s">
        <v>3719</v>
      </c>
      <c r="D845" s="3" t="s">
        <v>3719</v>
      </c>
    </row>
    <row r="846" spans="1:4" ht="45" customHeight="1" x14ac:dyDescent="0.25">
      <c r="A846" s="3" t="s">
        <v>3255</v>
      </c>
      <c r="B846" s="3" t="s">
        <v>17115</v>
      </c>
      <c r="C846" s="3" t="s">
        <v>3719</v>
      </c>
      <c r="D846" s="3" t="s">
        <v>3719</v>
      </c>
    </row>
    <row r="847" spans="1:4" ht="45" customHeight="1" x14ac:dyDescent="0.25">
      <c r="A847" s="3" t="s">
        <v>3258</v>
      </c>
      <c r="B847" s="3" t="s">
        <v>17116</v>
      </c>
      <c r="C847" s="3" t="s">
        <v>3719</v>
      </c>
      <c r="D847" s="3" t="s">
        <v>3719</v>
      </c>
    </row>
    <row r="848" spans="1:4" ht="45" customHeight="1" x14ac:dyDescent="0.25">
      <c r="A848" s="3" t="s">
        <v>3261</v>
      </c>
      <c r="B848" s="3" t="s">
        <v>17117</v>
      </c>
      <c r="C848" s="3" t="s">
        <v>3719</v>
      </c>
      <c r="D848" s="3" t="s">
        <v>3719</v>
      </c>
    </row>
    <row r="849" spans="1:4" ht="45" customHeight="1" x14ac:dyDescent="0.25">
      <c r="A849" s="3" t="s">
        <v>3264</v>
      </c>
      <c r="B849" s="3" t="s">
        <v>17118</v>
      </c>
      <c r="C849" s="3" t="s">
        <v>3719</v>
      </c>
      <c r="D849" s="3" t="s">
        <v>3719</v>
      </c>
    </row>
    <row r="850" spans="1:4" ht="45" customHeight="1" x14ac:dyDescent="0.25">
      <c r="A850" s="3" t="s">
        <v>3267</v>
      </c>
      <c r="B850" s="3" t="s">
        <v>17119</v>
      </c>
      <c r="C850" s="3" t="s">
        <v>3719</v>
      </c>
      <c r="D850" s="3" t="s">
        <v>3719</v>
      </c>
    </row>
    <row r="851" spans="1:4" ht="45" customHeight="1" x14ac:dyDescent="0.25">
      <c r="A851" s="3" t="s">
        <v>3272</v>
      </c>
      <c r="B851" s="3" t="s">
        <v>17120</v>
      </c>
      <c r="C851" s="3" t="s">
        <v>3719</v>
      </c>
      <c r="D851" s="3" t="s">
        <v>3719</v>
      </c>
    </row>
    <row r="852" spans="1:4" ht="45" customHeight="1" x14ac:dyDescent="0.25">
      <c r="A852" s="3" t="s">
        <v>3275</v>
      </c>
      <c r="B852" s="3" t="s">
        <v>17121</v>
      </c>
      <c r="C852" s="3" t="s">
        <v>3719</v>
      </c>
      <c r="D852" s="3" t="s">
        <v>3719</v>
      </c>
    </row>
    <row r="853" spans="1:4" ht="45" customHeight="1" x14ac:dyDescent="0.25">
      <c r="A853" s="3" t="s">
        <v>3278</v>
      </c>
      <c r="B853" s="3" t="s">
        <v>17122</v>
      </c>
      <c r="C853" s="3" t="s">
        <v>3719</v>
      </c>
      <c r="D853" s="3" t="s">
        <v>3719</v>
      </c>
    </row>
    <row r="854" spans="1:4" ht="45" customHeight="1" x14ac:dyDescent="0.25">
      <c r="A854" s="3" t="s">
        <v>3281</v>
      </c>
      <c r="B854" s="3" t="s">
        <v>17123</v>
      </c>
      <c r="C854" s="3" t="s">
        <v>3719</v>
      </c>
      <c r="D854" s="3" t="s">
        <v>3719</v>
      </c>
    </row>
    <row r="855" spans="1:4" ht="45" customHeight="1" x14ac:dyDescent="0.25">
      <c r="A855" s="3" t="s">
        <v>3284</v>
      </c>
      <c r="B855" s="3" t="s">
        <v>17124</v>
      </c>
      <c r="C855" s="3" t="s">
        <v>3719</v>
      </c>
      <c r="D855" s="3" t="s">
        <v>3719</v>
      </c>
    </row>
    <row r="856" spans="1:4" ht="45" customHeight="1" x14ac:dyDescent="0.25">
      <c r="A856" s="3" t="s">
        <v>3287</v>
      </c>
      <c r="B856" s="3" t="s">
        <v>17125</v>
      </c>
      <c r="C856" s="3" t="s">
        <v>3719</v>
      </c>
      <c r="D856" s="3" t="s">
        <v>3719</v>
      </c>
    </row>
    <row r="857" spans="1:4" ht="45" customHeight="1" x14ac:dyDescent="0.25">
      <c r="A857" s="3" t="s">
        <v>3290</v>
      </c>
      <c r="B857" s="3" t="s">
        <v>17126</v>
      </c>
      <c r="C857" s="3" t="s">
        <v>3719</v>
      </c>
      <c r="D857" s="3" t="s">
        <v>3719</v>
      </c>
    </row>
    <row r="858" spans="1:4" ht="45" customHeight="1" x14ac:dyDescent="0.25">
      <c r="A858" s="3" t="s">
        <v>3293</v>
      </c>
      <c r="B858" s="3" t="s">
        <v>17127</v>
      </c>
      <c r="C858" s="3" t="s">
        <v>3719</v>
      </c>
      <c r="D858" s="3" t="s">
        <v>3719</v>
      </c>
    </row>
    <row r="859" spans="1:4" ht="45" customHeight="1" x14ac:dyDescent="0.25">
      <c r="A859" s="3" t="s">
        <v>3296</v>
      </c>
      <c r="B859" s="3" t="s">
        <v>17128</v>
      </c>
      <c r="C859" s="3" t="s">
        <v>3719</v>
      </c>
      <c r="D859" s="3" t="s">
        <v>3719</v>
      </c>
    </row>
    <row r="860" spans="1:4" ht="45" customHeight="1" x14ac:dyDescent="0.25">
      <c r="A860" s="3" t="s">
        <v>3299</v>
      </c>
      <c r="B860" s="3" t="s">
        <v>17129</v>
      </c>
      <c r="C860" s="3" t="s">
        <v>3719</v>
      </c>
      <c r="D860" s="3" t="s">
        <v>3719</v>
      </c>
    </row>
    <row r="861" spans="1:4" ht="45" customHeight="1" x14ac:dyDescent="0.25">
      <c r="A861" s="3" t="s">
        <v>3302</v>
      </c>
      <c r="B861" s="3" t="s">
        <v>17130</v>
      </c>
      <c r="C861" s="3" t="s">
        <v>3719</v>
      </c>
      <c r="D861" s="3" t="s">
        <v>3719</v>
      </c>
    </row>
    <row r="862" spans="1:4" ht="45" customHeight="1" x14ac:dyDescent="0.25">
      <c r="A862" s="3" t="s">
        <v>3305</v>
      </c>
      <c r="B862" s="3" t="s">
        <v>17131</v>
      </c>
      <c r="C862" s="3" t="s">
        <v>3719</v>
      </c>
      <c r="D862" s="3" t="s">
        <v>3719</v>
      </c>
    </row>
    <row r="863" spans="1:4" ht="45" customHeight="1" x14ac:dyDescent="0.25">
      <c r="A863" s="3" t="s">
        <v>3308</v>
      </c>
      <c r="B863" s="3" t="s">
        <v>17132</v>
      </c>
      <c r="C863" s="3" t="s">
        <v>3719</v>
      </c>
      <c r="D863" s="3" t="s">
        <v>3719</v>
      </c>
    </row>
    <row r="864" spans="1:4" ht="45" customHeight="1" x14ac:dyDescent="0.25">
      <c r="A864" s="3" t="s">
        <v>3311</v>
      </c>
      <c r="B864" s="3" t="s">
        <v>17133</v>
      </c>
      <c r="C864" s="3" t="s">
        <v>3719</v>
      </c>
      <c r="D864" s="3" t="s">
        <v>3719</v>
      </c>
    </row>
    <row r="865" spans="1:4" ht="45" customHeight="1" x14ac:dyDescent="0.25">
      <c r="A865" s="3" t="s">
        <v>3314</v>
      </c>
      <c r="B865" s="3" t="s">
        <v>17134</v>
      </c>
      <c r="C865" s="3" t="s">
        <v>3719</v>
      </c>
      <c r="D865" s="3" t="s">
        <v>3719</v>
      </c>
    </row>
    <row r="866" spans="1:4" ht="45" customHeight="1" x14ac:dyDescent="0.25">
      <c r="A866" s="3" t="s">
        <v>3317</v>
      </c>
      <c r="B866" s="3" t="s">
        <v>17135</v>
      </c>
      <c r="C866" s="3" t="s">
        <v>3719</v>
      </c>
      <c r="D866" s="3" t="s">
        <v>3719</v>
      </c>
    </row>
    <row r="867" spans="1:4" ht="45" customHeight="1" x14ac:dyDescent="0.25">
      <c r="A867" s="3" t="s">
        <v>3320</v>
      </c>
      <c r="B867" s="3" t="s">
        <v>17136</v>
      </c>
      <c r="C867" s="3" t="s">
        <v>3719</v>
      </c>
      <c r="D867" s="3" t="s">
        <v>3719</v>
      </c>
    </row>
    <row r="868" spans="1:4" ht="45" customHeight="1" x14ac:dyDescent="0.25">
      <c r="A868" s="3" t="s">
        <v>3323</v>
      </c>
      <c r="B868" s="3" t="s">
        <v>17137</v>
      </c>
      <c r="C868" s="3" t="s">
        <v>3719</v>
      </c>
      <c r="D868" s="3" t="s">
        <v>3719</v>
      </c>
    </row>
    <row r="869" spans="1:4" ht="45" customHeight="1" x14ac:dyDescent="0.25">
      <c r="A869" s="3" t="s">
        <v>3326</v>
      </c>
      <c r="B869" s="3" t="s">
        <v>17138</v>
      </c>
      <c r="C869" s="3" t="s">
        <v>3719</v>
      </c>
      <c r="D869" s="3" t="s">
        <v>3719</v>
      </c>
    </row>
    <row r="870" spans="1:4" ht="45" customHeight="1" x14ac:dyDescent="0.25">
      <c r="A870" s="3" t="s">
        <v>3329</v>
      </c>
      <c r="B870" s="3" t="s">
        <v>17139</v>
      </c>
      <c r="C870" s="3" t="s">
        <v>3719</v>
      </c>
      <c r="D870" s="3" t="s">
        <v>3719</v>
      </c>
    </row>
    <row r="871" spans="1:4" ht="45" customHeight="1" x14ac:dyDescent="0.25">
      <c r="A871" s="3" t="s">
        <v>3332</v>
      </c>
      <c r="B871" s="3" t="s">
        <v>17140</v>
      </c>
      <c r="C871" s="3" t="s">
        <v>3719</v>
      </c>
      <c r="D871" s="3" t="s">
        <v>3719</v>
      </c>
    </row>
    <row r="872" spans="1:4" ht="45" customHeight="1" x14ac:dyDescent="0.25">
      <c r="A872" s="3" t="s">
        <v>3335</v>
      </c>
      <c r="B872" s="3" t="s">
        <v>17141</v>
      </c>
      <c r="C872" s="3" t="s">
        <v>3719</v>
      </c>
      <c r="D872" s="3" t="s">
        <v>3719</v>
      </c>
    </row>
    <row r="873" spans="1:4" ht="45" customHeight="1" x14ac:dyDescent="0.25">
      <c r="A873" s="3" t="s">
        <v>3338</v>
      </c>
      <c r="B873" s="3" t="s">
        <v>17142</v>
      </c>
      <c r="C873" s="3" t="s">
        <v>3719</v>
      </c>
      <c r="D873" s="3" t="s">
        <v>3719</v>
      </c>
    </row>
    <row r="874" spans="1:4" ht="45" customHeight="1" x14ac:dyDescent="0.25">
      <c r="A874" s="3" t="s">
        <v>3341</v>
      </c>
      <c r="B874" s="3" t="s">
        <v>17143</v>
      </c>
      <c r="C874" s="3" t="s">
        <v>3719</v>
      </c>
      <c r="D874" s="3" t="s">
        <v>3719</v>
      </c>
    </row>
    <row r="875" spans="1:4" ht="45" customHeight="1" x14ac:dyDescent="0.25">
      <c r="A875" s="3" t="s">
        <v>3344</v>
      </c>
      <c r="B875" s="3" t="s">
        <v>17144</v>
      </c>
      <c r="C875" s="3" t="s">
        <v>3719</v>
      </c>
      <c r="D875" s="3" t="s">
        <v>3719</v>
      </c>
    </row>
    <row r="876" spans="1:4" ht="45" customHeight="1" x14ac:dyDescent="0.25">
      <c r="A876" s="3" t="s">
        <v>3347</v>
      </c>
      <c r="B876" s="3" t="s">
        <v>17145</v>
      </c>
      <c r="C876" s="3" t="s">
        <v>3719</v>
      </c>
      <c r="D876" s="3" t="s">
        <v>3719</v>
      </c>
    </row>
    <row r="877" spans="1:4" ht="45" customHeight="1" x14ac:dyDescent="0.25">
      <c r="A877" s="3" t="s">
        <v>3350</v>
      </c>
      <c r="B877" s="3" t="s">
        <v>17146</v>
      </c>
      <c r="C877" s="3" t="s">
        <v>3719</v>
      </c>
      <c r="D877" s="3" t="s">
        <v>3719</v>
      </c>
    </row>
    <row r="878" spans="1:4" ht="45" customHeight="1" x14ac:dyDescent="0.25">
      <c r="A878" s="3" t="s">
        <v>3353</v>
      </c>
      <c r="B878" s="3" t="s">
        <v>17147</v>
      </c>
      <c r="C878" s="3" t="s">
        <v>3719</v>
      </c>
      <c r="D878" s="3" t="s">
        <v>3719</v>
      </c>
    </row>
    <row r="879" spans="1:4" ht="45" customHeight="1" x14ac:dyDescent="0.25">
      <c r="A879" s="3" t="s">
        <v>3356</v>
      </c>
      <c r="B879" s="3" t="s">
        <v>17148</v>
      </c>
      <c r="C879" s="3" t="s">
        <v>3719</v>
      </c>
      <c r="D879" s="3" t="s">
        <v>3719</v>
      </c>
    </row>
    <row r="880" spans="1:4" ht="45" customHeight="1" x14ac:dyDescent="0.25">
      <c r="A880" s="3" t="s">
        <v>3359</v>
      </c>
      <c r="B880" s="3" t="s">
        <v>17149</v>
      </c>
      <c r="C880" s="3" t="s">
        <v>3719</v>
      </c>
      <c r="D880" s="3" t="s">
        <v>3719</v>
      </c>
    </row>
    <row r="881" spans="1:4" ht="45" customHeight="1" x14ac:dyDescent="0.25">
      <c r="A881" s="3" t="s">
        <v>3362</v>
      </c>
      <c r="B881" s="3" t="s">
        <v>17150</v>
      </c>
      <c r="C881" s="3" t="s">
        <v>3719</v>
      </c>
      <c r="D881" s="3" t="s">
        <v>3719</v>
      </c>
    </row>
    <row r="882" spans="1:4" ht="45" customHeight="1" x14ac:dyDescent="0.25">
      <c r="A882" s="3" t="s">
        <v>3364</v>
      </c>
      <c r="B882" s="3" t="s">
        <v>17151</v>
      </c>
      <c r="C882" s="3" t="s">
        <v>3719</v>
      </c>
      <c r="D882" s="3" t="s">
        <v>3719</v>
      </c>
    </row>
    <row r="883" spans="1:4" ht="45" customHeight="1" x14ac:dyDescent="0.25">
      <c r="A883" s="3" t="s">
        <v>3367</v>
      </c>
      <c r="B883" s="3" t="s">
        <v>17152</v>
      </c>
      <c r="C883" s="3" t="s">
        <v>3719</v>
      </c>
      <c r="D883" s="3" t="s">
        <v>3719</v>
      </c>
    </row>
    <row r="884" spans="1:4" ht="45" customHeight="1" x14ac:dyDescent="0.25">
      <c r="A884" s="3" t="s">
        <v>3369</v>
      </c>
      <c r="B884" s="3" t="s">
        <v>17153</v>
      </c>
      <c r="C884" s="3" t="s">
        <v>3719</v>
      </c>
      <c r="D884" s="3" t="s">
        <v>3719</v>
      </c>
    </row>
    <row r="885" spans="1:4" ht="45" customHeight="1" x14ac:dyDescent="0.25">
      <c r="A885" s="3" t="s">
        <v>3372</v>
      </c>
      <c r="B885" s="3" t="s">
        <v>17154</v>
      </c>
      <c r="C885" s="3" t="s">
        <v>3719</v>
      </c>
      <c r="D885" s="3" t="s">
        <v>3719</v>
      </c>
    </row>
    <row r="886" spans="1:4" ht="45" customHeight="1" x14ac:dyDescent="0.25">
      <c r="A886" s="3" t="s">
        <v>3375</v>
      </c>
      <c r="B886" s="3" t="s">
        <v>17155</v>
      </c>
      <c r="C886" s="3" t="s">
        <v>3719</v>
      </c>
      <c r="D886" s="3" t="s">
        <v>3719</v>
      </c>
    </row>
    <row r="887" spans="1:4" ht="45" customHeight="1" x14ac:dyDescent="0.25">
      <c r="A887" s="3" t="s">
        <v>3378</v>
      </c>
      <c r="B887" s="3" t="s">
        <v>17156</v>
      </c>
      <c r="C887" s="3" t="s">
        <v>3719</v>
      </c>
      <c r="D887" s="3" t="s">
        <v>3719</v>
      </c>
    </row>
    <row r="888" spans="1:4" ht="45" customHeight="1" x14ac:dyDescent="0.25">
      <c r="A888" s="3" t="s">
        <v>3381</v>
      </c>
      <c r="B888" s="3" t="s">
        <v>17157</v>
      </c>
      <c r="C888" s="3" t="s">
        <v>3719</v>
      </c>
      <c r="D888" s="3" t="s">
        <v>3719</v>
      </c>
    </row>
    <row r="889" spans="1:4" ht="45" customHeight="1" x14ac:dyDescent="0.25">
      <c r="A889" s="3" t="s">
        <v>3384</v>
      </c>
      <c r="B889" s="3" t="s">
        <v>17158</v>
      </c>
      <c r="C889" s="3" t="s">
        <v>3719</v>
      </c>
      <c r="D889" s="3" t="s">
        <v>3719</v>
      </c>
    </row>
    <row r="890" spans="1:4" ht="45" customHeight="1" x14ac:dyDescent="0.25">
      <c r="A890" s="3" t="s">
        <v>3387</v>
      </c>
      <c r="B890" s="3" t="s">
        <v>17159</v>
      </c>
      <c r="C890" s="3" t="s">
        <v>3719</v>
      </c>
      <c r="D890" s="3" t="s">
        <v>3719</v>
      </c>
    </row>
    <row r="891" spans="1:4" ht="45" customHeight="1" x14ac:dyDescent="0.25">
      <c r="A891" s="3" t="s">
        <v>3390</v>
      </c>
      <c r="B891" s="3" t="s">
        <v>17160</v>
      </c>
      <c r="C891" s="3" t="s">
        <v>3719</v>
      </c>
      <c r="D891" s="3" t="s">
        <v>3719</v>
      </c>
    </row>
    <row r="892" spans="1:4" ht="45" customHeight="1" x14ac:dyDescent="0.25">
      <c r="A892" s="3" t="s">
        <v>3393</v>
      </c>
      <c r="B892" s="3" t="s">
        <v>17161</v>
      </c>
      <c r="C892" s="3" t="s">
        <v>3719</v>
      </c>
      <c r="D892" s="3" t="s">
        <v>3719</v>
      </c>
    </row>
    <row r="893" spans="1:4" ht="45" customHeight="1" x14ac:dyDescent="0.25">
      <c r="A893" s="3" t="s">
        <v>3396</v>
      </c>
      <c r="B893" s="3" t="s">
        <v>17162</v>
      </c>
      <c r="C893" s="3" t="s">
        <v>3719</v>
      </c>
      <c r="D893" s="3" t="s">
        <v>3719</v>
      </c>
    </row>
    <row r="894" spans="1:4" ht="45" customHeight="1" x14ac:dyDescent="0.25">
      <c r="A894" s="3" t="s">
        <v>3399</v>
      </c>
      <c r="B894" s="3" t="s">
        <v>17163</v>
      </c>
      <c r="C894" s="3" t="s">
        <v>3719</v>
      </c>
      <c r="D894" s="3" t="s">
        <v>3719</v>
      </c>
    </row>
    <row r="895" spans="1:4" ht="45" customHeight="1" x14ac:dyDescent="0.25">
      <c r="A895" s="3" t="s">
        <v>3402</v>
      </c>
      <c r="B895" s="3" t="s">
        <v>17164</v>
      </c>
      <c r="C895" s="3" t="s">
        <v>3719</v>
      </c>
      <c r="D895" s="3" t="s">
        <v>3719</v>
      </c>
    </row>
    <row r="896" spans="1:4" ht="45" customHeight="1" x14ac:dyDescent="0.25">
      <c r="A896" s="3" t="s">
        <v>3405</v>
      </c>
      <c r="B896" s="3" t="s">
        <v>17165</v>
      </c>
      <c r="C896" s="3" t="s">
        <v>3719</v>
      </c>
      <c r="D896" s="3" t="s">
        <v>3719</v>
      </c>
    </row>
    <row r="897" spans="1:4" ht="45" customHeight="1" x14ac:dyDescent="0.25">
      <c r="A897" s="3" t="s">
        <v>3408</v>
      </c>
      <c r="B897" s="3" t="s">
        <v>17166</v>
      </c>
      <c r="C897" s="3" t="s">
        <v>3719</v>
      </c>
      <c r="D897" s="3" t="s">
        <v>3719</v>
      </c>
    </row>
    <row r="898" spans="1:4" ht="45" customHeight="1" x14ac:dyDescent="0.25">
      <c r="A898" s="3" t="s">
        <v>3411</v>
      </c>
      <c r="B898" s="3" t="s">
        <v>17167</v>
      </c>
      <c r="C898" s="3" t="s">
        <v>3719</v>
      </c>
      <c r="D898" s="3" t="s">
        <v>3719</v>
      </c>
    </row>
    <row r="899" spans="1:4" ht="45" customHeight="1" x14ac:dyDescent="0.25">
      <c r="A899" s="3" t="s">
        <v>3414</v>
      </c>
      <c r="B899" s="3" t="s">
        <v>17168</v>
      </c>
      <c r="C899" s="3" t="s">
        <v>3719</v>
      </c>
      <c r="D899" s="3" t="s">
        <v>3719</v>
      </c>
    </row>
    <row r="900" spans="1:4" ht="45" customHeight="1" x14ac:dyDescent="0.25">
      <c r="A900" s="3" t="s">
        <v>3417</v>
      </c>
      <c r="B900" s="3" t="s">
        <v>17169</v>
      </c>
      <c r="C900" s="3" t="s">
        <v>3719</v>
      </c>
      <c r="D900" s="3" t="s">
        <v>3719</v>
      </c>
    </row>
    <row r="901" spans="1:4" ht="45" customHeight="1" x14ac:dyDescent="0.25">
      <c r="A901" s="3" t="s">
        <v>3420</v>
      </c>
      <c r="B901" s="3" t="s">
        <v>17170</v>
      </c>
      <c r="C901" s="3" t="s">
        <v>3719</v>
      </c>
      <c r="D901" s="3" t="s">
        <v>3719</v>
      </c>
    </row>
    <row r="902" spans="1:4" ht="45" customHeight="1" x14ac:dyDescent="0.25">
      <c r="A902" s="3" t="s">
        <v>3422</v>
      </c>
      <c r="B902" s="3" t="s">
        <v>17171</v>
      </c>
      <c r="C902" s="3" t="s">
        <v>3719</v>
      </c>
      <c r="D902" s="3" t="s">
        <v>3719</v>
      </c>
    </row>
    <row r="903" spans="1:4" ht="45" customHeight="1" x14ac:dyDescent="0.25">
      <c r="A903" s="3" t="s">
        <v>3425</v>
      </c>
      <c r="B903" s="3" t="s">
        <v>17172</v>
      </c>
      <c r="C903" s="3" t="s">
        <v>3719</v>
      </c>
      <c r="D903" s="3" t="s">
        <v>3719</v>
      </c>
    </row>
    <row r="904" spans="1:4" ht="45" customHeight="1" x14ac:dyDescent="0.25">
      <c r="A904" s="3" t="s">
        <v>3428</v>
      </c>
      <c r="B904" s="3" t="s">
        <v>17173</v>
      </c>
      <c r="C904" s="3" t="s">
        <v>3719</v>
      </c>
      <c r="D904" s="3" t="s">
        <v>3719</v>
      </c>
    </row>
    <row r="905" spans="1:4" ht="45" customHeight="1" x14ac:dyDescent="0.25">
      <c r="A905" s="3" t="s">
        <v>3431</v>
      </c>
      <c r="B905" s="3" t="s">
        <v>17174</v>
      </c>
      <c r="C905" s="3" t="s">
        <v>3719</v>
      </c>
      <c r="D905" s="3" t="s">
        <v>3719</v>
      </c>
    </row>
    <row r="906" spans="1:4" ht="45" customHeight="1" x14ac:dyDescent="0.25">
      <c r="A906" s="3" t="s">
        <v>3434</v>
      </c>
      <c r="B906" s="3" t="s">
        <v>17175</v>
      </c>
      <c r="C906" s="3" t="s">
        <v>3719</v>
      </c>
      <c r="D906" s="3" t="s">
        <v>3719</v>
      </c>
    </row>
    <row r="907" spans="1:4" ht="45" customHeight="1" x14ac:dyDescent="0.25">
      <c r="A907" s="3" t="s">
        <v>3437</v>
      </c>
      <c r="B907" s="3" t="s">
        <v>17176</v>
      </c>
      <c r="C907" s="3" t="s">
        <v>3719</v>
      </c>
      <c r="D907" s="3" t="s">
        <v>3719</v>
      </c>
    </row>
    <row r="908" spans="1:4" ht="45" customHeight="1" x14ac:dyDescent="0.25">
      <c r="A908" s="3" t="s">
        <v>3440</v>
      </c>
      <c r="B908" s="3" t="s">
        <v>17177</v>
      </c>
      <c r="C908" s="3" t="s">
        <v>3719</v>
      </c>
      <c r="D908" s="3" t="s">
        <v>3719</v>
      </c>
    </row>
    <row r="909" spans="1:4" ht="45" customHeight="1" x14ac:dyDescent="0.25">
      <c r="A909" s="3" t="s">
        <v>3443</v>
      </c>
      <c r="B909" s="3" t="s">
        <v>17178</v>
      </c>
      <c r="C909" s="3" t="s">
        <v>3719</v>
      </c>
      <c r="D909" s="3" t="s">
        <v>3719</v>
      </c>
    </row>
    <row r="910" spans="1:4" ht="45" customHeight="1" x14ac:dyDescent="0.25">
      <c r="A910" s="3" t="s">
        <v>3446</v>
      </c>
      <c r="B910" s="3" t="s">
        <v>17179</v>
      </c>
      <c r="C910" s="3" t="s">
        <v>3719</v>
      </c>
      <c r="D910" s="3" t="s">
        <v>3719</v>
      </c>
    </row>
    <row r="911" spans="1:4" ht="45" customHeight="1" x14ac:dyDescent="0.25">
      <c r="A911" s="3" t="s">
        <v>3448</v>
      </c>
      <c r="B911" s="3" t="s">
        <v>17180</v>
      </c>
      <c r="C911" s="3" t="s">
        <v>3719</v>
      </c>
      <c r="D911" s="3" t="s">
        <v>3719</v>
      </c>
    </row>
    <row r="912" spans="1:4" ht="45" customHeight="1" x14ac:dyDescent="0.25">
      <c r="A912" s="3" t="s">
        <v>3451</v>
      </c>
      <c r="B912" s="3" t="s">
        <v>17181</v>
      </c>
      <c r="C912" s="3" t="s">
        <v>3719</v>
      </c>
      <c r="D912" s="3" t="s">
        <v>3719</v>
      </c>
    </row>
    <row r="913" spans="1:4" ht="45" customHeight="1" x14ac:dyDescent="0.25">
      <c r="A913" s="3" t="s">
        <v>3453</v>
      </c>
      <c r="B913" s="3" t="s">
        <v>17182</v>
      </c>
      <c r="C913" s="3" t="s">
        <v>3719</v>
      </c>
      <c r="D913" s="3" t="s">
        <v>3719</v>
      </c>
    </row>
    <row r="914" spans="1:4" ht="45" customHeight="1" x14ac:dyDescent="0.25">
      <c r="A914" s="3" t="s">
        <v>3456</v>
      </c>
      <c r="B914" s="3" t="s">
        <v>17183</v>
      </c>
      <c r="C914" s="3" t="s">
        <v>3719</v>
      </c>
      <c r="D914" s="3" t="s">
        <v>3719</v>
      </c>
    </row>
    <row r="915" spans="1:4" ht="45" customHeight="1" x14ac:dyDescent="0.25">
      <c r="A915" s="3" t="s">
        <v>3459</v>
      </c>
      <c r="B915" s="3" t="s">
        <v>17184</v>
      </c>
      <c r="C915" s="3" t="s">
        <v>3719</v>
      </c>
      <c r="D915" s="3" t="s">
        <v>3719</v>
      </c>
    </row>
    <row r="916" spans="1:4" ht="45" customHeight="1" x14ac:dyDescent="0.25">
      <c r="A916" s="3" t="s">
        <v>3462</v>
      </c>
      <c r="B916" s="3" t="s">
        <v>17185</v>
      </c>
      <c r="C916" s="3" t="s">
        <v>3719</v>
      </c>
      <c r="D916" s="3" t="s">
        <v>3719</v>
      </c>
    </row>
    <row r="917" spans="1:4" ht="45" customHeight="1" x14ac:dyDescent="0.25">
      <c r="A917" s="3" t="s">
        <v>3465</v>
      </c>
      <c r="B917" s="3" t="s">
        <v>17186</v>
      </c>
      <c r="C917" s="3" t="s">
        <v>3719</v>
      </c>
      <c r="D917" s="3" t="s">
        <v>3719</v>
      </c>
    </row>
    <row r="918" spans="1:4" ht="45" customHeight="1" x14ac:dyDescent="0.25">
      <c r="A918" s="3" t="s">
        <v>3468</v>
      </c>
      <c r="B918" s="3" t="s">
        <v>17187</v>
      </c>
      <c r="C918" s="3" t="s">
        <v>3719</v>
      </c>
      <c r="D918" s="3" t="s">
        <v>3719</v>
      </c>
    </row>
    <row r="919" spans="1:4" ht="45" customHeight="1" x14ac:dyDescent="0.25">
      <c r="A919" s="3" t="s">
        <v>3471</v>
      </c>
      <c r="B919" s="3" t="s">
        <v>17188</v>
      </c>
      <c r="C919" s="3" t="s">
        <v>3719</v>
      </c>
      <c r="D919" s="3" t="s">
        <v>3719</v>
      </c>
    </row>
    <row r="920" spans="1:4" ht="45" customHeight="1" x14ac:dyDescent="0.25">
      <c r="A920" s="3" t="s">
        <v>3474</v>
      </c>
      <c r="B920" s="3" t="s">
        <v>17189</v>
      </c>
      <c r="C920" s="3" t="s">
        <v>3719</v>
      </c>
      <c r="D920" s="3" t="s">
        <v>3719</v>
      </c>
    </row>
    <row r="921" spans="1:4" ht="45" customHeight="1" x14ac:dyDescent="0.25">
      <c r="A921" s="3" t="s">
        <v>3477</v>
      </c>
      <c r="B921" s="3" t="s">
        <v>17190</v>
      </c>
      <c r="C921" s="3" t="s">
        <v>3719</v>
      </c>
      <c r="D921" s="3" t="s">
        <v>3719</v>
      </c>
    </row>
    <row r="922" spans="1:4" ht="45" customHeight="1" x14ac:dyDescent="0.25">
      <c r="A922" s="3" t="s">
        <v>3480</v>
      </c>
      <c r="B922" s="3" t="s">
        <v>17191</v>
      </c>
      <c r="C922" s="3" t="s">
        <v>3719</v>
      </c>
      <c r="D922" s="3" t="s">
        <v>3719</v>
      </c>
    </row>
    <row r="923" spans="1:4" ht="45" customHeight="1" x14ac:dyDescent="0.25">
      <c r="A923" s="3" t="s">
        <v>3483</v>
      </c>
      <c r="B923" s="3" t="s">
        <v>17192</v>
      </c>
      <c r="C923" s="3" t="s">
        <v>3719</v>
      </c>
      <c r="D923" s="3" t="s">
        <v>3719</v>
      </c>
    </row>
    <row r="924" spans="1:4" ht="45" customHeight="1" x14ac:dyDescent="0.25">
      <c r="A924" s="3" t="s">
        <v>3486</v>
      </c>
      <c r="B924" s="3" t="s">
        <v>17193</v>
      </c>
      <c r="C924" s="3" t="s">
        <v>3719</v>
      </c>
      <c r="D924" s="3" t="s">
        <v>3719</v>
      </c>
    </row>
    <row r="925" spans="1:4" ht="45" customHeight="1" x14ac:dyDescent="0.25">
      <c r="A925" s="3" t="s">
        <v>3489</v>
      </c>
      <c r="B925" s="3" t="s">
        <v>17194</v>
      </c>
      <c r="C925" s="3" t="s">
        <v>3719</v>
      </c>
      <c r="D925" s="3" t="s">
        <v>3719</v>
      </c>
    </row>
    <row r="926" spans="1:4" ht="45" customHeight="1" x14ac:dyDescent="0.25">
      <c r="A926" s="3" t="s">
        <v>3492</v>
      </c>
      <c r="B926" s="3" t="s">
        <v>17195</v>
      </c>
      <c r="C926" s="3" t="s">
        <v>3719</v>
      </c>
      <c r="D926" s="3" t="s">
        <v>3719</v>
      </c>
    </row>
    <row r="927" spans="1:4" ht="45" customHeight="1" x14ac:dyDescent="0.25">
      <c r="A927" s="3" t="s">
        <v>3494</v>
      </c>
      <c r="B927" s="3" t="s">
        <v>17196</v>
      </c>
      <c r="C927" s="3" t="s">
        <v>3719</v>
      </c>
      <c r="D927" s="3" t="s">
        <v>3719</v>
      </c>
    </row>
    <row r="928" spans="1:4" ht="45" customHeight="1" x14ac:dyDescent="0.25">
      <c r="A928" s="3" t="s">
        <v>3497</v>
      </c>
      <c r="B928" s="3" t="s">
        <v>17197</v>
      </c>
      <c r="C928" s="3" t="s">
        <v>3719</v>
      </c>
      <c r="D928" s="3" t="s">
        <v>3719</v>
      </c>
    </row>
    <row r="929" spans="1:4" ht="45" customHeight="1" x14ac:dyDescent="0.25">
      <c r="A929" s="3" t="s">
        <v>3500</v>
      </c>
      <c r="B929" s="3" t="s">
        <v>17198</v>
      </c>
      <c r="C929" s="3" t="s">
        <v>3719</v>
      </c>
      <c r="D929" s="3" t="s">
        <v>3719</v>
      </c>
    </row>
    <row r="930" spans="1:4" ht="45" customHeight="1" x14ac:dyDescent="0.25">
      <c r="A930" s="3" t="s">
        <v>3502</v>
      </c>
      <c r="B930" s="3" t="s">
        <v>17199</v>
      </c>
      <c r="C930" s="3" t="s">
        <v>3719</v>
      </c>
      <c r="D930" s="3" t="s">
        <v>3719</v>
      </c>
    </row>
    <row r="931" spans="1:4" ht="45" customHeight="1" x14ac:dyDescent="0.25">
      <c r="A931" s="3" t="s">
        <v>3505</v>
      </c>
      <c r="B931" s="3" t="s">
        <v>17200</v>
      </c>
      <c r="C931" s="3" t="s">
        <v>3719</v>
      </c>
      <c r="D931" s="3" t="s">
        <v>3719</v>
      </c>
    </row>
    <row r="932" spans="1:4" ht="45" customHeight="1" x14ac:dyDescent="0.25">
      <c r="A932" s="3" t="s">
        <v>3508</v>
      </c>
      <c r="B932" s="3" t="s">
        <v>17201</v>
      </c>
      <c r="C932" s="3" t="s">
        <v>3719</v>
      </c>
      <c r="D932" s="3" t="s">
        <v>3719</v>
      </c>
    </row>
    <row r="933" spans="1:4" ht="45" customHeight="1" x14ac:dyDescent="0.25">
      <c r="A933" s="3" t="s">
        <v>3511</v>
      </c>
      <c r="B933" s="3" t="s">
        <v>17202</v>
      </c>
      <c r="C933" s="3" t="s">
        <v>3719</v>
      </c>
      <c r="D933" s="3" t="s">
        <v>3719</v>
      </c>
    </row>
    <row r="934" spans="1:4" ht="45" customHeight="1" x14ac:dyDescent="0.25">
      <c r="A934" s="3" t="s">
        <v>3514</v>
      </c>
      <c r="B934" s="3" t="s">
        <v>17203</v>
      </c>
      <c r="C934" s="3" t="s">
        <v>3719</v>
      </c>
      <c r="D934" s="3" t="s">
        <v>3719</v>
      </c>
    </row>
    <row r="935" spans="1:4" ht="45" customHeight="1" x14ac:dyDescent="0.25">
      <c r="A935" s="3" t="s">
        <v>3516</v>
      </c>
      <c r="B935" s="3" t="s">
        <v>17204</v>
      </c>
      <c r="C935" s="3" t="s">
        <v>3719</v>
      </c>
      <c r="D935" s="3" t="s">
        <v>3719</v>
      </c>
    </row>
    <row r="936" spans="1:4" ht="45" customHeight="1" x14ac:dyDescent="0.25">
      <c r="A936" s="3" t="s">
        <v>3518</v>
      </c>
      <c r="B936" s="3" t="s">
        <v>17205</v>
      </c>
      <c r="C936" s="3" t="s">
        <v>3719</v>
      </c>
      <c r="D936" s="3" t="s">
        <v>3719</v>
      </c>
    </row>
    <row r="937" spans="1:4" ht="45" customHeight="1" x14ac:dyDescent="0.25">
      <c r="A937" s="3" t="s">
        <v>3520</v>
      </c>
      <c r="B937" s="3" t="s">
        <v>17206</v>
      </c>
      <c r="C937" s="3" t="s">
        <v>3719</v>
      </c>
      <c r="D937" s="3" t="s">
        <v>3719</v>
      </c>
    </row>
    <row r="938" spans="1:4" ht="45" customHeight="1" x14ac:dyDescent="0.25">
      <c r="A938" s="3" t="s">
        <v>3522</v>
      </c>
      <c r="B938" s="3" t="s">
        <v>17207</v>
      </c>
      <c r="C938" s="3" t="s">
        <v>3719</v>
      </c>
      <c r="D938" s="3" t="s">
        <v>3719</v>
      </c>
    </row>
    <row r="939" spans="1:4" ht="45" customHeight="1" x14ac:dyDescent="0.25">
      <c r="A939" s="3" t="s">
        <v>3524</v>
      </c>
      <c r="B939" s="3" t="s">
        <v>17208</v>
      </c>
      <c r="C939" s="3" t="s">
        <v>3719</v>
      </c>
      <c r="D939" s="3" t="s">
        <v>3719</v>
      </c>
    </row>
    <row r="940" spans="1:4" ht="45" customHeight="1" x14ac:dyDescent="0.25">
      <c r="A940" s="3" t="s">
        <v>3527</v>
      </c>
      <c r="B940" s="3" t="s">
        <v>17209</v>
      </c>
      <c r="C940" s="3" t="s">
        <v>3719</v>
      </c>
      <c r="D940" s="3" t="s">
        <v>3719</v>
      </c>
    </row>
    <row r="941" spans="1:4" ht="45" customHeight="1" x14ac:dyDescent="0.25">
      <c r="A941" s="3" t="s">
        <v>3529</v>
      </c>
      <c r="B941" s="3" t="s">
        <v>17210</v>
      </c>
      <c r="C941" s="3" t="s">
        <v>3719</v>
      </c>
      <c r="D941" s="3" t="s">
        <v>3719</v>
      </c>
    </row>
    <row r="942" spans="1:4" ht="45" customHeight="1" x14ac:dyDescent="0.25">
      <c r="A942" s="3" t="s">
        <v>3532</v>
      </c>
      <c r="B942" s="3" t="s">
        <v>17211</v>
      </c>
      <c r="C942" s="3" t="s">
        <v>3719</v>
      </c>
      <c r="D942" s="3" t="s">
        <v>3719</v>
      </c>
    </row>
    <row r="943" spans="1:4" ht="45" customHeight="1" x14ac:dyDescent="0.25">
      <c r="A943" s="3" t="s">
        <v>3535</v>
      </c>
      <c r="B943" s="3" t="s">
        <v>17212</v>
      </c>
      <c r="C943" s="3" t="s">
        <v>3719</v>
      </c>
      <c r="D943" s="3" t="s">
        <v>3719</v>
      </c>
    </row>
    <row r="944" spans="1:4" ht="45" customHeight="1" x14ac:dyDescent="0.25">
      <c r="A944" s="3" t="s">
        <v>3537</v>
      </c>
      <c r="B944" s="3" t="s">
        <v>17213</v>
      </c>
      <c r="C944" s="3" t="s">
        <v>3719</v>
      </c>
      <c r="D944" s="3" t="s">
        <v>3719</v>
      </c>
    </row>
    <row r="945" spans="1:4" ht="45" customHeight="1" x14ac:dyDescent="0.25">
      <c r="A945" s="3" t="s">
        <v>3540</v>
      </c>
      <c r="B945" s="3" t="s">
        <v>17214</v>
      </c>
      <c r="C945" s="3" t="s">
        <v>3719</v>
      </c>
      <c r="D945" s="3" t="s">
        <v>3719</v>
      </c>
    </row>
    <row r="946" spans="1:4" ht="45" customHeight="1" x14ac:dyDescent="0.25">
      <c r="A946" s="3" t="s">
        <v>3542</v>
      </c>
      <c r="B946" s="3" t="s">
        <v>17215</v>
      </c>
      <c r="C946" s="3" t="s">
        <v>3719</v>
      </c>
      <c r="D946" s="3" t="s">
        <v>3719</v>
      </c>
    </row>
    <row r="947" spans="1:4" ht="45" customHeight="1" x14ac:dyDescent="0.25">
      <c r="A947" s="3" t="s">
        <v>3545</v>
      </c>
      <c r="B947" s="3" t="s">
        <v>17216</v>
      </c>
      <c r="C947" s="3" t="s">
        <v>3719</v>
      </c>
      <c r="D947" s="3" t="s">
        <v>3719</v>
      </c>
    </row>
    <row r="948" spans="1:4" ht="45" customHeight="1" x14ac:dyDescent="0.25">
      <c r="A948" s="3" t="s">
        <v>3548</v>
      </c>
      <c r="B948" s="3" t="s">
        <v>17217</v>
      </c>
      <c r="C948" s="3" t="s">
        <v>3719</v>
      </c>
      <c r="D948" s="3" t="s">
        <v>3719</v>
      </c>
    </row>
    <row r="949" spans="1:4" ht="45" customHeight="1" x14ac:dyDescent="0.25">
      <c r="A949" s="3" t="s">
        <v>3550</v>
      </c>
      <c r="B949" s="3" t="s">
        <v>17218</v>
      </c>
      <c r="C949" s="3" t="s">
        <v>3719</v>
      </c>
      <c r="D949" s="3" t="s">
        <v>3719</v>
      </c>
    </row>
    <row r="950" spans="1:4" ht="45" customHeight="1" x14ac:dyDescent="0.25">
      <c r="A950" s="3" t="s">
        <v>3553</v>
      </c>
      <c r="B950" s="3" t="s">
        <v>17219</v>
      </c>
      <c r="C950" s="3" t="s">
        <v>3719</v>
      </c>
      <c r="D950" s="3" t="s">
        <v>3719</v>
      </c>
    </row>
    <row r="951" spans="1:4" ht="45" customHeight="1" x14ac:dyDescent="0.25">
      <c r="A951" s="3" t="s">
        <v>3555</v>
      </c>
      <c r="B951" s="3" t="s">
        <v>17220</v>
      </c>
      <c r="C951" s="3" t="s">
        <v>3719</v>
      </c>
      <c r="D951" s="3" t="s">
        <v>3719</v>
      </c>
    </row>
    <row r="952" spans="1:4" ht="45" customHeight="1" x14ac:dyDescent="0.25">
      <c r="A952" s="3" t="s">
        <v>3557</v>
      </c>
      <c r="B952" s="3" t="s">
        <v>17221</v>
      </c>
      <c r="C952" s="3" t="s">
        <v>3719</v>
      </c>
      <c r="D952" s="3" t="s">
        <v>3719</v>
      </c>
    </row>
    <row r="953" spans="1:4" ht="45" customHeight="1" x14ac:dyDescent="0.25">
      <c r="A953" s="3" t="s">
        <v>3560</v>
      </c>
      <c r="B953" s="3" t="s">
        <v>17222</v>
      </c>
      <c r="C953" s="3" t="s">
        <v>3719</v>
      </c>
      <c r="D953" s="3" t="s">
        <v>3719</v>
      </c>
    </row>
    <row r="954" spans="1:4" ht="45" customHeight="1" x14ac:dyDescent="0.25">
      <c r="A954" s="3" t="s">
        <v>3562</v>
      </c>
      <c r="B954" s="3" t="s">
        <v>17223</v>
      </c>
      <c r="C954" s="3" t="s">
        <v>3719</v>
      </c>
      <c r="D954" s="3" t="s">
        <v>3719</v>
      </c>
    </row>
    <row r="955" spans="1:4" ht="45" customHeight="1" x14ac:dyDescent="0.25">
      <c r="A955" s="3" t="s">
        <v>3564</v>
      </c>
      <c r="B955" s="3" t="s">
        <v>17224</v>
      </c>
      <c r="C955" s="3" t="s">
        <v>3719</v>
      </c>
      <c r="D955" s="3" t="s">
        <v>3719</v>
      </c>
    </row>
    <row r="956" spans="1:4" ht="45" customHeight="1" x14ac:dyDescent="0.25">
      <c r="A956" s="3" t="s">
        <v>3566</v>
      </c>
      <c r="B956" s="3" t="s">
        <v>17225</v>
      </c>
      <c r="C956" s="3" t="s">
        <v>3719</v>
      </c>
      <c r="D956" s="3" t="s">
        <v>3719</v>
      </c>
    </row>
    <row r="957" spans="1:4" ht="45" customHeight="1" x14ac:dyDescent="0.25">
      <c r="A957" s="3" t="s">
        <v>3569</v>
      </c>
      <c r="B957" s="3" t="s">
        <v>17226</v>
      </c>
      <c r="C957" s="3" t="s">
        <v>3719</v>
      </c>
      <c r="D957" s="3" t="s">
        <v>3719</v>
      </c>
    </row>
    <row r="958" spans="1:4" ht="45" customHeight="1" x14ac:dyDescent="0.25">
      <c r="A958" s="3" t="s">
        <v>3571</v>
      </c>
      <c r="B958" s="3" t="s">
        <v>17227</v>
      </c>
      <c r="C958" s="3" t="s">
        <v>3719</v>
      </c>
      <c r="D958" s="3" t="s">
        <v>3719</v>
      </c>
    </row>
    <row r="959" spans="1:4" ht="45" customHeight="1" x14ac:dyDescent="0.25">
      <c r="A959" s="3" t="s">
        <v>3573</v>
      </c>
      <c r="B959" s="3" t="s">
        <v>17228</v>
      </c>
      <c r="C959" s="3" t="s">
        <v>3719</v>
      </c>
      <c r="D959" s="3" t="s">
        <v>3719</v>
      </c>
    </row>
    <row r="960" spans="1:4" ht="45" customHeight="1" x14ac:dyDescent="0.25">
      <c r="A960" s="3" t="s">
        <v>3576</v>
      </c>
      <c r="B960" s="3" t="s">
        <v>17229</v>
      </c>
      <c r="C960" s="3" t="s">
        <v>3719</v>
      </c>
      <c r="D960" s="3" t="s">
        <v>3719</v>
      </c>
    </row>
    <row r="961" spans="1:4" ht="45" customHeight="1" x14ac:dyDescent="0.25">
      <c r="A961" s="3" t="s">
        <v>3579</v>
      </c>
      <c r="B961" s="3" t="s">
        <v>17230</v>
      </c>
      <c r="C961" s="3" t="s">
        <v>3719</v>
      </c>
      <c r="D961" s="3" t="s">
        <v>3719</v>
      </c>
    </row>
    <row r="962" spans="1:4" ht="45" customHeight="1" x14ac:dyDescent="0.25">
      <c r="A962" s="3" t="s">
        <v>3582</v>
      </c>
      <c r="B962" s="3" t="s">
        <v>17231</v>
      </c>
      <c r="C962" s="3" t="s">
        <v>3719</v>
      </c>
      <c r="D962" s="3" t="s">
        <v>3719</v>
      </c>
    </row>
    <row r="963" spans="1:4" ht="45" customHeight="1" x14ac:dyDescent="0.25">
      <c r="A963" s="3" t="s">
        <v>3585</v>
      </c>
      <c r="B963" s="3" t="s">
        <v>17232</v>
      </c>
      <c r="C963" s="3" t="s">
        <v>3719</v>
      </c>
      <c r="D963" s="3" t="s">
        <v>3719</v>
      </c>
    </row>
    <row r="964" spans="1:4" ht="45" customHeight="1" x14ac:dyDescent="0.25">
      <c r="A964" s="3" t="s">
        <v>3588</v>
      </c>
      <c r="B964" s="3" t="s">
        <v>17233</v>
      </c>
      <c r="C964" s="3" t="s">
        <v>3719</v>
      </c>
      <c r="D964" s="3" t="s">
        <v>3719</v>
      </c>
    </row>
    <row r="965" spans="1:4" ht="45" customHeight="1" x14ac:dyDescent="0.25">
      <c r="A965" s="3" t="s">
        <v>3591</v>
      </c>
      <c r="B965" s="3" t="s">
        <v>17234</v>
      </c>
      <c r="C965" s="3" t="s">
        <v>3719</v>
      </c>
      <c r="D965" s="3" t="s">
        <v>3719</v>
      </c>
    </row>
    <row r="966" spans="1:4" ht="45" customHeight="1" x14ac:dyDescent="0.25">
      <c r="A966" s="3" t="s">
        <v>3594</v>
      </c>
      <c r="B966" s="3" t="s">
        <v>17235</v>
      </c>
      <c r="C966" s="3" t="s">
        <v>3719</v>
      </c>
      <c r="D966" s="3" t="s">
        <v>3719</v>
      </c>
    </row>
    <row r="967" spans="1:4" ht="45" customHeight="1" x14ac:dyDescent="0.25">
      <c r="A967" s="3" t="s">
        <v>3597</v>
      </c>
      <c r="B967" s="3" t="s">
        <v>17236</v>
      </c>
      <c r="C967" s="3" t="s">
        <v>3719</v>
      </c>
      <c r="D967" s="3" t="s">
        <v>3719</v>
      </c>
    </row>
    <row r="968" spans="1:4" ht="45" customHeight="1" x14ac:dyDescent="0.25">
      <c r="A968" s="3" t="s">
        <v>3600</v>
      </c>
      <c r="B968" s="3" t="s">
        <v>17237</v>
      </c>
      <c r="C968" s="3" t="s">
        <v>3719</v>
      </c>
      <c r="D968" s="3" t="s">
        <v>3719</v>
      </c>
    </row>
    <row r="969" spans="1:4" ht="45" customHeight="1" x14ac:dyDescent="0.25">
      <c r="A969" s="3" t="s">
        <v>3603</v>
      </c>
      <c r="B969" s="3" t="s">
        <v>17238</v>
      </c>
      <c r="C969" s="3" t="s">
        <v>3719</v>
      </c>
      <c r="D969" s="3" t="s">
        <v>3719</v>
      </c>
    </row>
    <row r="970" spans="1:4" ht="45" customHeight="1" x14ac:dyDescent="0.25">
      <c r="A970" s="3" t="s">
        <v>3606</v>
      </c>
      <c r="B970" s="3" t="s">
        <v>17239</v>
      </c>
      <c r="C970" s="3" t="s">
        <v>3719</v>
      </c>
      <c r="D970" s="3" t="s">
        <v>3719</v>
      </c>
    </row>
    <row r="971" spans="1:4" ht="45" customHeight="1" x14ac:dyDescent="0.25">
      <c r="A971" s="3" t="s">
        <v>3608</v>
      </c>
      <c r="B971" s="3" t="s">
        <v>17240</v>
      </c>
      <c r="C971" s="3" t="s">
        <v>3719</v>
      </c>
      <c r="D971" s="3" t="s">
        <v>3719</v>
      </c>
    </row>
    <row r="972" spans="1:4" ht="45" customHeight="1" x14ac:dyDescent="0.25">
      <c r="A972" s="3" t="s">
        <v>3610</v>
      </c>
      <c r="B972" s="3" t="s">
        <v>17241</v>
      </c>
      <c r="C972" s="3" t="s">
        <v>3719</v>
      </c>
      <c r="D972" s="3" t="s">
        <v>3719</v>
      </c>
    </row>
    <row r="973" spans="1:4" ht="45" customHeight="1" x14ac:dyDescent="0.25">
      <c r="A973" s="3" t="s">
        <v>3612</v>
      </c>
      <c r="B973" s="3" t="s">
        <v>17242</v>
      </c>
      <c r="C973" s="3" t="s">
        <v>3719</v>
      </c>
      <c r="D973" s="3" t="s">
        <v>3719</v>
      </c>
    </row>
    <row r="974" spans="1:4" ht="45" customHeight="1" x14ac:dyDescent="0.25">
      <c r="A974" s="3" t="s">
        <v>3615</v>
      </c>
      <c r="B974" s="3" t="s">
        <v>17243</v>
      </c>
      <c r="C974" s="3" t="s">
        <v>3719</v>
      </c>
      <c r="D974" s="3" t="s">
        <v>3719</v>
      </c>
    </row>
    <row r="975" spans="1:4" ht="45" customHeight="1" x14ac:dyDescent="0.25">
      <c r="A975" s="3" t="s">
        <v>3618</v>
      </c>
      <c r="B975" s="3" t="s">
        <v>17244</v>
      </c>
      <c r="C975" s="3" t="s">
        <v>3719</v>
      </c>
      <c r="D975" s="3" t="s">
        <v>3719</v>
      </c>
    </row>
    <row r="976" spans="1:4" ht="45" customHeight="1" x14ac:dyDescent="0.25">
      <c r="A976" s="3" t="s">
        <v>3621</v>
      </c>
      <c r="B976" s="3" t="s">
        <v>17245</v>
      </c>
      <c r="C976" s="3" t="s">
        <v>3719</v>
      </c>
      <c r="D976" s="3" t="s">
        <v>3719</v>
      </c>
    </row>
    <row r="977" spans="1:4" ht="45" customHeight="1" x14ac:dyDescent="0.25">
      <c r="A977" s="3" t="s">
        <v>3624</v>
      </c>
      <c r="B977" s="3" t="s">
        <v>17246</v>
      </c>
      <c r="C977" s="3" t="s">
        <v>3719</v>
      </c>
      <c r="D977" s="3" t="s">
        <v>3719</v>
      </c>
    </row>
    <row r="978" spans="1:4" ht="45" customHeight="1" x14ac:dyDescent="0.25">
      <c r="A978" s="3" t="s">
        <v>3627</v>
      </c>
      <c r="B978" s="3" t="s">
        <v>17247</v>
      </c>
      <c r="C978" s="3" t="s">
        <v>3719</v>
      </c>
      <c r="D978" s="3" t="s">
        <v>3719</v>
      </c>
    </row>
    <row r="979" spans="1:4" ht="45" customHeight="1" x14ac:dyDescent="0.25">
      <c r="A979" s="3" t="s">
        <v>3630</v>
      </c>
      <c r="B979" s="3" t="s">
        <v>17248</v>
      </c>
      <c r="C979" s="3" t="s">
        <v>3719</v>
      </c>
      <c r="D979" s="3" t="s">
        <v>3719</v>
      </c>
    </row>
    <row r="980" spans="1:4" ht="45" customHeight="1" x14ac:dyDescent="0.25">
      <c r="A980" s="3" t="s">
        <v>3633</v>
      </c>
      <c r="B980" s="3" t="s">
        <v>17249</v>
      </c>
      <c r="C980" s="3" t="s">
        <v>3719</v>
      </c>
      <c r="D980" s="3" t="s">
        <v>3719</v>
      </c>
    </row>
    <row r="981" spans="1:4" ht="45" customHeight="1" x14ac:dyDescent="0.25">
      <c r="A981" s="3" t="s">
        <v>3636</v>
      </c>
      <c r="B981" s="3" t="s">
        <v>17250</v>
      </c>
      <c r="C981" s="3" t="s">
        <v>3719</v>
      </c>
      <c r="D981" s="3" t="s">
        <v>3719</v>
      </c>
    </row>
    <row r="982" spans="1:4" ht="45" customHeight="1" x14ac:dyDescent="0.25">
      <c r="A982" s="3" t="s">
        <v>3639</v>
      </c>
      <c r="B982" s="3" t="s">
        <v>17251</v>
      </c>
      <c r="C982" s="3" t="s">
        <v>3719</v>
      </c>
      <c r="D982" s="3" t="s">
        <v>3719</v>
      </c>
    </row>
    <row r="983" spans="1:4" ht="45" customHeight="1" x14ac:dyDescent="0.25">
      <c r="A983" s="3" t="s">
        <v>3642</v>
      </c>
      <c r="B983" s="3" t="s">
        <v>17252</v>
      </c>
      <c r="C983" s="3" t="s">
        <v>3719</v>
      </c>
      <c r="D983" s="3" t="s">
        <v>3719</v>
      </c>
    </row>
    <row r="984" spans="1:4" ht="45" customHeight="1" x14ac:dyDescent="0.25">
      <c r="A984" s="3" t="s">
        <v>3645</v>
      </c>
      <c r="B984" s="3" t="s">
        <v>17253</v>
      </c>
      <c r="C984" s="3" t="s">
        <v>3719</v>
      </c>
      <c r="D984" s="3" t="s">
        <v>3719</v>
      </c>
    </row>
    <row r="985" spans="1:4" ht="45" customHeight="1" x14ac:dyDescent="0.25">
      <c r="A985" s="3" t="s">
        <v>3647</v>
      </c>
      <c r="B985" s="3" t="s">
        <v>17254</v>
      </c>
      <c r="C985" s="3" t="s">
        <v>3719</v>
      </c>
      <c r="D985" s="3" t="s">
        <v>3719</v>
      </c>
    </row>
    <row r="986" spans="1:4" ht="45" customHeight="1" x14ac:dyDescent="0.25">
      <c r="A986" s="3" t="s">
        <v>3650</v>
      </c>
      <c r="B986" s="3" t="s">
        <v>17255</v>
      </c>
      <c r="C986" s="3" t="s">
        <v>3719</v>
      </c>
      <c r="D986" s="3" t="s">
        <v>3719</v>
      </c>
    </row>
    <row r="987" spans="1:4" ht="45" customHeight="1" x14ac:dyDescent="0.25">
      <c r="A987" s="3" t="s">
        <v>3653</v>
      </c>
      <c r="B987" s="3" t="s">
        <v>17256</v>
      </c>
      <c r="C987" s="3" t="s">
        <v>3719</v>
      </c>
      <c r="D987" s="3" t="s">
        <v>3719</v>
      </c>
    </row>
    <row r="988" spans="1:4" ht="45" customHeight="1" x14ac:dyDescent="0.25">
      <c r="A988" s="3" t="s">
        <v>3656</v>
      </c>
      <c r="B988" s="3" t="s">
        <v>17257</v>
      </c>
      <c r="C988" s="3" t="s">
        <v>3719</v>
      </c>
      <c r="D988" s="3" t="s">
        <v>3719</v>
      </c>
    </row>
    <row r="989" spans="1:4" ht="45" customHeight="1" x14ac:dyDescent="0.25">
      <c r="A989" s="3" t="s">
        <v>3659</v>
      </c>
      <c r="B989" s="3" t="s">
        <v>17258</v>
      </c>
      <c r="C989" s="3" t="s">
        <v>3719</v>
      </c>
      <c r="D989" s="3" t="s">
        <v>3719</v>
      </c>
    </row>
    <row r="990" spans="1:4" ht="45" customHeight="1" x14ac:dyDescent="0.25">
      <c r="A990" s="3" t="s">
        <v>3662</v>
      </c>
      <c r="B990" s="3" t="s">
        <v>17259</v>
      </c>
      <c r="C990" s="3" t="s">
        <v>3719</v>
      </c>
      <c r="D990" s="3" t="s">
        <v>3719</v>
      </c>
    </row>
    <row r="991" spans="1:4" ht="45" customHeight="1" x14ac:dyDescent="0.25">
      <c r="A991" s="3" t="s">
        <v>3665</v>
      </c>
      <c r="B991" s="3" t="s">
        <v>17260</v>
      </c>
      <c r="C991" s="3" t="s">
        <v>3719</v>
      </c>
      <c r="D991" s="3" t="s">
        <v>3719</v>
      </c>
    </row>
    <row r="992" spans="1:4" ht="45" customHeight="1" x14ac:dyDescent="0.25">
      <c r="A992" s="3" t="s">
        <v>3668</v>
      </c>
      <c r="B992" s="3" t="s">
        <v>17261</v>
      </c>
      <c r="C992" s="3" t="s">
        <v>3719</v>
      </c>
      <c r="D992" s="3" t="s">
        <v>3719</v>
      </c>
    </row>
    <row r="993" spans="1:4" ht="45" customHeight="1" x14ac:dyDescent="0.25">
      <c r="A993" s="3" t="s">
        <v>3671</v>
      </c>
      <c r="B993" s="3" t="s">
        <v>17262</v>
      </c>
      <c r="C993" s="3" t="s">
        <v>3719</v>
      </c>
      <c r="D993" s="3" t="s">
        <v>3719</v>
      </c>
    </row>
    <row r="994" spans="1:4" ht="45" customHeight="1" x14ac:dyDescent="0.25">
      <c r="A994" s="3" t="s">
        <v>3674</v>
      </c>
      <c r="B994" s="3" t="s">
        <v>17263</v>
      </c>
      <c r="C994" s="3" t="s">
        <v>3719</v>
      </c>
      <c r="D994" s="3" t="s">
        <v>3719</v>
      </c>
    </row>
    <row r="995" spans="1:4" ht="45" customHeight="1" x14ac:dyDescent="0.25">
      <c r="A995" s="3" t="s">
        <v>3676</v>
      </c>
      <c r="B995" s="3" t="s">
        <v>17264</v>
      </c>
      <c r="C995" s="3" t="s">
        <v>3719</v>
      </c>
      <c r="D995" s="3" t="s">
        <v>3719</v>
      </c>
    </row>
    <row r="996" spans="1:4" ht="45" customHeight="1" x14ac:dyDescent="0.25">
      <c r="A996" s="3" t="s">
        <v>3678</v>
      </c>
      <c r="B996" s="3" t="s">
        <v>17265</v>
      </c>
      <c r="C996" s="3" t="s">
        <v>3719</v>
      </c>
      <c r="D996" s="3" t="s">
        <v>3719</v>
      </c>
    </row>
    <row r="997" spans="1:4" ht="45" customHeight="1" x14ac:dyDescent="0.25">
      <c r="A997" s="3" t="s">
        <v>3681</v>
      </c>
      <c r="B997" s="3" t="s">
        <v>17266</v>
      </c>
      <c r="C997" s="3" t="s">
        <v>3719</v>
      </c>
      <c r="D997" s="3" t="s">
        <v>3719</v>
      </c>
    </row>
    <row r="998" spans="1:4" ht="45" customHeight="1" x14ac:dyDescent="0.25">
      <c r="A998" s="3" t="s">
        <v>3683</v>
      </c>
      <c r="B998" s="3" t="s">
        <v>17267</v>
      </c>
      <c r="C998" s="3" t="s">
        <v>3719</v>
      </c>
      <c r="D998" s="3" t="s">
        <v>3719</v>
      </c>
    </row>
    <row r="999" spans="1:4" ht="45" customHeight="1" x14ac:dyDescent="0.25">
      <c r="A999" s="3" t="s">
        <v>3686</v>
      </c>
      <c r="B999" s="3" t="s">
        <v>17268</v>
      </c>
      <c r="C999" s="3" t="s">
        <v>3719</v>
      </c>
      <c r="D999" s="3" t="s">
        <v>3719</v>
      </c>
    </row>
    <row r="1000" spans="1:4" ht="45" customHeight="1" x14ac:dyDescent="0.25">
      <c r="A1000" s="3" t="s">
        <v>3689</v>
      </c>
      <c r="B1000" s="3" t="s">
        <v>17269</v>
      </c>
      <c r="C1000" s="3" t="s">
        <v>3719</v>
      </c>
      <c r="D1000" s="3" t="s">
        <v>3719</v>
      </c>
    </row>
    <row r="1001" spans="1:4" ht="45" customHeight="1" x14ac:dyDescent="0.25">
      <c r="A1001" s="3" t="s">
        <v>3691</v>
      </c>
      <c r="B1001" s="3" t="s">
        <v>17270</v>
      </c>
      <c r="C1001" s="3" t="s">
        <v>3719</v>
      </c>
      <c r="D1001" s="3" t="s">
        <v>3719</v>
      </c>
    </row>
    <row r="1002" spans="1:4" ht="45" customHeight="1" x14ac:dyDescent="0.25">
      <c r="A1002" s="3" t="s">
        <v>3693</v>
      </c>
      <c r="B1002" s="3" t="s">
        <v>17271</v>
      </c>
      <c r="C1002" s="3" t="s">
        <v>3719</v>
      </c>
      <c r="D1002" s="3" t="s">
        <v>3719</v>
      </c>
    </row>
    <row r="1003" spans="1:4" ht="45" customHeight="1" x14ac:dyDescent="0.25">
      <c r="A1003" s="3" t="s">
        <v>3696</v>
      </c>
      <c r="B1003" s="3" t="s">
        <v>17272</v>
      </c>
      <c r="C1003" s="3" t="s">
        <v>3719</v>
      </c>
      <c r="D1003" s="3" t="s">
        <v>3719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3697</v>
      </c>
    </row>
    <row r="2" spans="1:1" x14ac:dyDescent="0.25">
      <c r="A2" t="s">
        <v>80</v>
      </c>
    </row>
    <row r="3" spans="1:1" x14ac:dyDescent="0.25">
      <c r="A3" t="s">
        <v>3698</v>
      </c>
    </row>
    <row r="4" spans="1:1" x14ac:dyDescent="0.25">
      <c r="A4" t="s">
        <v>3699</v>
      </c>
    </row>
    <row r="5" spans="1:1" x14ac:dyDescent="0.25">
      <c r="A5" t="s">
        <v>3700</v>
      </c>
    </row>
    <row r="6" spans="1:1" x14ac:dyDescent="0.25">
      <c r="A6" t="s">
        <v>3701</v>
      </c>
    </row>
    <row r="7" spans="1:1" x14ac:dyDescent="0.25">
      <c r="A7" t="s">
        <v>3702</v>
      </c>
    </row>
    <row r="8" spans="1:1" x14ac:dyDescent="0.25">
      <c r="A8" t="s">
        <v>3703</v>
      </c>
    </row>
    <row r="9" spans="1:1" x14ac:dyDescent="0.25">
      <c r="A9" t="s">
        <v>3704</v>
      </c>
    </row>
    <row r="10" spans="1:1" x14ac:dyDescent="0.25">
      <c r="A10" t="s">
        <v>3705</v>
      </c>
    </row>
    <row r="11" spans="1:1" x14ac:dyDescent="0.25">
      <c r="A11" t="s">
        <v>3706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3707</v>
      </c>
      <c r="D2" t="s">
        <v>3708</v>
      </c>
      <c r="E2" t="s">
        <v>3709</v>
      </c>
      <c r="F2" t="s">
        <v>3710</v>
      </c>
      <c r="G2" t="s">
        <v>3711</v>
      </c>
    </row>
    <row r="3" spans="1:7" ht="30" x14ac:dyDescent="0.25">
      <c r="A3" s="1" t="s">
        <v>3712</v>
      </c>
      <c r="B3" s="1"/>
      <c r="C3" s="1" t="s">
        <v>3713</v>
      </c>
      <c r="D3" s="1" t="s">
        <v>3714</v>
      </c>
      <c r="E3" s="1" t="s">
        <v>3715</v>
      </c>
      <c r="F3" s="1" t="s">
        <v>3716</v>
      </c>
      <c r="G3" s="1" t="s">
        <v>3717</v>
      </c>
    </row>
    <row r="4" spans="1:7" ht="45" customHeight="1" x14ac:dyDescent="0.25">
      <c r="A4" s="3" t="s">
        <v>92</v>
      </c>
      <c r="B4" s="3" t="s">
        <v>3718</v>
      </c>
      <c r="C4" s="3" t="s">
        <v>3719</v>
      </c>
      <c r="D4" s="3" t="s">
        <v>3720</v>
      </c>
      <c r="E4" s="3" t="s">
        <v>3720</v>
      </c>
      <c r="F4" s="3" t="s">
        <v>1875</v>
      </c>
      <c r="G4" s="3" t="s">
        <v>3719</v>
      </c>
    </row>
    <row r="5" spans="1:7" ht="45" customHeight="1" x14ac:dyDescent="0.25">
      <c r="A5" s="3" t="s">
        <v>101</v>
      </c>
      <c r="B5" s="3" t="s">
        <v>3721</v>
      </c>
      <c r="C5" s="3" t="s">
        <v>3719</v>
      </c>
      <c r="D5" s="3" t="s">
        <v>3720</v>
      </c>
      <c r="E5" s="3" t="s">
        <v>3720</v>
      </c>
      <c r="F5" s="3" t="s">
        <v>1875</v>
      </c>
      <c r="G5" s="3" t="s">
        <v>3719</v>
      </c>
    </row>
    <row r="6" spans="1:7" ht="45" customHeight="1" x14ac:dyDescent="0.25">
      <c r="A6" s="3" t="s">
        <v>110</v>
      </c>
      <c r="B6" s="3" t="s">
        <v>3722</v>
      </c>
      <c r="C6" s="3" t="s">
        <v>3719</v>
      </c>
      <c r="D6" s="3" t="s">
        <v>3720</v>
      </c>
      <c r="E6" s="3" t="s">
        <v>3720</v>
      </c>
      <c r="F6" s="3" t="s">
        <v>1875</v>
      </c>
      <c r="G6" s="3" t="s">
        <v>3719</v>
      </c>
    </row>
    <row r="7" spans="1:7" ht="45" customHeight="1" x14ac:dyDescent="0.25">
      <c r="A7" s="3" t="s">
        <v>114</v>
      </c>
      <c r="B7" s="3" t="s">
        <v>3723</v>
      </c>
      <c r="C7" s="3" t="s">
        <v>3719</v>
      </c>
      <c r="D7" s="3" t="s">
        <v>3720</v>
      </c>
      <c r="E7" s="3" t="s">
        <v>3720</v>
      </c>
      <c r="F7" s="3" t="s">
        <v>1875</v>
      </c>
      <c r="G7" s="3" t="s">
        <v>3719</v>
      </c>
    </row>
    <row r="8" spans="1:7" ht="45" customHeight="1" x14ac:dyDescent="0.25">
      <c r="A8" s="3" t="s">
        <v>123</v>
      </c>
      <c r="B8" s="3" t="s">
        <v>3724</v>
      </c>
      <c r="C8" s="3" t="s">
        <v>3719</v>
      </c>
      <c r="D8" s="3" t="s">
        <v>3720</v>
      </c>
      <c r="E8" s="3" t="s">
        <v>3720</v>
      </c>
      <c r="F8" s="3" t="s">
        <v>1875</v>
      </c>
      <c r="G8" s="3" t="s">
        <v>3719</v>
      </c>
    </row>
    <row r="9" spans="1:7" ht="45" customHeight="1" x14ac:dyDescent="0.25">
      <c r="A9" s="3" t="s">
        <v>132</v>
      </c>
      <c r="B9" s="3" t="s">
        <v>3725</v>
      </c>
      <c r="C9" s="3" t="s">
        <v>3719</v>
      </c>
      <c r="D9" s="3" t="s">
        <v>3720</v>
      </c>
      <c r="E9" s="3" t="s">
        <v>3720</v>
      </c>
      <c r="F9" s="3" t="s">
        <v>1875</v>
      </c>
      <c r="G9" s="3" t="s">
        <v>3719</v>
      </c>
    </row>
    <row r="10" spans="1:7" ht="45" customHeight="1" x14ac:dyDescent="0.25">
      <c r="A10" s="3" t="s">
        <v>140</v>
      </c>
      <c r="B10" s="3" t="s">
        <v>3726</v>
      </c>
      <c r="C10" s="3" t="s">
        <v>3719</v>
      </c>
      <c r="D10" s="3" t="s">
        <v>3720</v>
      </c>
      <c r="E10" s="3" t="s">
        <v>3720</v>
      </c>
      <c r="F10" s="3" t="s">
        <v>1875</v>
      </c>
      <c r="G10" s="3" t="s">
        <v>3719</v>
      </c>
    </row>
    <row r="11" spans="1:7" ht="45" customHeight="1" x14ac:dyDescent="0.25">
      <c r="A11" s="3" t="s">
        <v>150</v>
      </c>
      <c r="B11" s="3" t="s">
        <v>3727</v>
      </c>
      <c r="C11" s="3" t="s">
        <v>3719</v>
      </c>
      <c r="D11" s="3" t="s">
        <v>3720</v>
      </c>
      <c r="E11" s="3" t="s">
        <v>3720</v>
      </c>
      <c r="F11" s="3" t="s">
        <v>1875</v>
      </c>
      <c r="G11" s="3" t="s">
        <v>3719</v>
      </c>
    </row>
    <row r="12" spans="1:7" ht="45" customHeight="1" x14ac:dyDescent="0.25">
      <c r="A12" s="3" t="s">
        <v>159</v>
      </c>
      <c r="B12" s="3" t="s">
        <v>3728</v>
      </c>
      <c r="C12" s="3" t="s">
        <v>3719</v>
      </c>
      <c r="D12" s="3" t="s">
        <v>3720</v>
      </c>
      <c r="E12" s="3" t="s">
        <v>3720</v>
      </c>
      <c r="F12" s="3" t="s">
        <v>1875</v>
      </c>
      <c r="G12" s="3" t="s">
        <v>3719</v>
      </c>
    </row>
    <row r="13" spans="1:7" ht="45" customHeight="1" x14ac:dyDescent="0.25">
      <c r="A13" s="3" t="s">
        <v>166</v>
      </c>
      <c r="B13" s="3" t="s">
        <v>3729</v>
      </c>
      <c r="C13" s="3" t="s">
        <v>3719</v>
      </c>
      <c r="D13" s="3" t="s">
        <v>3720</v>
      </c>
      <c r="E13" s="3" t="s">
        <v>3720</v>
      </c>
      <c r="F13" s="3" t="s">
        <v>1875</v>
      </c>
      <c r="G13" s="3" t="s">
        <v>3719</v>
      </c>
    </row>
    <row r="14" spans="1:7" ht="45" customHeight="1" x14ac:dyDescent="0.25">
      <c r="A14" s="3" t="s">
        <v>175</v>
      </c>
      <c r="B14" s="3" t="s">
        <v>3730</v>
      </c>
      <c r="C14" s="3" t="s">
        <v>3719</v>
      </c>
      <c r="D14" s="3" t="s">
        <v>3720</v>
      </c>
      <c r="E14" s="3" t="s">
        <v>3720</v>
      </c>
      <c r="F14" s="3" t="s">
        <v>1875</v>
      </c>
      <c r="G14" s="3" t="s">
        <v>3719</v>
      </c>
    </row>
    <row r="15" spans="1:7" ht="45" customHeight="1" x14ac:dyDescent="0.25">
      <c r="A15" s="3" t="s">
        <v>182</v>
      </c>
      <c r="B15" s="3" t="s">
        <v>3731</v>
      </c>
      <c r="C15" s="3" t="s">
        <v>3719</v>
      </c>
      <c r="D15" s="3" t="s">
        <v>3720</v>
      </c>
      <c r="E15" s="3" t="s">
        <v>3720</v>
      </c>
      <c r="F15" s="3" t="s">
        <v>1875</v>
      </c>
      <c r="G15" s="3" t="s">
        <v>3719</v>
      </c>
    </row>
    <row r="16" spans="1:7" ht="45" customHeight="1" x14ac:dyDescent="0.25">
      <c r="A16" s="3" t="s">
        <v>189</v>
      </c>
      <c r="B16" s="3" t="s">
        <v>3732</v>
      </c>
      <c r="C16" s="3" t="s">
        <v>3719</v>
      </c>
      <c r="D16" s="3" t="s">
        <v>3720</v>
      </c>
      <c r="E16" s="3" t="s">
        <v>3720</v>
      </c>
      <c r="F16" s="3" t="s">
        <v>1875</v>
      </c>
      <c r="G16" s="3" t="s">
        <v>3719</v>
      </c>
    </row>
    <row r="17" spans="1:7" ht="45" customHeight="1" x14ac:dyDescent="0.25">
      <c r="A17" s="3" t="s">
        <v>195</v>
      </c>
      <c r="B17" s="3" t="s">
        <v>3733</v>
      </c>
      <c r="C17" s="3" t="s">
        <v>3719</v>
      </c>
      <c r="D17" s="3" t="s">
        <v>3720</v>
      </c>
      <c r="E17" s="3" t="s">
        <v>3720</v>
      </c>
      <c r="F17" s="3" t="s">
        <v>1875</v>
      </c>
      <c r="G17" s="3" t="s">
        <v>3719</v>
      </c>
    </row>
    <row r="18" spans="1:7" ht="45" customHeight="1" x14ac:dyDescent="0.25">
      <c r="A18" s="3" t="s">
        <v>203</v>
      </c>
      <c r="B18" s="3" t="s">
        <v>3734</v>
      </c>
      <c r="C18" s="3" t="s">
        <v>3719</v>
      </c>
      <c r="D18" s="3" t="s">
        <v>3720</v>
      </c>
      <c r="E18" s="3" t="s">
        <v>3720</v>
      </c>
      <c r="F18" s="3" t="s">
        <v>1875</v>
      </c>
      <c r="G18" s="3" t="s">
        <v>3719</v>
      </c>
    </row>
    <row r="19" spans="1:7" ht="45" customHeight="1" x14ac:dyDescent="0.25">
      <c r="A19" s="3" t="s">
        <v>209</v>
      </c>
      <c r="B19" s="3" t="s">
        <v>3735</v>
      </c>
      <c r="C19" s="3" t="s">
        <v>3719</v>
      </c>
      <c r="D19" s="3" t="s">
        <v>3720</v>
      </c>
      <c r="E19" s="3" t="s">
        <v>3720</v>
      </c>
      <c r="F19" s="3" t="s">
        <v>1875</v>
      </c>
      <c r="G19" s="3" t="s">
        <v>3719</v>
      </c>
    </row>
    <row r="20" spans="1:7" ht="45" customHeight="1" x14ac:dyDescent="0.25">
      <c r="A20" s="3" t="s">
        <v>217</v>
      </c>
      <c r="B20" s="3" t="s">
        <v>3736</v>
      </c>
      <c r="C20" s="3" t="s">
        <v>3719</v>
      </c>
      <c r="D20" s="3" t="s">
        <v>3720</v>
      </c>
      <c r="E20" s="3" t="s">
        <v>3720</v>
      </c>
      <c r="F20" s="3" t="s">
        <v>1875</v>
      </c>
      <c r="G20" s="3" t="s">
        <v>3719</v>
      </c>
    </row>
    <row r="21" spans="1:7" ht="45" customHeight="1" x14ac:dyDescent="0.25">
      <c r="A21" s="3" t="s">
        <v>224</v>
      </c>
      <c r="B21" s="3" t="s">
        <v>3737</v>
      </c>
      <c r="C21" s="3" t="s">
        <v>3719</v>
      </c>
      <c r="D21" s="3" t="s">
        <v>3720</v>
      </c>
      <c r="E21" s="3" t="s">
        <v>3720</v>
      </c>
      <c r="F21" s="3" t="s">
        <v>1875</v>
      </c>
      <c r="G21" s="3" t="s">
        <v>3719</v>
      </c>
    </row>
    <row r="22" spans="1:7" ht="45" customHeight="1" x14ac:dyDescent="0.25">
      <c r="A22" s="3" t="s">
        <v>230</v>
      </c>
      <c r="B22" s="3" t="s">
        <v>3738</v>
      </c>
      <c r="C22" s="3" t="s">
        <v>3719</v>
      </c>
      <c r="D22" s="3" t="s">
        <v>3720</v>
      </c>
      <c r="E22" s="3" t="s">
        <v>3720</v>
      </c>
      <c r="F22" s="3" t="s">
        <v>1875</v>
      </c>
      <c r="G22" s="3" t="s">
        <v>3719</v>
      </c>
    </row>
    <row r="23" spans="1:7" ht="45" customHeight="1" x14ac:dyDescent="0.25">
      <c r="A23" s="3" t="s">
        <v>234</v>
      </c>
      <c r="B23" s="3" t="s">
        <v>3739</v>
      </c>
      <c r="C23" s="3" t="s">
        <v>3719</v>
      </c>
      <c r="D23" s="3" t="s">
        <v>3720</v>
      </c>
      <c r="E23" s="3" t="s">
        <v>3720</v>
      </c>
      <c r="F23" s="3" t="s">
        <v>1875</v>
      </c>
      <c r="G23" s="3" t="s">
        <v>3719</v>
      </c>
    </row>
    <row r="24" spans="1:7" ht="45" customHeight="1" x14ac:dyDescent="0.25">
      <c r="A24" s="3" t="s">
        <v>240</v>
      </c>
      <c r="B24" s="3" t="s">
        <v>3740</v>
      </c>
      <c r="C24" s="3" t="s">
        <v>3719</v>
      </c>
      <c r="D24" s="3" t="s">
        <v>3720</v>
      </c>
      <c r="E24" s="3" t="s">
        <v>3720</v>
      </c>
      <c r="F24" s="3" t="s">
        <v>1875</v>
      </c>
      <c r="G24" s="3" t="s">
        <v>3719</v>
      </c>
    </row>
    <row r="25" spans="1:7" ht="45" customHeight="1" x14ac:dyDescent="0.25">
      <c r="A25" s="3" t="s">
        <v>246</v>
      </c>
      <c r="B25" s="3" t="s">
        <v>3741</v>
      </c>
      <c r="C25" s="3" t="s">
        <v>3719</v>
      </c>
      <c r="D25" s="3" t="s">
        <v>3720</v>
      </c>
      <c r="E25" s="3" t="s">
        <v>3720</v>
      </c>
      <c r="F25" s="3" t="s">
        <v>1875</v>
      </c>
      <c r="G25" s="3" t="s">
        <v>3719</v>
      </c>
    </row>
    <row r="26" spans="1:7" ht="45" customHeight="1" x14ac:dyDescent="0.25">
      <c r="A26" s="3" t="s">
        <v>252</v>
      </c>
      <c r="B26" s="3" t="s">
        <v>3742</v>
      </c>
      <c r="C26" s="3" t="s">
        <v>3719</v>
      </c>
      <c r="D26" s="3" t="s">
        <v>3720</v>
      </c>
      <c r="E26" s="3" t="s">
        <v>3720</v>
      </c>
      <c r="F26" s="3" t="s">
        <v>1875</v>
      </c>
      <c r="G26" s="3" t="s">
        <v>3719</v>
      </c>
    </row>
    <row r="27" spans="1:7" ht="45" customHeight="1" x14ac:dyDescent="0.25">
      <c r="A27" s="3" t="s">
        <v>257</v>
      </c>
      <c r="B27" s="3" t="s">
        <v>3743</v>
      </c>
      <c r="C27" s="3" t="s">
        <v>3719</v>
      </c>
      <c r="D27" s="3" t="s">
        <v>3720</v>
      </c>
      <c r="E27" s="3" t="s">
        <v>3720</v>
      </c>
      <c r="F27" s="3" t="s">
        <v>1875</v>
      </c>
      <c r="G27" s="3" t="s">
        <v>3719</v>
      </c>
    </row>
    <row r="28" spans="1:7" ht="45" customHeight="1" x14ac:dyDescent="0.25">
      <c r="A28" s="3" t="s">
        <v>264</v>
      </c>
      <c r="B28" s="3" t="s">
        <v>3744</v>
      </c>
      <c r="C28" s="3" t="s">
        <v>3719</v>
      </c>
      <c r="D28" s="3" t="s">
        <v>3720</v>
      </c>
      <c r="E28" s="3" t="s">
        <v>3720</v>
      </c>
      <c r="F28" s="3" t="s">
        <v>1875</v>
      </c>
      <c r="G28" s="3" t="s">
        <v>3719</v>
      </c>
    </row>
    <row r="29" spans="1:7" ht="45" customHeight="1" x14ac:dyDescent="0.25">
      <c r="A29" s="3" t="s">
        <v>272</v>
      </c>
      <c r="B29" s="3" t="s">
        <v>3745</v>
      </c>
      <c r="C29" s="3" t="s">
        <v>3719</v>
      </c>
      <c r="D29" s="3" t="s">
        <v>3720</v>
      </c>
      <c r="E29" s="3" t="s">
        <v>3720</v>
      </c>
      <c r="F29" s="3" t="s">
        <v>1875</v>
      </c>
      <c r="G29" s="3" t="s">
        <v>3719</v>
      </c>
    </row>
    <row r="30" spans="1:7" ht="45" customHeight="1" x14ac:dyDescent="0.25">
      <c r="A30" s="3" t="s">
        <v>281</v>
      </c>
      <c r="B30" s="3" t="s">
        <v>3746</v>
      </c>
      <c r="C30" s="3" t="s">
        <v>3719</v>
      </c>
      <c r="D30" s="3" t="s">
        <v>3720</v>
      </c>
      <c r="E30" s="3" t="s">
        <v>3720</v>
      </c>
      <c r="F30" s="3" t="s">
        <v>1875</v>
      </c>
      <c r="G30" s="3" t="s">
        <v>3719</v>
      </c>
    </row>
    <row r="31" spans="1:7" ht="45" customHeight="1" x14ac:dyDescent="0.25">
      <c r="A31" s="3" t="s">
        <v>286</v>
      </c>
      <c r="B31" s="3" t="s">
        <v>3747</v>
      </c>
      <c r="C31" s="3" t="s">
        <v>3719</v>
      </c>
      <c r="D31" s="3" t="s">
        <v>3720</v>
      </c>
      <c r="E31" s="3" t="s">
        <v>3720</v>
      </c>
      <c r="F31" s="3" t="s">
        <v>1875</v>
      </c>
      <c r="G31" s="3" t="s">
        <v>3719</v>
      </c>
    </row>
    <row r="32" spans="1:7" ht="45" customHeight="1" x14ac:dyDescent="0.25">
      <c r="A32" s="3" t="s">
        <v>294</v>
      </c>
      <c r="B32" s="3" t="s">
        <v>3748</v>
      </c>
      <c r="C32" s="3" t="s">
        <v>3719</v>
      </c>
      <c r="D32" s="3" t="s">
        <v>3720</v>
      </c>
      <c r="E32" s="3" t="s">
        <v>3720</v>
      </c>
      <c r="F32" s="3" t="s">
        <v>1875</v>
      </c>
      <c r="G32" s="3" t="s">
        <v>3719</v>
      </c>
    </row>
    <row r="33" spans="1:7" ht="45" customHeight="1" x14ac:dyDescent="0.25">
      <c r="A33" s="3" t="s">
        <v>300</v>
      </c>
      <c r="B33" s="3" t="s">
        <v>3749</v>
      </c>
      <c r="C33" s="3" t="s">
        <v>3719</v>
      </c>
      <c r="D33" s="3" t="s">
        <v>3720</v>
      </c>
      <c r="E33" s="3" t="s">
        <v>3720</v>
      </c>
      <c r="F33" s="3" t="s">
        <v>1875</v>
      </c>
      <c r="G33" s="3" t="s">
        <v>3719</v>
      </c>
    </row>
    <row r="34" spans="1:7" ht="45" customHeight="1" x14ac:dyDescent="0.25">
      <c r="A34" s="3" t="s">
        <v>306</v>
      </c>
      <c r="B34" s="3" t="s">
        <v>3750</v>
      </c>
      <c r="C34" s="3" t="s">
        <v>3719</v>
      </c>
      <c r="D34" s="3" t="s">
        <v>3720</v>
      </c>
      <c r="E34" s="3" t="s">
        <v>3720</v>
      </c>
      <c r="F34" s="3" t="s">
        <v>1875</v>
      </c>
      <c r="G34" s="3" t="s">
        <v>3719</v>
      </c>
    </row>
    <row r="35" spans="1:7" ht="45" customHeight="1" x14ac:dyDescent="0.25">
      <c r="A35" s="3" t="s">
        <v>316</v>
      </c>
      <c r="B35" s="3" t="s">
        <v>3751</v>
      </c>
      <c r="C35" s="3" t="s">
        <v>3719</v>
      </c>
      <c r="D35" s="3" t="s">
        <v>3720</v>
      </c>
      <c r="E35" s="3" t="s">
        <v>3720</v>
      </c>
      <c r="F35" s="3" t="s">
        <v>1875</v>
      </c>
      <c r="G35" s="3" t="s">
        <v>3719</v>
      </c>
    </row>
    <row r="36" spans="1:7" ht="45" customHeight="1" x14ac:dyDescent="0.25">
      <c r="A36" s="3" t="s">
        <v>324</v>
      </c>
      <c r="B36" s="3" t="s">
        <v>3752</v>
      </c>
      <c r="C36" s="3" t="s">
        <v>3719</v>
      </c>
      <c r="D36" s="3" t="s">
        <v>3720</v>
      </c>
      <c r="E36" s="3" t="s">
        <v>3720</v>
      </c>
      <c r="F36" s="3" t="s">
        <v>1875</v>
      </c>
      <c r="G36" s="3" t="s">
        <v>3719</v>
      </c>
    </row>
    <row r="37" spans="1:7" ht="45" customHeight="1" x14ac:dyDescent="0.25">
      <c r="A37" s="3" t="s">
        <v>332</v>
      </c>
      <c r="B37" s="3" t="s">
        <v>3753</v>
      </c>
      <c r="C37" s="3" t="s">
        <v>3719</v>
      </c>
      <c r="D37" s="3" t="s">
        <v>3720</v>
      </c>
      <c r="E37" s="3" t="s">
        <v>3720</v>
      </c>
      <c r="F37" s="3" t="s">
        <v>1875</v>
      </c>
      <c r="G37" s="3" t="s">
        <v>3719</v>
      </c>
    </row>
    <row r="38" spans="1:7" ht="45" customHeight="1" x14ac:dyDescent="0.25">
      <c r="A38" s="3" t="s">
        <v>338</v>
      </c>
      <c r="B38" s="3" t="s">
        <v>3754</v>
      </c>
      <c r="C38" s="3" t="s">
        <v>3719</v>
      </c>
      <c r="D38" s="3" t="s">
        <v>3720</v>
      </c>
      <c r="E38" s="3" t="s">
        <v>3720</v>
      </c>
      <c r="F38" s="3" t="s">
        <v>1875</v>
      </c>
      <c r="G38" s="3" t="s">
        <v>3719</v>
      </c>
    </row>
    <row r="39" spans="1:7" ht="45" customHeight="1" x14ac:dyDescent="0.25">
      <c r="A39" s="3" t="s">
        <v>344</v>
      </c>
      <c r="B39" s="3" t="s">
        <v>3755</v>
      </c>
      <c r="C39" s="3" t="s">
        <v>3719</v>
      </c>
      <c r="D39" s="3" t="s">
        <v>3720</v>
      </c>
      <c r="E39" s="3" t="s">
        <v>3720</v>
      </c>
      <c r="F39" s="3" t="s">
        <v>1875</v>
      </c>
      <c r="G39" s="3" t="s">
        <v>3719</v>
      </c>
    </row>
    <row r="40" spans="1:7" ht="45" customHeight="1" x14ac:dyDescent="0.25">
      <c r="A40" s="3" t="s">
        <v>349</v>
      </c>
      <c r="B40" s="3" t="s">
        <v>3756</v>
      </c>
      <c r="C40" s="3" t="s">
        <v>3719</v>
      </c>
      <c r="D40" s="3" t="s">
        <v>3720</v>
      </c>
      <c r="E40" s="3" t="s">
        <v>3720</v>
      </c>
      <c r="F40" s="3" t="s">
        <v>1875</v>
      </c>
      <c r="G40" s="3" t="s">
        <v>3719</v>
      </c>
    </row>
    <row r="41" spans="1:7" ht="45" customHeight="1" x14ac:dyDescent="0.25">
      <c r="A41" s="3" t="s">
        <v>357</v>
      </c>
      <c r="B41" s="3" t="s">
        <v>3757</v>
      </c>
      <c r="C41" s="3" t="s">
        <v>3719</v>
      </c>
      <c r="D41" s="3" t="s">
        <v>3720</v>
      </c>
      <c r="E41" s="3" t="s">
        <v>3720</v>
      </c>
      <c r="F41" s="3" t="s">
        <v>1875</v>
      </c>
      <c r="G41" s="3" t="s">
        <v>3719</v>
      </c>
    </row>
    <row r="42" spans="1:7" ht="45" customHeight="1" x14ac:dyDescent="0.25">
      <c r="A42" s="3" t="s">
        <v>362</v>
      </c>
      <c r="B42" s="3" t="s">
        <v>3758</v>
      </c>
      <c r="C42" s="3" t="s">
        <v>3719</v>
      </c>
      <c r="D42" s="3" t="s">
        <v>3720</v>
      </c>
      <c r="E42" s="3" t="s">
        <v>3720</v>
      </c>
      <c r="F42" s="3" t="s">
        <v>1875</v>
      </c>
      <c r="G42" s="3" t="s">
        <v>3719</v>
      </c>
    </row>
    <row r="43" spans="1:7" ht="45" customHeight="1" x14ac:dyDescent="0.25">
      <c r="A43" s="3" t="s">
        <v>371</v>
      </c>
      <c r="B43" s="3" t="s">
        <v>3759</v>
      </c>
      <c r="C43" s="3" t="s">
        <v>3719</v>
      </c>
      <c r="D43" s="3" t="s">
        <v>3720</v>
      </c>
      <c r="E43" s="3" t="s">
        <v>3720</v>
      </c>
      <c r="F43" s="3" t="s">
        <v>1875</v>
      </c>
      <c r="G43" s="3" t="s">
        <v>3719</v>
      </c>
    </row>
    <row r="44" spans="1:7" ht="45" customHeight="1" x14ac:dyDescent="0.25">
      <c r="A44" s="3" t="s">
        <v>376</v>
      </c>
      <c r="B44" s="3" t="s">
        <v>3760</v>
      </c>
      <c r="C44" s="3" t="s">
        <v>3719</v>
      </c>
      <c r="D44" s="3" t="s">
        <v>3720</v>
      </c>
      <c r="E44" s="3" t="s">
        <v>3720</v>
      </c>
      <c r="F44" s="3" t="s">
        <v>1875</v>
      </c>
      <c r="G44" s="3" t="s">
        <v>3719</v>
      </c>
    </row>
    <row r="45" spans="1:7" ht="45" customHeight="1" x14ac:dyDescent="0.25">
      <c r="A45" s="3" t="s">
        <v>380</v>
      </c>
      <c r="B45" s="3" t="s">
        <v>3761</v>
      </c>
      <c r="C45" s="3" t="s">
        <v>3719</v>
      </c>
      <c r="D45" s="3" t="s">
        <v>3720</v>
      </c>
      <c r="E45" s="3" t="s">
        <v>3720</v>
      </c>
      <c r="F45" s="3" t="s">
        <v>1875</v>
      </c>
      <c r="G45" s="3" t="s">
        <v>3719</v>
      </c>
    </row>
    <row r="46" spans="1:7" ht="45" customHeight="1" x14ac:dyDescent="0.25">
      <c r="A46" s="3" t="s">
        <v>386</v>
      </c>
      <c r="B46" s="3" t="s">
        <v>3762</v>
      </c>
      <c r="C46" s="3" t="s">
        <v>3719</v>
      </c>
      <c r="D46" s="3" t="s">
        <v>3720</v>
      </c>
      <c r="E46" s="3" t="s">
        <v>3720</v>
      </c>
      <c r="F46" s="3" t="s">
        <v>1875</v>
      </c>
      <c r="G46" s="3" t="s">
        <v>3719</v>
      </c>
    </row>
    <row r="47" spans="1:7" ht="45" customHeight="1" x14ac:dyDescent="0.25">
      <c r="A47" s="3" t="s">
        <v>392</v>
      </c>
      <c r="B47" s="3" t="s">
        <v>3763</v>
      </c>
      <c r="C47" s="3" t="s">
        <v>3719</v>
      </c>
      <c r="D47" s="3" t="s">
        <v>3720</v>
      </c>
      <c r="E47" s="3" t="s">
        <v>3720</v>
      </c>
      <c r="F47" s="3" t="s">
        <v>1875</v>
      </c>
      <c r="G47" s="3" t="s">
        <v>3719</v>
      </c>
    </row>
    <row r="48" spans="1:7" ht="45" customHeight="1" x14ac:dyDescent="0.25">
      <c r="A48" s="3" t="s">
        <v>399</v>
      </c>
      <c r="B48" s="3" t="s">
        <v>3764</v>
      </c>
      <c r="C48" s="3" t="s">
        <v>3719</v>
      </c>
      <c r="D48" s="3" t="s">
        <v>3720</v>
      </c>
      <c r="E48" s="3" t="s">
        <v>3720</v>
      </c>
      <c r="F48" s="3" t="s">
        <v>1875</v>
      </c>
      <c r="G48" s="3" t="s">
        <v>3719</v>
      </c>
    </row>
    <row r="49" spans="1:7" ht="45" customHeight="1" x14ac:dyDescent="0.25">
      <c r="A49" s="3" t="s">
        <v>404</v>
      </c>
      <c r="B49" s="3" t="s">
        <v>3765</v>
      </c>
      <c r="C49" s="3" t="s">
        <v>3719</v>
      </c>
      <c r="D49" s="3" t="s">
        <v>3720</v>
      </c>
      <c r="E49" s="3" t="s">
        <v>3720</v>
      </c>
      <c r="F49" s="3" t="s">
        <v>1875</v>
      </c>
      <c r="G49" s="3" t="s">
        <v>3719</v>
      </c>
    </row>
    <row r="50" spans="1:7" ht="45" customHeight="1" x14ac:dyDescent="0.25">
      <c r="A50" s="3" t="s">
        <v>408</v>
      </c>
      <c r="B50" s="3" t="s">
        <v>3766</v>
      </c>
      <c r="C50" s="3" t="s">
        <v>3719</v>
      </c>
      <c r="D50" s="3" t="s">
        <v>3720</v>
      </c>
      <c r="E50" s="3" t="s">
        <v>3720</v>
      </c>
      <c r="F50" s="3" t="s">
        <v>1875</v>
      </c>
      <c r="G50" s="3" t="s">
        <v>3719</v>
      </c>
    </row>
    <row r="51" spans="1:7" ht="45" customHeight="1" x14ac:dyDescent="0.25">
      <c r="A51" s="3" t="s">
        <v>412</v>
      </c>
      <c r="B51" s="3" t="s">
        <v>3767</v>
      </c>
      <c r="C51" s="3" t="s">
        <v>3719</v>
      </c>
      <c r="D51" s="3" t="s">
        <v>3720</v>
      </c>
      <c r="E51" s="3" t="s">
        <v>3720</v>
      </c>
      <c r="F51" s="3" t="s">
        <v>1875</v>
      </c>
      <c r="G51" s="3" t="s">
        <v>3719</v>
      </c>
    </row>
    <row r="52" spans="1:7" ht="45" customHeight="1" x14ac:dyDescent="0.25">
      <c r="A52" s="3" t="s">
        <v>417</v>
      </c>
      <c r="B52" s="3" t="s">
        <v>3768</v>
      </c>
      <c r="C52" s="3" t="s">
        <v>3719</v>
      </c>
      <c r="D52" s="3" t="s">
        <v>3720</v>
      </c>
      <c r="E52" s="3" t="s">
        <v>3720</v>
      </c>
      <c r="F52" s="3" t="s">
        <v>1875</v>
      </c>
      <c r="G52" s="3" t="s">
        <v>3719</v>
      </c>
    </row>
    <row r="53" spans="1:7" ht="45" customHeight="1" x14ac:dyDescent="0.25">
      <c r="A53" s="3" t="s">
        <v>422</v>
      </c>
      <c r="B53" s="3" t="s">
        <v>3769</v>
      </c>
      <c r="C53" s="3" t="s">
        <v>3719</v>
      </c>
      <c r="D53" s="3" t="s">
        <v>3720</v>
      </c>
      <c r="E53" s="3" t="s">
        <v>3720</v>
      </c>
      <c r="F53" s="3" t="s">
        <v>1875</v>
      </c>
      <c r="G53" s="3" t="s">
        <v>3719</v>
      </c>
    </row>
    <row r="54" spans="1:7" ht="45" customHeight="1" x14ac:dyDescent="0.25">
      <c r="A54" s="3" t="s">
        <v>431</v>
      </c>
      <c r="B54" s="3" t="s">
        <v>3770</v>
      </c>
      <c r="C54" s="3" t="s">
        <v>3719</v>
      </c>
      <c r="D54" s="3" t="s">
        <v>3720</v>
      </c>
      <c r="E54" s="3" t="s">
        <v>3720</v>
      </c>
      <c r="F54" s="3" t="s">
        <v>1875</v>
      </c>
      <c r="G54" s="3" t="s">
        <v>3719</v>
      </c>
    </row>
    <row r="55" spans="1:7" ht="45" customHeight="1" x14ac:dyDescent="0.25">
      <c r="A55" s="3" t="s">
        <v>435</v>
      </c>
      <c r="B55" s="3" t="s">
        <v>3771</v>
      </c>
      <c r="C55" s="3" t="s">
        <v>3719</v>
      </c>
      <c r="D55" s="3" t="s">
        <v>3720</v>
      </c>
      <c r="E55" s="3" t="s">
        <v>3720</v>
      </c>
      <c r="F55" s="3" t="s">
        <v>1875</v>
      </c>
      <c r="G55" s="3" t="s">
        <v>3719</v>
      </c>
    </row>
    <row r="56" spans="1:7" ht="45" customHeight="1" x14ac:dyDescent="0.25">
      <c r="A56" s="3" t="s">
        <v>441</v>
      </c>
      <c r="B56" s="3" t="s">
        <v>3772</v>
      </c>
      <c r="C56" s="3" t="s">
        <v>3719</v>
      </c>
      <c r="D56" s="3" t="s">
        <v>3720</v>
      </c>
      <c r="E56" s="3" t="s">
        <v>3720</v>
      </c>
      <c r="F56" s="3" t="s">
        <v>1875</v>
      </c>
      <c r="G56" s="3" t="s">
        <v>3719</v>
      </c>
    </row>
    <row r="57" spans="1:7" ht="45" customHeight="1" x14ac:dyDescent="0.25">
      <c r="A57" s="3" t="s">
        <v>447</v>
      </c>
      <c r="B57" s="3" t="s">
        <v>3773</v>
      </c>
      <c r="C57" s="3" t="s">
        <v>3719</v>
      </c>
      <c r="D57" s="3" t="s">
        <v>3720</v>
      </c>
      <c r="E57" s="3" t="s">
        <v>3720</v>
      </c>
      <c r="F57" s="3" t="s">
        <v>1875</v>
      </c>
      <c r="G57" s="3" t="s">
        <v>3719</v>
      </c>
    </row>
    <row r="58" spans="1:7" ht="45" customHeight="1" x14ac:dyDescent="0.25">
      <c r="A58" s="3" t="s">
        <v>453</v>
      </c>
      <c r="B58" s="3" t="s">
        <v>3774</v>
      </c>
      <c r="C58" s="3" t="s">
        <v>3719</v>
      </c>
      <c r="D58" s="3" t="s">
        <v>3720</v>
      </c>
      <c r="E58" s="3" t="s">
        <v>3720</v>
      </c>
      <c r="F58" s="3" t="s">
        <v>1875</v>
      </c>
      <c r="G58" s="3" t="s">
        <v>3719</v>
      </c>
    </row>
    <row r="59" spans="1:7" ht="45" customHeight="1" x14ac:dyDescent="0.25">
      <c r="A59" s="3" t="s">
        <v>457</v>
      </c>
      <c r="B59" s="3" t="s">
        <v>3775</v>
      </c>
      <c r="C59" s="3" t="s">
        <v>3719</v>
      </c>
      <c r="D59" s="3" t="s">
        <v>3720</v>
      </c>
      <c r="E59" s="3" t="s">
        <v>3720</v>
      </c>
      <c r="F59" s="3" t="s">
        <v>1875</v>
      </c>
      <c r="G59" s="3" t="s">
        <v>3719</v>
      </c>
    </row>
    <row r="60" spans="1:7" ht="45" customHeight="1" x14ac:dyDescent="0.25">
      <c r="A60" s="3" t="s">
        <v>464</v>
      </c>
      <c r="B60" s="3" t="s">
        <v>3776</v>
      </c>
      <c r="C60" s="3" t="s">
        <v>3719</v>
      </c>
      <c r="D60" s="3" t="s">
        <v>3720</v>
      </c>
      <c r="E60" s="3" t="s">
        <v>3720</v>
      </c>
      <c r="F60" s="3" t="s">
        <v>1875</v>
      </c>
      <c r="G60" s="3" t="s">
        <v>3719</v>
      </c>
    </row>
    <row r="61" spans="1:7" ht="45" customHeight="1" x14ac:dyDescent="0.25">
      <c r="A61" s="3" t="s">
        <v>471</v>
      </c>
      <c r="B61" s="3" t="s">
        <v>3777</v>
      </c>
      <c r="C61" s="3" t="s">
        <v>3719</v>
      </c>
      <c r="D61" s="3" t="s">
        <v>3720</v>
      </c>
      <c r="E61" s="3" t="s">
        <v>3720</v>
      </c>
      <c r="F61" s="3" t="s">
        <v>1875</v>
      </c>
      <c r="G61" s="3" t="s">
        <v>3719</v>
      </c>
    </row>
    <row r="62" spans="1:7" ht="45" customHeight="1" x14ac:dyDescent="0.25">
      <c r="A62" s="3" t="s">
        <v>479</v>
      </c>
      <c r="B62" s="3" t="s">
        <v>3778</v>
      </c>
      <c r="C62" s="3" t="s">
        <v>3719</v>
      </c>
      <c r="D62" s="3" t="s">
        <v>3720</v>
      </c>
      <c r="E62" s="3" t="s">
        <v>3720</v>
      </c>
      <c r="F62" s="3" t="s">
        <v>1875</v>
      </c>
      <c r="G62" s="3" t="s">
        <v>3719</v>
      </c>
    </row>
    <row r="63" spans="1:7" ht="45" customHeight="1" x14ac:dyDescent="0.25">
      <c r="A63" s="3" t="s">
        <v>488</v>
      </c>
      <c r="B63" s="3" t="s">
        <v>3779</v>
      </c>
      <c r="C63" s="3" t="s">
        <v>3719</v>
      </c>
      <c r="D63" s="3" t="s">
        <v>3720</v>
      </c>
      <c r="E63" s="3" t="s">
        <v>3720</v>
      </c>
      <c r="F63" s="3" t="s">
        <v>1875</v>
      </c>
      <c r="G63" s="3" t="s">
        <v>3719</v>
      </c>
    </row>
    <row r="64" spans="1:7" ht="45" customHeight="1" x14ac:dyDescent="0.25">
      <c r="A64" s="3" t="s">
        <v>496</v>
      </c>
      <c r="B64" s="3" t="s">
        <v>3780</v>
      </c>
      <c r="C64" s="3" t="s">
        <v>3719</v>
      </c>
      <c r="D64" s="3" t="s">
        <v>3720</v>
      </c>
      <c r="E64" s="3" t="s">
        <v>3720</v>
      </c>
      <c r="F64" s="3" t="s">
        <v>1875</v>
      </c>
      <c r="G64" s="3" t="s">
        <v>3719</v>
      </c>
    </row>
    <row r="65" spans="1:7" ht="45" customHeight="1" x14ac:dyDescent="0.25">
      <c r="A65" s="3" t="s">
        <v>502</v>
      </c>
      <c r="B65" s="3" t="s">
        <v>3781</v>
      </c>
      <c r="C65" s="3" t="s">
        <v>3719</v>
      </c>
      <c r="D65" s="3" t="s">
        <v>3720</v>
      </c>
      <c r="E65" s="3" t="s">
        <v>3720</v>
      </c>
      <c r="F65" s="3" t="s">
        <v>1875</v>
      </c>
      <c r="G65" s="3" t="s">
        <v>3719</v>
      </c>
    </row>
    <row r="66" spans="1:7" ht="45" customHeight="1" x14ac:dyDescent="0.25">
      <c r="A66" s="3" t="s">
        <v>509</v>
      </c>
      <c r="B66" s="3" t="s">
        <v>3782</v>
      </c>
      <c r="C66" s="3" t="s">
        <v>3719</v>
      </c>
      <c r="D66" s="3" t="s">
        <v>3720</v>
      </c>
      <c r="E66" s="3" t="s">
        <v>3720</v>
      </c>
      <c r="F66" s="3" t="s">
        <v>1875</v>
      </c>
      <c r="G66" s="3" t="s">
        <v>3719</v>
      </c>
    </row>
    <row r="67" spans="1:7" ht="45" customHeight="1" x14ac:dyDescent="0.25">
      <c r="A67" s="3" t="s">
        <v>513</v>
      </c>
      <c r="B67" s="3" t="s">
        <v>3783</v>
      </c>
      <c r="C67" s="3" t="s">
        <v>3719</v>
      </c>
      <c r="D67" s="3" t="s">
        <v>3720</v>
      </c>
      <c r="E67" s="3" t="s">
        <v>3720</v>
      </c>
      <c r="F67" s="3" t="s">
        <v>1875</v>
      </c>
      <c r="G67" s="3" t="s">
        <v>3719</v>
      </c>
    </row>
    <row r="68" spans="1:7" ht="45" customHeight="1" x14ac:dyDescent="0.25">
      <c r="A68" s="3" t="s">
        <v>520</v>
      </c>
      <c r="B68" s="3" t="s">
        <v>3784</v>
      </c>
      <c r="C68" s="3" t="s">
        <v>3719</v>
      </c>
      <c r="D68" s="3" t="s">
        <v>3720</v>
      </c>
      <c r="E68" s="3" t="s">
        <v>3720</v>
      </c>
      <c r="F68" s="3" t="s">
        <v>1875</v>
      </c>
      <c r="G68" s="3" t="s">
        <v>3719</v>
      </c>
    </row>
    <row r="69" spans="1:7" ht="45" customHeight="1" x14ac:dyDescent="0.25">
      <c r="A69" s="3" t="s">
        <v>525</v>
      </c>
      <c r="B69" s="3" t="s">
        <v>3785</v>
      </c>
      <c r="C69" s="3" t="s">
        <v>3719</v>
      </c>
      <c r="D69" s="3" t="s">
        <v>3720</v>
      </c>
      <c r="E69" s="3" t="s">
        <v>3720</v>
      </c>
      <c r="F69" s="3" t="s">
        <v>1875</v>
      </c>
      <c r="G69" s="3" t="s">
        <v>3719</v>
      </c>
    </row>
    <row r="70" spans="1:7" ht="45" customHeight="1" x14ac:dyDescent="0.25">
      <c r="A70" s="3" t="s">
        <v>531</v>
      </c>
      <c r="B70" s="3" t="s">
        <v>3786</v>
      </c>
      <c r="C70" s="3" t="s">
        <v>3719</v>
      </c>
      <c r="D70" s="3" t="s">
        <v>3720</v>
      </c>
      <c r="E70" s="3" t="s">
        <v>3720</v>
      </c>
      <c r="F70" s="3" t="s">
        <v>1875</v>
      </c>
      <c r="G70" s="3" t="s">
        <v>3719</v>
      </c>
    </row>
    <row r="71" spans="1:7" ht="45" customHeight="1" x14ac:dyDescent="0.25">
      <c r="A71" s="3" t="s">
        <v>537</v>
      </c>
      <c r="B71" s="3" t="s">
        <v>3787</v>
      </c>
      <c r="C71" s="3" t="s">
        <v>3719</v>
      </c>
      <c r="D71" s="3" t="s">
        <v>3720</v>
      </c>
      <c r="E71" s="3" t="s">
        <v>3720</v>
      </c>
      <c r="F71" s="3" t="s">
        <v>1875</v>
      </c>
      <c r="G71" s="3" t="s">
        <v>3719</v>
      </c>
    </row>
    <row r="72" spans="1:7" ht="45" customHeight="1" x14ac:dyDescent="0.25">
      <c r="A72" s="3" t="s">
        <v>543</v>
      </c>
      <c r="B72" s="3" t="s">
        <v>3788</v>
      </c>
      <c r="C72" s="3" t="s">
        <v>3719</v>
      </c>
      <c r="D72" s="3" t="s">
        <v>3720</v>
      </c>
      <c r="E72" s="3" t="s">
        <v>3720</v>
      </c>
      <c r="F72" s="3" t="s">
        <v>1875</v>
      </c>
      <c r="G72" s="3" t="s">
        <v>3719</v>
      </c>
    </row>
    <row r="73" spans="1:7" ht="45" customHeight="1" x14ac:dyDescent="0.25">
      <c r="A73" s="3" t="s">
        <v>548</v>
      </c>
      <c r="B73" s="3" t="s">
        <v>3789</v>
      </c>
      <c r="C73" s="3" t="s">
        <v>3719</v>
      </c>
      <c r="D73" s="3" t="s">
        <v>3720</v>
      </c>
      <c r="E73" s="3" t="s">
        <v>3720</v>
      </c>
      <c r="F73" s="3" t="s">
        <v>1875</v>
      </c>
      <c r="G73" s="3" t="s">
        <v>3719</v>
      </c>
    </row>
    <row r="74" spans="1:7" ht="45" customHeight="1" x14ac:dyDescent="0.25">
      <c r="A74" s="3" t="s">
        <v>555</v>
      </c>
      <c r="B74" s="3" t="s">
        <v>3790</v>
      </c>
      <c r="C74" s="3" t="s">
        <v>3719</v>
      </c>
      <c r="D74" s="3" t="s">
        <v>3720</v>
      </c>
      <c r="E74" s="3" t="s">
        <v>3720</v>
      </c>
      <c r="F74" s="3" t="s">
        <v>1875</v>
      </c>
      <c r="G74" s="3" t="s">
        <v>3719</v>
      </c>
    </row>
    <row r="75" spans="1:7" ht="45" customHeight="1" x14ac:dyDescent="0.25">
      <c r="A75" s="3" t="s">
        <v>560</v>
      </c>
      <c r="B75" s="3" t="s">
        <v>3791</v>
      </c>
      <c r="C75" s="3" t="s">
        <v>3719</v>
      </c>
      <c r="D75" s="3" t="s">
        <v>3720</v>
      </c>
      <c r="E75" s="3" t="s">
        <v>3720</v>
      </c>
      <c r="F75" s="3" t="s">
        <v>1875</v>
      </c>
      <c r="G75" s="3" t="s">
        <v>3719</v>
      </c>
    </row>
    <row r="76" spans="1:7" ht="45" customHeight="1" x14ac:dyDescent="0.25">
      <c r="A76" s="3" t="s">
        <v>564</v>
      </c>
      <c r="B76" s="3" t="s">
        <v>3792</v>
      </c>
      <c r="C76" s="3" t="s">
        <v>3719</v>
      </c>
      <c r="D76" s="3" t="s">
        <v>3720</v>
      </c>
      <c r="E76" s="3" t="s">
        <v>3720</v>
      </c>
      <c r="F76" s="3" t="s">
        <v>1875</v>
      </c>
      <c r="G76" s="3" t="s">
        <v>3719</v>
      </c>
    </row>
    <row r="77" spans="1:7" ht="45" customHeight="1" x14ac:dyDescent="0.25">
      <c r="A77" s="3" t="s">
        <v>570</v>
      </c>
      <c r="B77" s="3" t="s">
        <v>3793</v>
      </c>
      <c r="C77" s="3" t="s">
        <v>3719</v>
      </c>
      <c r="D77" s="3" t="s">
        <v>3720</v>
      </c>
      <c r="E77" s="3" t="s">
        <v>3720</v>
      </c>
      <c r="F77" s="3" t="s">
        <v>1875</v>
      </c>
      <c r="G77" s="3" t="s">
        <v>3719</v>
      </c>
    </row>
    <row r="78" spans="1:7" ht="45" customHeight="1" x14ac:dyDescent="0.25">
      <c r="A78" s="3" t="s">
        <v>575</v>
      </c>
      <c r="B78" s="3" t="s">
        <v>3794</v>
      </c>
      <c r="C78" s="3" t="s">
        <v>3719</v>
      </c>
      <c r="D78" s="3" t="s">
        <v>3720</v>
      </c>
      <c r="E78" s="3" t="s">
        <v>3720</v>
      </c>
      <c r="F78" s="3" t="s">
        <v>1875</v>
      </c>
      <c r="G78" s="3" t="s">
        <v>3719</v>
      </c>
    </row>
    <row r="79" spans="1:7" ht="45" customHeight="1" x14ac:dyDescent="0.25">
      <c r="A79" s="3" t="s">
        <v>581</v>
      </c>
      <c r="B79" s="3" t="s">
        <v>3795</v>
      </c>
      <c r="C79" s="3" t="s">
        <v>3719</v>
      </c>
      <c r="D79" s="3" t="s">
        <v>3720</v>
      </c>
      <c r="E79" s="3" t="s">
        <v>3720</v>
      </c>
      <c r="F79" s="3" t="s">
        <v>1875</v>
      </c>
      <c r="G79" s="3" t="s">
        <v>3719</v>
      </c>
    </row>
    <row r="80" spans="1:7" ht="45" customHeight="1" x14ac:dyDescent="0.25">
      <c r="A80" s="3" t="s">
        <v>586</v>
      </c>
      <c r="B80" s="3" t="s">
        <v>3796</v>
      </c>
      <c r="C80" s="3" t="s">
        <v>3719</v>
      </c>
      <c r="D80" s="3" t="s">
        <v>3720</v>
      </c>
      <c r="E80" s="3" t="s">
        <v>3720</v>
      </c>
      <c r="F80" s="3" t="s">
        <v>1875</v>
      </c>
      <c r="G80" s="3" t="s">
        <v>3719</v>
      </c>
    </row>
    <row r="81" spans="1:7" ht="45" customHeight="1" x14ac:dyDescent="0.25">
      <c r="A81" s="3" t="s">
        <v>591</v>
      </c>
      <c r="B81" s="3" t="s">
        <v>3797</v>
      </c>
      <c r="C81" s="3" t="s">
        <v>3719</v>
      </c>
      <c r="D81" s="3" t="s">
        <v>3720</v>
      </c>
      <c r="E81" s="3" t="s">
        <v>3720</v>
      </c>
      <c r="F81" s="3" t="s">
        <v>1875</v>
      </c>
      <c r="G81" s="3" t="s">
        <v>3719</v>
      </c>
    </row>
    <row r="82" spans="1:7" ht="45" customHeight="1" x14ac:dyDescent="0.25">
      <c r="A82" s="3" t="s">
        <v>597</v>
      </c>
      <c r="B82" s="3" t="s">
        <v>3798</v>
      </c>
      <c r="C82" s="3" t="s">
        <v>3719</v>
      </c>
      <c r="D82" s="3" t="s">
        <v>3720</v>
      </c>
      <c r="E82" s="3" t="s">
        <v>3720</v>
      </c>
      <c r="F82" s="3" t="s">
        <v>1875</v>
      </c>
      <c r="G82" s="3" t="s">
        <v>3719</v>
      </c>
    </row>
    <row r="83" spans="1:7" ht="45" customHeight="1" x14ac:dyDescent="0.25">
      <c r="A83" s="3" t="s">
        <v>602</v>
      </c>
      <c r="B83" s="3" t="s">
        <v>3799</v>
      </c>
      <c r="C83" s="3" t="s">
        <v>3719</v>
      </c>
      <c r="D83" s="3" t="s">
        <v>3720</v>
      </c>
      <c r="E83" s="3" t="s">
        <v>3720</v>
      </c>
      <c r="F83" s="3" t="s">
        <v>1875</v>
      </c>
      <c r="G83" s="3" t="s">
        <v>3719</v>
      </c>
    </row>
    <row r="84" spans="1:7" ht="45" customHeight="1" x14ac:dyDescent="0.25">
      <c r="A84" s="3" t="s">
        <v>609</v>
      </c>
      <c r="B84" s="3" t="s">
        <v>3800</v>
      </c>
      <c r="C84" s="3" t="s">
        <v>3719</v>
      </c>
      <c r="D84" s="3" t="s">
        <v>3720</v>
      </c>
      <c r="E84" s="3" t="s">
        <v>3720</v>
      </c>
      <c r="F84" s="3" t="s">
        <v>1875</v>
      </c>
      <c r="G84" s="3" t="s">
        <v>3719</v>
      </c>
    </row>
    <row r="85" spans="1:7" ht="45" customHeight="1" x14ac:dyDescent="0.25">
      <c r="A85" s="3" t="s">
        <v>617</v>
      </c>
      <c r="B85" s="3" t="s">
        <v>3801</v>
      </c>
      <c r="C85" s="3" t="s">
        <v>3719</v>
      </c>
      <c r="D85" s="3" t="s">
        <v>3720</v>
      </c>
      <c r="E85" s="3" t="s">
        <v>3720</v>
      </c>
      <c r="F85" s="3" t="s">
        <v>1875</v>
      </c>
      <c r="G85" s="3" t="s">
        <v>3719</v>
      </c>
    </row>
    <row r="86" spans="1:7" ht="45" customHeight="1" x14ac:dyDescent="0.25">
      <c r="A86" s="3" t="s">
        <v>621</v>
      </c>
      <c r="B86" s="3" t="s">
        <v>3802</v>
      </c>
      <c r="C86" s="3" t="s">
        <v>3719</v>
      </c>
      <c r="D86" s="3" t="s">
        <v>3720</v>
      </c>
      <c r="E86" s="3" t="s">
        <v>3720</v>
      </c>
      <c r="F86" s="3" t="s">
        <v>1875</v>
      </c>
      <c r="G86" s="3" t="s">
        <v>3719</v>
      </c>
    </row>
    <row r="87" spans="1:7" ht="45" customHeight="1" x14ac:dyDescent="0.25">
      <c r="A87" s="3" t="s">
        <v>626</v>
      </c>
      <c r="B87" s="3" t="s">
        <v>3803</v>
      </c>
      <c r="C87" s="3" t="s">
        <v>3719</v>
      </c>
      <c r="D87" s="3" t="s">
        <v>3720</v>
      </c>
      <c r="E87" s="3" t="s">
        <v>3720</v>
      </c>
      <c r="F87" s="3" t="s">
        <v>1875</v>
      </c>
      <c r="G87" s="3" t="s">
        <v>3719</v>
      </c>
    </row>
    <row r="88" spans="1:7" ht="45" customHeight="1" x14ac:dyDescent="0.25">
      <c r="A88" s="3" t="s">
        <v>631</v>
      </c>
      <c r="B88" s="3" t="s">
        <v>3804</v>
      </c>
      <c r="C88" s="3" t="s">
        <v>3719</v>
      </c>
      <c r="D88" s="3" t="s">
        <v>3720</v>
      </c>
      <c r="E88" s="3" t="s">
        <v>3720</v>
      </c>
      <c r="F88" s="3" t="s">
        <v>1875</v>
      </c>
      <c r="G88" s="3" t="s">
        <v>3719</v>
      </c>
    </row>
    <row r="89" spans="1:7" ht="45" customHeight="1" x14ac:dyDescent="0.25">
      <c r="A89" s="3" t="s">
        <v>637</v>
      </c>
      <c r="B89" s="3" t="s">
        <v>3805</v>
      </c>
      <c r="C89" s="3" t="s">
        <v>3719</v>
      </c>
      <c r="D89" s="3" t="s">
        <v>3720</v>
      </c>
      <c r="E89" s="3" t="s">
        <v>3720</v>
      </c>
      <c r="F89" s="3" t="s">
        <v>1875</v>
      </c>
      <c r="G89" s="3" t="s">
        <v>3719</v>
      </c>
    </row>
    <row r="90" spans="1:7" ht="45" customHeight="1" x14ac:dyDescent="0.25">
      <c r="A90" s="3" t="s">
        <v>641</v>
      </c>
      <c r="B90" s="3" t="s">
        <v>3806</v>
      </c>
      <c r="C90" s="3" t="s">
        <v>3719</v>
      </c>
      <c r="D90" s="3" t="s">
        <v>3720</v>
      </c>
      <c r="E90" s="3" t="s">
        <v>3720</v>
      </c>
      <c r="F90" s="3" t="s">
        <v>1875</v>
      </c>
      <c r="G90" s="3" t="s">
        <v>3719</v>
      </c>
    </row>
    <row r="91" spans="1:7" ht="45" customHeight="1" x14ac:dyDescent="0.25">
      <c r="A91" s="3" t="s">
        <v>646</v>
      </c>
      <c r="B91" s="3" t="s">
        <v>3807</v>
      </c>
      <c r="C91" s="3" t="s">
        <v>3719</v>
      </c>
      <c r="D91" s="3" t="s">
        <v>3720</v>
      </c>
      <c r="E91" s="3" t="s">
        <v>3720</v>
      </c>
      <c r="F91" s="3" t="s">
        <v>1875</v>
      </c>
      <c r="G91" s="3" t="s">
        <v>3719</v>
      </c>
    </row>
    <row r="92" spans="1:7" ht="45" customHeight="1" x14ac:dyDescent="0.25">
      <c r="A92" s="3" t="s">
        <v>651</v>
      </c>
      <c r="B92" s="3" t="s">
        <v>3808</v>
      </c>
      <c r="C92" s="3" t="s">
        <v>3719</v>
      </c>
      <c r="D92" s="3" t="s">
        <v>3720</v>
      </c>
      <c r="E92" s="3" t="s">
        <v>3720</v>
      </c>
      <c r="F92" s="3" t="s">
        <v>1875</v>
      </c>
      <c r="G92" s="3" t="s">
        <v>3719</v>
      </c>
    </row>
    <row r="93" spans="1:7" ht="45" customHeight="1" x14ac:dyDescent="0.25">
      <c r="A93" s="3" t="s">
        <v>659</v>
      </c>
      <c r="B93" s="3" t="s">
        <v>3809</v>
      </c>
      <c r="C93" s="3" t="s">
        <v>3719</v>
      </c>
      <c r="D93" s="3" t="s">
        <v>3720</v>
      </c>
      <c r="E93" s="3" t="s">
        <v>3720</v>
      </c>
      <c r="F93" s="3" t="s">
        <v>1875</v>
      </c>
      <c r="G93" s="3" t="s">
        <v>3719</v>
      </c>
    </row>
    <row r="94" spans="1:7" ht="45" customHeight="1" x14ac:dyDescent="0.25">
      <c r="A94" s="3" t="s">
        <v>666</v>
      </c>
      <c r="B94" s="3" t="s">
        <v>3810</v>
      </c>
      <c r="C94" s="3" t="s">
        <v>3719</v>
      </c>
      <c r="D94" s="3" t="s">
        <v>3720</v>
      </c>
      <c r="E94" s="3" t="s">
        <v>3720</v>
      </c>
      <c r="F94" s="3" t="s">
        <v>1875</v>
      </c>
      <c r="G94" s="3" t="s">
        <v>3719</v>
      </c>
    </row>
    <row r="95" spans="1:7" ht="45" customHeight="1" x14ac:dyDescent="0.25">
      <c r="A95" s="3" t="s">
        <v>672</v>
      </c>
      <c r="B95" s="3" t="s">
        <v>3811</v>
      </c>
      <c r="C95" s="3" t="s">
        <v>3719</v>
      </c>
      <c r="D95" s="3" t="s">
        <v>3720</v>
      </c>
      <c r="E95" s="3" t="s">
        <v>3720</v>
      </c>
      <c r="F95" s="3" t="s">
        <v>1875</v>
      </c>
      <c r="G95" s="3" t="s">
        <v>3719</v>
      </c>
    </row>
    <row r="96" spans="1:7" ht="45" customHeight="1" x14ac:dyDescent="0.25">
      <c r="A96" s="3" t="s">
        <v>677</v>
      </c>
      <c r="B96" s="3" t="s">
        <v>3812</v>
      </c>
      <c r="C96" s="3" t="s">
        <v>3719</v>
      </c>
      <c r="D96" s="3" t="s">
        <v>3720</v>
      </c>
      <c r="E96" s="3" t="s">
        <v>3720</v>
      </c>
      <c r="F96" s="3" t="s">
        <v>1875</v>
      </c>
      <c r="G96" s="3" t="s">
        <v>3719</v>
      </c>
    </row>
    <row r="97" spans="1:7" ht="45" customHeight="1" x14ac:dyDescent="0.25">
      <c r="A97" s="3" t="s">
        <v>685</v>
      </c>
      <c r="B97" s="3" t="s">
        <v>3813</v>
      </c>
      <c r="C97" s="3" t="s">
        <v>3719</v>
      </c>
      <c r="D97" s="3" t="s">
        <v>3720</v>
      </c>
      <c r="E97" s="3" t="s">
        <v>3720</v>
      </c>
      <c r="F97" s="3" t="s">
        <v>1875</v>
      </c>
      <c r="G97" s="3" t="s">
        <v>3719</v>
      </c>
    </row>
    <row r="98" spans="1:7" ht="45" customHeight="1" x14ac:dyDescent="0.25">
      <c r="A98" s="3" t="s">
        <v>690</v>
      </c>
      <c r="B98" s="3" t="s">
        <v>3814</v>
      </c>
      <c r="C98" s="3" t="s">
        <v>3719</v>
      </c>
      <c r="D98" s="3" t="s">
        <v>3720</v>
      </c>
      <c r="E98" s="3" t="s">
        <v>3720</v>
      </c>
      <c r="F98" s="3" t="s">
        <v>1875</v>
      </c>
      <c r="G98" s="3" t="s">
        <v>3719</v>
      </c>
    </row>
    <row r="99" spans="1:7" ht="45" customHeight="1" x14ac:dyDescent="0.25">
      <c r="A99" s="3" t="s">
        <v>697</v>
      </c>
      <c r="B99" s="3" t="s">
        <v>3815</v>
      </c>
      <c r="C99" s="3" t="s">
        <v>3719</v>
      </c>
      <c r="D99" s="3" t="s">
        <v>3720</v>
      </c>
      <c r="E99" s="3" t="s">
        <v>3720</v>
      </c>
      <c r="F99" s="3" t="s">
        <v>1875</v>
      </c>
      <c r="G99" s="3" t="s">
        <v>3719</v>
      </c>
    </row>
    <row r="100" spans="1:7" ht="45" customHeight="1" x14ac:dyDescent="0.25">
      <c r="A100" s="3" t="s">
        <v>702</v>
      </c>
      <c r="B100" s="3" t="s">
        <v>3816</v>
      </c>
      <c r="C100" s="3" t="s">
        <v>3719</v>
      </c>
      <c r="D100" s="3" t="s">
        <v>3720</v>
      </c>
      <c r="E100" s="3" t="s">
        <v>3720</v>
      </c>
      <c r="F100" s="3" t="s">
        <v>1875</v>
      </c>
      <c r="G100" s="3" t="s">
        <v>3719</v>
      </c>
    </row>
    <row r="101" spans="1:7" ht="45" customHeight="1" x14ac:dyDescent="0.25">
      <c r="A101" s="3" t="s">
        <v>707</v>
      </c>
      <c r="B101" s="3" t="s">
        <v>3817</v>
      </c>
      <c r="C101" s="3" t="s">
        <v>3719</v>
      </c>
      <c r="D101" s="3" t="s">
        <v>3720</v>
      </c>
      <c r="E101" s="3" t="s">
        <v>3720</v>
      </c>
      <c r="F101" s="3" t="s">
        <v>1875</v>
      </c>
      <c r="G101" s="3" t="s">
        <v>3719</v>
      </c>
    </row>
    <row r="102" spans="1:7" ht="45" customHeight="1" x14ac:dyDescent="0.25">
      <c r="A102" s="3" t="s">
        <v>710</v>
      </c>
      <c r="B102" s="3" t="s">
        <v>3818</v>
      </c>
      <c r="C102" s="3" t="s">
        <v>3719</v>
      </c>
      <c r="D102" s="3" t="s">
        <v>3720</v>
      </c>
      <c r="E102" s="3" t="s">
        <v>3720</v>
      </c>
      <c r="F102" s="3" t="s">
        <v>1875</v>
      </c>
      <c r="G102" s="3" t="s">
        <v>3719</v>
      </c>
    </row>
    <row r="103" spans="1:7" ht="45" customHeight="1" x14ac:dyDescent="0.25">
      <c r="A103" s="3" t="s">
        <v>715</v>
      </c>
      <c r="B103" s="3" t="s">
        <v>3819</v>
      </c>
      <c r="C103" s="3" t="s">
        <v>3719</v>
      </c>
      <c r="D103" s="3" t="s">
        <v>3720</v>
      </c>
      <c r="E103" s="3" t="s">
        <v>3720</v>
      </c>
      <c r="F103" s="3" t="s">
        <v>1875</v>
      </c>
      <c r="G103" s="3" t="s">
        <v>3719</v>
      </c>
    </row>
    <row r="104" spans="1:7" ht="45" customHeight="1" x14ac:dyDescent="0.25">
      <c r="A104" s="3" t="s">
        <v>720</v>
      </c>
      <c r="B104" s="3" t="s">
        <v>3820</v>
      </c>
      <c r="C104" s="3" t="s">
        <v>3719</v>
      </c>
      <c r="D104" s="3" t="s">
        <v>3720</v>
      </c>
      <c r="E104" s="3" t="s">
        <v>3720</v>
      </c>
      <c r="F104" s="3" t="s">
        <v>1875</v>
      </c>
      <c r="G104" s="3" t="s">
        <v>3719</v>
      </c>
    </row>
    <row r="105" spans="1:7" ht="45" customHeight="1" x14ac:dyDescent="0.25">
      <c r="A105" s="3" t="s">
        <v>726</v>
      </c>
      <c r="B105" s="3" t="s">
        <v>3821</v>
      </c>
      <c r="C105" s="3" t="s">
        <v>3719</v>
      </c>
      <c r="D105" s="3" t="s">
        <v>3720</v>
      </c>
      <c r="E105" s="3" t="s">
        <v>3720</v>
      </c>
      <c r="F105" s="3" t="s">
        <v>1875</v>
      </c>
      <c r="G105" s="3" t="s">
        <v>3719</v>
      </c>
    </row>
    <row r="106" spans="1:7" ht="45" customHeight="1" x14ac:dyDescent="0.25">
      <c r="A106" s="3" t="s">
        <v>730</v>
      </c>
      <c r="B106" s="3" t="s">
        <v>3822</v>
      </c>
      <c r="C106" s="3" t="s">
        <v>3719</v>
      </c>
      <c r="D106" s="3" t="s">
        <v>3720</v>
      </c>
      <c r="E106" s="3" t="s">
        <v>3720</v>
      </c>
      <c r="F106" s="3" t="s">
        <v>1875</v>
      </c>
      <c r="G106" s="3" t="s">
        <v>3719</v>
      </c>
    </row>
    <row r="107" spans="1:7" ht="45" customHeight="1" x14ac:dyDescent="0.25">
      <c r="A107" s="3" t="s">
        <v>734</v>
      </c>
      <c r="B107" s="3" t="s">
        <v>3823</v>
      </c>
      <c r="C107" s="3" t="s">
        <v>3719</v>
      </c>
      <c r="D107" s="3" t="s">
        <v>3720</v>
      </c>
      <c r="E107" s="3" t="s">
        <v>3720</v>
      </c>
      <c r="F107" s="3" t="s">
        <v>1875</v>
      </c>
      <c r="G107" s="3" t="s">
        <v>3719</v>
      </c>
    </row>
    <row r="108" spans="1:7" ht="45" customHeight="1" x14ac:dyDescent="0.25">
      <c r="A108" s="3" t="s">
        <v>738</v>
      </c>
      <c r="B108" s="3" t="s">
        <v>3824</v>
      </c>
      <c r="C108" s="3" t="s">
        <v>3719</v>
      </c>
      <c r="D108" s="3" t="s">
        <v>3720</v>
      </c>
      <c r="E108" s="3" t="s">
        <v>3720</v>
      </c>
      <c r="F108" s="3" t="s">
        <v>1875</v>
      </c>
      <c r="G108" s="3" t="s">
        <v>3719</v>
      </c>
    </row>
    <row r="109" spans="1:7" ht="45" customHeight="1" x14ac:dyDescent="0.25">
      <c r="A109" s="3" t="s">
        <v>743</v>
      </c>
      <c r="B109" s="3" t="s">
        <v>3825</v>
      </c>
      <c r="C109" s="3" t="s">
        <v>3719</v>
      </c>
      <c r="D109" s="3" t="s">
        <v>3720</v>
      </c>
      <c r="E109" s="3" t="s">
        <v>3720</v>
      </c>
      <c r="F109" s="3" t="s">
        <v>1875</v>
      </c>
      <c r="G109" s="3" t="s">
        <v>3719</v>
      </c>
    </row>
    <row r="110" spans="1:7" ht="45" customHeight="1" x14ac:dyDescent="0.25">
      <c r="A110" s="3" t="s">
        <v>746</v>
      </c>
      <c r="B110" s="3" t="s">
        <v>3826</v>
      </c>
      <c r="C110" s="3" t="s">
        <v>3719</v>
      </c>
      <c r="D110" s="3" t="s">
        <v>3720</v>
      </c>
      <c r="E110" s="3" t="s">
        <v>3720</v>
      </c>
      <c r="F110" s="3" t="s">
        <v>1875</v>
      </c>
      <c r="G110" s="3" t="s">
        <v>3719</v>
      </c>
    </row>
    <row r="111" spans="1:7" ht="45" customHeight="1" x14ac:dyDescent="0.25">
      <c r="A111" s="3" t="s">
        <v>749</v>
      </c>
      <c r="B111" s="3" t="s">
        <v>3827</v>
      </c>
      <c r="C111" s="3" t="s">
        <v>3719</v>
      </c>
      <c r="D111" s="3" t="s">
        <v>3720</v>
      </c>
      <c r="E111" s="3" t="s">
        <v>3720</v>
      </c>
      <c r="F111" s="3" t="s">
        <v>1875</v>
      </c>
      <c r="G111" s="3" t="s">
        <v>3719</v>
      </c>
    </row>
    <row r="112" spans="1:7" ht="45" customHeight="1" x14ac:dyDescent="0.25">
      <c r="A112" s="3" t="s">
        <v>755</v>
      </c>
      <c r="B112" s="3" t="s">
        <v>3828</v>
      </c>
      <c r="C112" s="3" t="s">
        <v>3719</v>
      </c>
      <c r="D112" s="3" t="s">
        <v>3720</v>
      </c>
      <c r="E112" s="3" t="s">
        <v>3720</v>
      </c>
      <c r="F112" s="3" t="s">
        <v>1875</v>
      </c>
      <c r="G112" s="3" t="s">
        <v>3719</v>
      </c>
    </row>
    <row r="113" spans="1:7" ht="45" customHeight="1" x14ac:dyDescent="0.25">
      <c r="A113" s="3" t="s">
        <v>759</v>
      </c>
      <c r="B113" s="3" t="s">
        <v>3829</v>
      </c>
      <c r="C113" s="3" t="s">
        <v>3719</v>
      </c>
      <c r="D113" s="3" t="s">
        <v>3720</v>
      </c>
      <c r="E113" s="3" t="s">
        <v>3720</v>
      </c>
      <c r="F113" s="3" t="s">
        <v>1875</v>
      </c>
      <c r="G113" s="3" t="s">
        <v>3719</v>
      </c>
    </row>
    <row r="114" spans="1:7" ht="45" customHeight="1" x14ac:dyDescent="0.25">
      <c r="A114" s="3" t="s">
        <v>763</v>
      </c>
      <c r="B114" s="3" t="s">
        <v>3830</v>
      </c>
      <c r="C114" s="3" t="s">
        <v>3719</v>
      </c>
      <c r="D114" s="3" t="s">
        <v>3720</v>
      </c>
      <c r="E114" s="3" t="s">
        <v>3720</v>
      </c>
      <c r="F114" s="3" t="s">
        <v>1875</v>
      </c>
      <c r="G114" s="3" t="s">
        <v>3719</v>
      </c>
    </row>
    <row r="115" spans="1:7" ht="45" customHeight="1" x14ac:dyDescent="0.25">
      <c r="A115" s="3" t="s">
        <v>767</v>
      </c>
      <c r="B115" s="3" t="s">
        <v>3831</v>
      </c>
      <c r="C115" s="3" t="s">
        <v>3719</v>
      </c>
      <c r="D115" s="3" t="s">
        <v>3720</v>
      </c>
      <c r="E115" s="3" t="s">
        <v>3720</v>
      </c>
      <c r="F115" s="3" t="s">
        <v>1875</v>
      </c>
      <c r="G115" s="3" t="s">
        <v>3719</v>
      </c>
    </row>
    <row r="116" spans="1:7" ht="45" customHeight="1" x14ac:dyDescent="0.25">
      <c r="A116" s="3" t="s">
        <v>770</v>
      </c>
      <c r="B116" s="3" t="s">
        <v>3832</v>
      </c>
      <c r="C116" s="3" t="s">
        <v>3719</v>
      </c>
      <c r="D116" s="3" t="s">
        <v>3720</v>
      </c>
      <c r="E116" s="3" t="s">
        <v>3720</v>
      </c>
      <c r="F116" s="3" t="s">
        <v>1875</v>
      </c>
      <c r="G116" s="3" t="s">
        <v>3719</v>
      </c>
    </row>
    <row r="117" spans="1:7" ht="45" customHeight="1" x14ac:dyDescent="0.25">
      <c r="A117" s="3" t="s">
        <v>776</v>
      </c>
      <c r="B117" s="3" t="s">
        <v>3833</v>
      </c>
      <c r="C117" s="3" t="s">
        <v>3719</v>
      </c>
      <c r="D117" s="3" t="s">
        <v>3720</v>
      </c>
      <c r="E117" s="3" t="s">
        <v>3720</v>
      </c>
      <c r="F117" s="3" t="s">
        <v>1875</v>
      </c>
      <c r="G117" s="3" t="s">
        <v>3719</v>
      </c>
    </row>
    <row r="118" spans="1:7" ht="45" customHeight="1" x14ac:dyDescent="0.25">
      <c r="A118" s="3" t="s">
        <v>781</v>
      </c>
      <c r="B118" s="3" t="s">
        <v>3834</v>
      </c>
      <c r="C118" s="3" t="s">
        <v>3719</v>
      </c>
      <c r="D118" s="3" t="s">
        <v>3720</v>
      </c>
      <c r="E118" s="3" t="s">
        <v>3720</v>
      </c>
      <c r="F118" s="3" t="s">
        <v>1875</v>
      </c>
      <c r="G118" s="3" t="s">
        <v>3719</v>
      </c>
    </row>
    <row r="119" spans="1:7" ht="45" customHeight="1" x14ac:dyDescent="0.25">
      <c r="A119" s="3" t="s">
        <v>785</v>
      </c>
      <c r="B119" s="3" t="s">
        <v>3835</v>
      </c>
      <c r="C119" s="3" t="s">
        <v>3719</v>
      </c>
      <c r="D119" s="3" t="s">
        <v>3720</v>
      </c>
      <c r="E119" s="3" t="s">
        <v>3720</v>
      </c>
      <c r="F119" s="3" t="s">
        <v>1875</v>
      </c>
      <c r="G119" s="3" t="s">
        <v>3719</v>
      </c>
    </row>
    <row r="120" spans="1:7" ht="45" customHeight="1" x14ac:dyDescent="0.25">
      <c r="A120" s="3" t="s">
        <v>792</v>
      </c>
      <c r="B120" s="3" t="s">
        <v>3836</v>
      </c>
      <c r="C120" s="3" t="s">
        <v>3719</v>
      </c>
      <c r="D120" s="3" t="s">
        <v>3720</v>
      </c>
      <c r="E120" s="3" t="s">
        <v>3720</v>
      </c>
      <c r="F120" s="3" t="s">
        <v>1875</v>
      </c>
      <c r="G120" s="3" t="s">
        <v>3719</v>
      </c>
    </row>
    <row r="121" spans="1:7" ht="45" customHeight="1" x14ac:dyDescent="0.25">
      <c r="A121" s="3" t="s">
        <v>799</v>
      </c>
      <c r="B121" s="3" t="s">
        <v>3837</v>
      </c>
      <c r="C121" s="3" t="s">
        <v>3719</v>
      </c>
      <c r="D121" s="3" t="s">
        <v>3720</v>
      </c>
      <c r="E121" s="3" t="s">
        <v>3720</v>
      </c>
      <c r="F121" s="3" t="s">
        <v>1875</v>
      </c>
      <c r="G121" s="3" t="s">
        <v>3719</v>
      </c>
    </row>
    <row r="122" spans="1:7" ht="45" customHeight="1" x14ac:dyDescent="0.25">
      <c r="A122" s="3" t="s">
        <v>805</v>
      </c>
      <c r="B122" s="3" t="s">
        <v>3838</v>
      </c>
      <c r="C122" s="3" t="s">
        <v>3719</v>
      </c>
      <c r="D122" s="3" t="s">
        <v>3720</v>
      </c>
      <c r="E122" s="3" t="s">
        <v>3720</v>
      </c>
      <c r="F122" s="3" t="s">
        <v>1875</v>
      </c>
      <c r="G122" s="3" t="s">
        <v>3719</v>
      </c>
    </row>
    <row r="123" spans="1:7" ht="45" customHeight="1" x14ac:dyDescent="0.25">
      <c r="A123" s="3" t="s">
        <v>810</v>
      </c>
      <c r="B123" s="3" t="s">
        <v>3839</v>
      </c>
      <c r="C123" s="3" t="s">
        <v>3719</v>
      </c>
      <c r="D123" s="3" t="s">
        <v>3720</v>
      </c>
      <c r="E123" s="3" t="s">
        <v>3720</v>
      </c>
      <c r="F123" s="3" t="s">
        <v>1875</v>
      </c>
      <c r="G123" s="3" t="s">
        <v>3719</v>
      </c>
    </row>
    <row r="124" spans="1:7" ht="45" customHeight="1" x14ac:dyDescent="0.25">
      <c r="A124" s="3" t="s">
        <v>816</v>
      </c>
      <c r="B124" s="3" t="s">
        <v>3840</v>
      </c>
      <c r="C124" s="3" t="s">
        <v>3719</v>
      </c>
      <c r="D124" s="3" t="s">
        <v>3720</v>
      </c>
      <c r="E124" s="3" t="s">
        <v>3720</v>
      </c>
      <c r="F124" s="3" t="s">
        <v>1875</v>
      </c>
      <c r="G124" s="3" t="s">
        <v>3719</v>
      </c>
    </row>
    <row r="125" spans="1:7" ht="45" customHeight="1" x14ac:dyDescent="0.25">
      <c r="A125" s="3" t="s">
        <v>820</v>
      </c>
      <c r="B125" s="3" t="s">
        <v>3841</v>
      </c>
      <c r="C125" s="3" t="s">
        <v>3719</v>
      </c>
      <c r="D125" s="3" t="s">
        <v>3720</v>
      </c>
      <c r="E125" s="3" t="s">
        <v>3720</v>
      </c>
      <c r="F125" s="3" t="s">
        <v>1875</v>
      </c>
      <c r="G125" s="3" t="s">
        <v>3719</v>
      </c>
    </row>
    <row r="126" spans="1:7" ht="45" customHeight="1" x14ac:dyDescent="0.25">
      <c r="A126" s="3" t="s">
        <v>825</v>
      </c>
      <c r="B126" s="3" t="s">
        <v>3842</v>
      </c>
      <c r="C126" s="3" t="s">
        <v>3719</v>
      </c>
      <c r="D126" s="3" t="s">
        <v>3720</v>
      </c>
      <c r="E126" s="3" t="s">
        <v>3720</v>
      </c>
      <c r="F126" s="3" t="s">
        <v>1875</v>
      </c>
      <c r="G126" s="3" t="s">
        <v>3719</v>
      </c>
    </row>
    <row r="127" spans="1:7" ht="45" customHeight="1" x14ac:dyDescent="0.25">
      <c r="A127" s="3" t="s">
        <v>831</v>
      </c>
      <c r="B127" s="3" t="s">
        <v>3843</v>
      </c>
      <c r="C127" s="3" t="s">
        <v>3719</v>
      </c>
      <c r="D127" s="3" t="s">
        <v>3720</v>
      </c>
      <c r="E127" s="3" t="s">
        <v>3720</v>
      </c>
      <c r="F127" s="3" t="s">
        <v>1875</v>
      </c>
      <c r="G127" s="3" t="s">
        <v>3719</v>
      </c>
    </row>
    <row r="128" spans="1:7" ht="45" customHeight="1" x14ac:dyDescent="0.25">
      <c r="A128" s="3" t="s">
        <v>837</v>
      </c>
      <c r="B128" s="3" t="s">
        <v>3844</v>
      </c>
      <c r="C128" s="3" t="s">
        <v>3719</v>
      </c>
      <c r="D128" s="3" t="s">
        <v>3720</v>
      </c>
      <c r="E128" s="3" t="s">
        <v>3720</v>
      </c>
      <c r="F128" s="3" t="s">
        <v>1875</v>
      </c>
      <c r="G128" s="3" t="s">
        <v>3719</v>
      </c>
    </row>
    <row r="129" spans="1:7" ht="45" customHeight="1" x14ac:dyDescent="0.25">
      <c r="A129" s="3" t="s">
        <v>840</v>
      </c>
      <c r="B129" s="3" t="s">
        <v>3845</v>
      </c>
      <c r="C129" s="3" t="s">
        <v>3719</v>
      </c>
      <c r="D129" s="3" t="s">
        <v>3720</v>
      </c>
      <c r="E129" s="3" t="s">
        <v>3720</v>
      </c>
      <c r="F129" s="3" t="s">
        <v>1875</v>
      </c>
      <c r="G129" s="3" t="s">
        <v>3719</v>
      </c>
    </row>
    <row r="130" spans="1:7" ht="45" customHeight="1" x14ac:dyDescent="0.25">
      <c r="A130" s="3" t="s">
        <v>845</v>
      </c>
      <c r="B130" s="3" t="s">
        <v>3846</v>
      </c>
      <c r="C130" s="3" t="s">
        <v>3719</v>
      </c>
      <c r="D130" s="3" t="s">
        <v>3720</v>
      </c>
      <c r="E130" s="3" t="s">
        <v>3720</v>
      </c>
      <c r="F130" s="3" t="s">
        <v>1875</v>
      </c>
      <c r="G130" s="3" t="s">
        <v>3719</v>
      </c>
    </row>
    <row r="131" spans="1:7" ht="45" customHeight="1" x14ac:dyDescent="0.25">
      <c r="A131" s="3" t="s">
        <v>850</v>
      </c>
      <c r="B131" s="3" t="s">
        <v>3847</v>
      </c>
      <c r="C131" s="3" t="s">
        <v>3719</v>
      </c>
      <c r="D131" s="3" t="s">
        <v>3720</v>
      </c>
      <c r="E131" s="3" t="s">
        <v>3720</v>
      </c>
      <c r="F131" s="3" t="s">
        <v>1875</v>
      </c>
      <c r="G131" s="3" t="s">
        <v>3719</v>
      </c>
    </row>
    <row r="132" spans="1:7" ht="45" customHeight="1" x14ac:dyDescent="0.25">
      <c r="A132" s="3" t="s">
        <v>857</v>
      </c>
      <c r="B132" s="3" t="s">
        <v>3848</v>
      </c>
      <c r="C132" s="3" t="s">
        <v>3719</v>
      </c>
      <c r="D132" s="3" t="s">
        <v>3720</v>
      </c>
      <c r="E132" s="3" t="s">
        <v>3720</v>
      </c>
      <c r="F132" s="3" t="s">
        <v>1875</v>
      </c>
      <c r="G132" s="3" t="s">
        <v>3719</v>
      </c>
    </row>
    <row r="133" spans="1:7" ht="45" customHeight="1" x14ac:dyDescent="0.25">
      <c r="A133" s="3" t="s">
        <v>861</v>
      </c>
      <c r="B133" s="3" t="s">
        <v>3849</v>
      </c>
      <c r="C133" s="3" t="s">
        <v>3719</v>
      </c>
      <c r="D133" s="3" t="s">
        <v>3720</v>
      </c>
      <c r="E133" s="3" t="s">
        <v>3720</v>
      </c>
      <c r="F133" s="3" t="s">
        <v>1875</v>
      </c>
      <c r="G133" s="3" t="s">
        <v>3719</v>
      </c>
    </row>
    <row r="134" spans="1:7" ht="45" customHeight="1" x14ac:dyDescent="0.25">
      <c r="A134" s="3" t="s">
        <v>863</v>
      </c>
      <c r="B134" s="3" t="s">
        <v>3850</v>
      </c>
      <c r="C134" s="3" t="s">
        <v>3719</v>
      </c>
      <c r="D134" s="3" t="s">
        <v>3720</v>
      </c>
      <c r="E134" s="3" t="s">
        <v>3720</v>
      </c>
      <c r="F134" s="3" t="s">
        <v>1875</v>
      </c>
      <c r="G134" s="3" t="s">
        <v>3719</v>
      </c>
    </row>
    <row r="135" spans="1:7" ht="45" customHeight="1" x14ac:dyDescent="0.25">
      <c r="A135" s="3" t="s">
        <v>868</v>
      </c>
      <c r="B135" s="3" t="s">
        <v>3851</v>
      </c>
      <c r="C135" s="3" t="s">
        <v>3719</v>
      </c>
      <c r="D135" s="3" t="s">
        <v>3720</v>
      </c>
      <c r="E135" s="3" t="s">
        <v>3720</v>
      </c>
      <c r="F135" s="3" t="s">
        <v>1875</v>
      </c>
      <c r="G135" s="3" t="s">
        <v>3719</v>
      </c>
    </row>
    <row r="136" spans="1:7" ht="45" customHeight="1" x14ac:dyDescent="0.25">
      <c r="A136" s="3" t="s">
        <v>874</v>
      </c>
      <c r="B136" s="3" t="s">
        <v>3852</v>
      </c>
      <c r="C136" s="3" t="s">
        <v>3719</v>
      </c>
      <c r="D136" s="3" t="s">
        <v>3720</v>
      </c>
      <c r="E136" s="3" t="s">
        <v>3720</v>
      </c>
      <c r="F136" s="3" t="s">
        <v>1875</v>
      </c>
      <c r="G136" s="3" t="s">
        <v>3719</v>
      </c>
    </row>
    <row r="137" spans="1:7" ht="45" customHeight="1" x14ac:dyDescent="0.25">
      <c r="A137" s="3" t="s">
        <v>879</v>
      </c>
      <c r="B137" s="3" t="s">
        <v>3853</v>
      </c>
      <c r="C137" s="3" t="s">
        <v>3719</v>
      </c>
      <c r="D137" s="3" t="s">
        <v>3720</v>
      </c>
      <c r="E137" s="3" t="s">
        <v>3720</v>
      </c>
      <c r="F137" s="3" t="s">
        <v>1875</v>
      </c>
      <c r="G137" s="3" t="s">
        <v>3719</v>
      </c>
    </row>
    <row r="138" spans="1:7" ht="45" customHeight="1" x14ac:dyDescent="0.25">
      <c r="A138" s="3" t="s">
        <v>883</v>
      </c>
      <c r="B138" s="3" t="s">
        <v>3854</v>
      </c>
      <c r="C138" s="3" t="s">
        <v>3719</v>
      </c>
      <c r="D138" s="3" t="s">
        <v>3720</v>
      </c>
      <c r="E138" s="3" t="s">
        <v>3720</v>
      </c>
      <c r="F138" s="3" t="s">
        <v>1875</v>
      </c>
      <c r="G138" s="3" t="s">
        <v>3719</v>
      </c>
    </row>
    <row r="139" spans="1:7" ht="45" customHeight="1" x14ac:dyDescent="0.25">
      <c r="A139" s="3" t="s">
        <v>886</v>
      </c>
      <c r="B139" s="3" t="s">
        <v>3855</v>
      </c>
      <c r="C139" s="3" t="s">
        <v>3719</v>
      </c>
      <c r="D139" s="3" t="s">
        <v>3720</v>
      </c>
      <c r="E139" s="3" t="s">
        <v>3720</v>
      </c>
      <c r="F139" s="3" t="s">
        <v>1875</v>
      </c>
      <c r="G139" s="3" t="s">
        <v>3719</v>
      </c>
    </row>
    <row r="140" spans="1:7" ht="45" customHeight="1" x14ac:dyDescent="0.25">
      <c r="A140" s="3" t="s">
        <v>890</v>
      </c>
      <c r="B140" s="3" t="s">
        <v>3856</v>
      </c>
      <c r="C140" s="3" t="s">
        <v>3719</v>
      </c>
      <c r="D140" s="3" t="s">
        <v>3720</v>
      </c>
      <c r="E140" s="3" t="s">
        <v>3720</v>
      </c>
      <c r="F140" s="3" t="s">
        <v>1875</v>
      </c>
      <c r="G140" s="3" t="s">
        <v>3719</v>
      </c>
    </row>
    <row r="141" spans="1:7" ht="45" customHeight="1" x14ac:dyDescent="0.25">
      <c r="A141" s="3" t="s">
        <v>896</v>
      </c>
      <c r="B141" s="3" t="s">
        <v>3857</v>
      </c>
      <c r="C141" s="3" t="s">
        <v>3719</v>
      </c>
      <c r="D141" s="3" t="s">
        <v>3720</v>
      </c>
      <c r="E141" s="3" t="s">
        <v>3720</v>
      </c>
      <c r="F141" s="3" t="s">
        <v>1875</v>
      </c>
      <c r="G141" s="3" t="s">
        <v>3719</v>
      </c>
    </row>
    <row r="142" spans="1:7" ht="45" customHeight="1" x14ac:dyDescent="0.25">
      <c r="A142" s="3" t="s">
        <v>901</v>
      </c>
      <c r="B142" s="3" t="s">
        <v>3858</v>
      </c>
      <c r="C142" s="3" t="s">
        <v>3719</v>
      </c>
      <c r="D142" s="3" t="s">
        <v>3720</v>
      </c>
      <c r="E142" s="3" t="s">
        <v>3720</v>
      </c>
      <c r="F142" s="3" t="s">
        <v>1875</v>
      </c>
      <c r="G142" s="3" t="s">
        <v>3719</v>
      </c>
    </row>
    <row r="143" spans="1:7" ht="45" customHeight="1" x14ac:dyDescent="0.25">
      <c r="A143" s="3" t="s">
        <v>906</v>
      </c>
      <c r="B143" s="3" t="s">
        <v>3859</v>
      </c>
      <c r="C143" s="3" t="s">
        <v>3719</v>
      </c>
      <c r="D143" s="3" t="s">
        <v>3720</v>
      </c>
      <c r="E143" s="3" t="s">
        <v>3720</v>
      </c>
      <c r="F143" s="3" t="s">
        <v>1875</v>
      </c>
      <c r="G143" s="3" t="s">
        <v>3719</v>
      </c>
    </row>
    <row r="144" spans="1:7" ht="45" customHeight="1" x14ac:dyDescent="0.25">
      <c r="A144" s="3" t="s">
        <v>909</v>
      </c>
      <c r="B144" s="3" t="s">
        <v>3860</v>
      </c>
      <c r="C144" s="3" t="s">
        <v>3719</v>
      </c>
      <c r="D144" s="3" t="s">
        <v>3720</v>
      </c>
      <c r="E144" s="3" t="s">
        <v>3720</v>
      </c>
      <c r="F144" s="3" t="s">
        <v>1875</v>
      </c>
      <c r="G144" s="3" t="s">
        <v>3719</v>
      </c>
    </row>
    <row r="145" spans="1:7" ht="45" customHeight="1" x14ac:dyDescent="0.25">
      <c r="A145" s="3" t="s">
        <v>913</v>
      </c>
      <c r="B145" s="3" t="s">
        <v>3861</v>
      </c>
      <c r="C145" s="3" t="s">
        <v>3719</v>
      </c>
      <c r="D145" s="3" t="s">
        <v>3720</v>
      </c>
      <c r="E145" s="3" t="s">
        <v>3720</v>
      </c>
      <c r="F145" s="3" t="s">
        <v>1875</v>
      </c>
      <c r="G145" s="3" t="s">
        <v>3719</v>
      </c>
    </row>
    <row r="146" spans="1:7" ht="45" customHeight="1" x14ac:dyDescent="0.25">
      <c r="A146" s="3" t="s">
        <v>919</v>
      </c>
      <c r="B146" s="3" t="s">
        <v>3862</v>
      </c>
      <c r="C146" s="3" t="s">
        <v>3719</v>
      </c>
      <c r="D146" s="3" t="s">
        <v>3720</v>
      </c>
      <c r="E146" s="3" t="s">
        <v>3720</v>
      </c>
      <c r="F146" s="3" t="s">
        <v>1875</v>
      </c>
      <c r="G146" s="3" t="s">
        <v>3719</v>
      </c>
    </row>
    <row r="147" spans="1:7" ht="45" customHeight="1" x14ac:dyDescent="0.25">
      <c r="A147" s="3" t="s">
        <v>923</v>
      </c>
      <c r="B147" s="3" t="s">
        <v>3863</v>
      </c>
      <c r="C147" s="3" t="s">
        <v>3719</v>
      </c>
      <c r="D147" s="3" t="s">
        <v>3720</v>
      </c>
      <c r="E147" s="3" t="s">
        <v>3720</v>
      </c>
      <c r="F147" s="3" t="s">
        <v>1875</v>
      </c>
      <c r="G147" s="3" t="s">
        <v>3719</v>
      </c>
    </row>
    <row r="148" spans="1:7" ht="45" customHeight="1" x14ac:dyDescent="0.25">
      <c r="A148" s="3" t="s">
        <v>928</v>
      </c>
      <c r="B148" s="3" t="s">
        <v>3864</v>
      </c>
      <c r="C148" s="3" t="s">
        <v>3719</v>
      </c>
      <c r="D148" s="3" t="s">
        <v>3720</v>
      </c>
      <c r="E148" s="3" t="s">
        <v>3720</v>
      </c>
      <c r="F148" s="3" t="s">
        <v>1875</v>
      </c>
      <c r="G148" s="3" t="s">
        <v>3719</v>
      </c>
    </row>
    <row r="149" spans="1:7" ht="45" customHeight="1" x14ac:dyDescent="0.25">
      <c r="A149" s="3" t="s">
        <v>934</v>
      </c>
      <c r="B149" s="3" t="s">
        <v>3865</v>
      </c>
      <c r="C149" s="3" t="s">
        <v>3719</v>
      </c>
      <c r="D149" s="3" t="s">
        <v>3720</v>
      </c>
      <c r="E149" s="3" t="s">
        <v>3720</v>
      </c>
      <c r="F149" s="3" t="s">
        <v>1875</v>
      </c>
      <c r="G149" s="3" t="s">
        <v>3719</v>
      </c>
    </row>
    <row r="150" spans="1:7" ht="45" customHeight="1" x14ac:dyDescent="0.25">
      <c r="A150" s="3" t="s">
        <v>937</v>
      </c>
      <c r="B150" s="3" t="s">
        <v>3866</v>
      </c>
      <c r="C150" s="3" t="s">
        <v>3719</v>
      </c>
      <c r="D150" s="3" t="s">
        <v>3720</v>
      </c>
      <c r="E150" s="3" t="s">
        <v>3720</v>
      </c>
      <c r="F150" s="3" t="s">
        <v>1875</v>
      </c>
      <c r="G150" s="3" t="s">
        <v>3719</v>
      </c>
    </row>
    <row r="151" spans="1:7" ht="45" customHeight="1" x14ac:dyDescent="0.25">
      <c r="A151" s="3" t="s">
        <v>940</v>
      </c>
      <c r="B151" s="3" t="s">
        <v>3867</v>
      </c>
      <c r="C151" s="3" t="s">
        <v>3719</v>
      </c>
      <c r="D151" s="3" t="s">
        <v>3720</v>
      </c>
      <c r="E151" s="3" t="s">
        <v>3720</v>
      </c>
      <c r="F151" s="3" t="s">
        <v>1875</v>
      </c>
      <c r="G151" s="3" t="s">
        <v>3719</v>
      </c>
    </row>
    <row r="152" spans="1:7" ht="45" customHeight="1" x14ac:dyDescent="0.25">
      <c r="A152" s="3" t="s">
        <v>945</v>
      </c>
      <c r="B152" s="3" t="s">
        <v>3868</v>
      </c>
      <c r="C152" s="3" t="s">
        <v>3719</v>
      </c>
      <c r="D152" s="3" t="s">
        <v>3720</v>
      </c>
      <c r="E152" s="3" t="s">
        <v>3720</v>
      </c>
      <c r="F152" s="3" t="s">
        <v>1875</v>
      </c>
      <c r="G152" s="3" t="s">
        <v>3719</v>
      </c>
    </row>
    <row r="153" spans="1:7" ht="45" customHeight="1" x14ac:dyDescent="0.25">
      <c r="A153" s="3" t="s">
        <v>949</v>
      </c>
      <c r="B153" s="3" t="s">
        <v>3869</v>
      </c>
      <c r="C153" s="3" t="s">
        <v>3719</v>
      </c>
      <c r="D153" s="3" t="s">
        <v>3720</v>
      </c>
      <c r="E153" s="3" t="s">
        <v>3720</v>
      </c>
      <c r="F153" s="3" t="s">
        <v>1875</v>
      </c>
      <c r="G153" s="3" t="s">
        <v>3719</v>
      </c>
    </row>
    <row r="154" spans="1:7" ht="45" customHeight="1" x14ac:dyDescent="0.25">
      <c r="A154" s="3" t="s">
        <v>954</v>
      </c>
      <c r="B154" s="3" t="s">
        <v>3870</v>
      </c>
      <c r="C154" s="3" t="s">
        <v>3719</v>
      </c>
      <c r="D154" s="3" t="s">
        <v>3720</v>
      </c>
      <c r="E154" s="3" t="s">
        <v>3720</v>
      </c>
      <c r="F154" s="3" t="s">
        <v>1875</v>
      </c>
      <c r="G154" s="3" t="s">
        <v>3719</v>
      </c>
    </row>
    <row r="155" spans="1:7" ht="45" customHeight="1" x14ac:dyDescent="0.25">
      <c r="A155" s="3" t="s">
        <v>958</v>
      </c>
      <c r="B155" s="3" t="s">
        <v>3871</v>
      </c>
      <c r="C155" s="3" t="s">
        <v>3719</v>
      </c>
      <c r="D155" s="3" t="s">
        <v>3720</v>
      </c>
      <c r="E155" s="3" t="s">
        <v>3720</v>
      </c>
      <c r="F155" s="3" t="s">
        <v>1875</v>
      </c>
      <c r="G155" s="3" t="s">
        <v>3719</v>
      </c>
    </row>
    <row r="156" spans="1:7" ht="45" customHeight="1" x14ac:dyDescent="0.25">
      <c r="A156" s="3" t="s">
        <v>964</v>
      </c>
      <c r="B156" s="3" t="s">
        <v>3872</v>
      </c>
      <c r="C156" s="3" t="s">
        <v>3719</v>
      </c>
      <c r="D156" s="3" t="s">
        <v>3720</v>
      </c>
      <c r="E156" s="3" t="s">
        <v>3720</v>
      </c>
      <c r="F156" s="3" t="s">
        <v>1875</v>
      </c>
      <c r="G156" s="3" t="s">
        <v>3719</v>
      </c>
    </row>
    <row r="157" spans="1:7" ht="45" customHeight="1" x14ac:dyDescent="0.25">
      <c r="A157" s="3" t="s">
        <v>970</v>
      </c>
      <c r="B157" s="3" t="s">
        <v>3873</v>
      </c>
      <c r="C157" s="3" t="s">
        <v>3719</v>
      </c>
      <c r="D157" s="3" t="s">
        <v>3720</v>
      </c>
      <c r="E157" s="3" t="s">
        <v>3720</v>
      </c>
      <c r="F157" s="3" t="s">
        <v>1875</v>
      </c>
      <c r="G157" s="3" t="s">
        <v>3719</v>
      </c>
    </row>
    <row r="158" spans="1:7" ht="45" customHeight="1" x14ac:dyDescent="0.25">
      <c r="A158" s="3" t="s">
        <v>974</v>
      </c>
      <c r="B158" s="3" t="s">
        <v>3874</v>
      </c>
      <c r="C158" s="3" t="s">
        <v>3719</v>
      </c>
      <c r="D158" s="3" t="s">
        <v>3720</v>
      </c>
      <c r="E158" s="3" t="s">
        <v>3720</v>
      </c>
      <c r="F158" s="3" t="s">
        <v>1875</v>
      </c>
      <c r="G158" s="3" t="s">
        <v>3719</v>
      </c>
    </row>
    <row r="159" spans="1:7" ht="45" customHeight="1" x14ac:dyDescent="0.25">
      <c r="A159" s="3" t="s">
        <v>978</v>
      </c>
      <c r="B159" s="3" t="s">
        <v>3875</v>
      </c>
      <c r="C159" s="3" t="s">
        <v>3719</v>
      </c>
      <c r="D159" s="3" t="s">
        <v>3720</v>
      </c>
      <c r="E159" s="3" t="s">
        <v>3720</v>
      </c>
      <c r="F159" s="3" t="s">
        <v>1875</v>
      </c>
      <c r="G159" s="3" t="s">
        <v>3719</v>
      </c>
    </row>
    <row r="160" spans="1:7" ht="45" customHeight="1" x14ac:dyDescent="0.25">
      <c r="A160" s="3" t="s">
        <v>982</v>
      </c>
      <c r="B160" s="3" t="s">
        <v>3876</v>
      </c>
      <c r="C160" s="3" t="s">
        <v>3719</v>
      </c>
      <c r="D160" s="3" t="s">
        <v>3720</v>
      </c>
      <c r="E160" s="3" t="s">
        <v>3720</v>
      </c>
      <c r="F160" s="3" t="s">
        <v>1875</v>
      </c>
      <c r="G160" s="3" t="s">
        <v>3719</v>
      </c>
    </row>
    <row r="161" spans="1:7" ht="45" customHeight="1" x14ac:dyDescent="0.25">
      <c r="A161" s="3" t="s">
        <v>987</v>
      </c>
      <c r="B161" s="3" t="s">
        <v>3877</v>
      </c>
      <c r="C161" s="3" t="s">
        <v>3719</v>
      </c>
      <c r="D161" s="3" t="s">
        <v>3720</v>
      </c>
      <c r="E161" s="3" t="s">
        <v>3720</v>
      </c>
      <c r="F161" s="3" t="s">
        <v>1875</v>
      </c>
      <c r="G161" s="3" t="s">
        <v>3719</v>
      </c>
    </row>
    <row r="162" spans="1:7" ht="45" customHeight="1" x14ac:dyDescent="0.25">
      <c r="A162" s="3" t="s">
        <v>992</v>
      </c>
      <c r="B162" s="3" t="s">
        <v>3878</v>
      </c>
      <c r="C162" s="3" t="s">
        <v>3719</v>
      </c>
      <c r="D162" s="3" t="s">
        <v>3720</v>
      </c>
      <c r="E162" s="3" t="s">
        <v>3720</v>
      </c>
      <c r="F162" s="3" t="s">
        <v>1875</v>
      </c>
      <c r="G162" s="3" t="s">
        <v>3719</v>
      </c>
    </row>
    <row r="163" spans="1:7" ht="45" customHeight="1" x14ac:dyDescent="0.25">
      <c r="A163" s="3" t="s">
        <v>997</v>
      </c>
      <c r="B163" s="3" t="s">
        <v>3879</v>
      </c>
      <c r="C163" s="3" t="s">
        <v>3719</v>
      </c>
      <c r="D163" s="3" t="s">
        <v>3720</v>
      </c>
      <c r="E163" s="3" t="s">
        <v>3720</v>
      </c>
      <c r="F163" s="3" t="s">
        <v>1875</v>
      </c>
      <c r="G163" s="3" t="s">
        <v>3719</v>
      </c>
    </row>
    <row r="164" spans="1:7" ht="45" customHeight="1" x14ac:dyDescent="0.25">
      <c r="A164" s="3" t="s">
        <v>1004</v>
      </c>
      <c r="B164" s="3" t="s">
        <v>3880</v>
      </c>
      <c r="C164" s="3" t="s">
        <v>3719</v>
      </c>
      <c r="D164" s="3" t="s">
        <v>3720</v>
      </c>
      <c r="E164" s="3" t="s">
        <v>3720</v>
      </c>
      <c r="F164" s="3" t="s">
        <v>1875</v>
      </c>
      <c r="G164" s="3" t="s">
        <v>3719</v>
      </c>
    </row>
    <row r="165" spans="1:7" ht="45" customHeight="1" x14ac:dyDescent="0.25">
      <c r="A165" s="3" t="s">
        <v>1007</v>
      </c>
      <c r="B165" s="3" t="s">
        <v>3881</v>
      </c>
      <c r="C165" s="3" t="s">
        <v>3719</v>
      </c>
      <c r="D165" s="3" t="s">
        <v>3720</v>
      </c>
      <c r="E165" s="3" t="s">
        <v>3720</v>
      </c>
      <c r="F165" s="3" t="s">
        <v>1875</v>
      </c>
      <c r="G165" s="3" t="s">
        <v>3719</v>
      </c>
    </row>
    <row r="166" spans="1:7" ht="45" customHeight="1" x14ac:dyDescent="0.25">
      <c r="A166" s="3" t="s">
        <v>1012</v>
      </c>
      <c r="B166" s="3" t="s">
        <v>3882</v>
      </c>
      <c r="C166" s="3" t="s">
        <v>3719</v>
      </c>
      <c r="D166" s="3" t="s">
        <v>3720</v>
      </c>
      <c r="E166" s="3" t="s">
        <v>3720</v>
      </c>
      <c r="F166" s="3" t="s">
        <v>1875</v>
      </c>
      <c r="G166" s="3" t="s">
        <v>3719</v>
      </c>
    </row>
    <row r="167" spans="1:7" ht="45" customHeight="1" x14ac:dyDescent="0.25">
      <c r="A167" s="3" t="s">
        <v>1017</v>
      </c>
      <c r="B167" s="3" t="s">
        <v>3883</v>
      </c>
      <c r="C167" s="3" t="s">
        <v>3719</v>
      </c>
      <c r="D167" s="3" t="s">
        <v>3720</v>
      </c>
      <c r="E167" s="3" t="s">
        <v>3720</v>
      </c>
      <c r="F167" s="3" t="s">
        <v>1875</v>
      </c>
      <c r="G167" s="3" t="s">
        <v>3719</v>
      </c>
    </row>
    <row r="168" spans="1:7" ht="45" customHeight="1" x14ac:dyDescent="0.25">
      <c r="A168" s="3" t="s">
        <v>1021</v>
      </c>
      <c r="B168" s="3" t="s">
        <v>3884</v>
      </c>
      <c r="C168" s="3" t="s">
        <v>3719</v>
      </c>
      <c r="D168" s="3" t="s">
        <v>3720</v>
      </c>
      <c r="E168" s="3" t="s">
        <v>3720</v>
      </c>
      <c r="F168" s="3" t="s">
        <v>1875</v>
      </c>
      <c r="G168" s="3" t="s">
        <v>3719</v>
      </c>
    </row>
    <row r="169" spans="1:7" ht="45" customHeight="1" x14ac:dyDescent="0.25">
      <c r="A169" s="3" t="s">
        <v>1027</v>
      </c>
      <c r="B169" s="3" t="s">
        <v>3885</v>
      </c>
      <c r="C169" s="3" t="s">
        <v>3719</v>
      </c>
      <c r="D169" s="3" t="s">
        <v>3720</v>
      </c>
      <c r="E169" s="3" t="s">
        <v>3720</v>
      </c>
      <c r="F169" s="3" t="s">
        <v>1875</v>
      </c>
      <c r="G169" s="3" t="s">
        <v>3719</v>
      </c>
    </row>
    <row r="170" spans="1:7" ht="45" customHeight="1" x14ac:dyDescent="0.25">
      <c r="A170" s="3" t="s">
        <v>1031</v>
      </c>
      <c r="B170" s="3" t="s">
        <v>3886</v>
      </c>
      <c r="C170" s="3" t="s">
        <v>3719</v>
      </c>
      <c r="D170" s="3" t="s">
        <v>3720</v>
      </c>
      <c r="E170" s="3" t="s">
        <v>3720</v>
      </c>
      <c r="F170" s="3" t="s">
        <v>1875</v>
      </c>
      <c r="G170" s="3" t="s">
        <v>3719</v>
      </c>
    </row>
    <row r="171" spans="1:7" ht="45" customHeight="1" x14ac:dyDescent="0.25">
      <c r="A171" s="3" t="s">
        <v>1035</v>
      </c>
      <c r="B171" s="3" t="s">
        <v>3887</v>
      </c>
      <c r="C171" s="3" t="s">
        <v>3719</v>
      </c>
      <c r="D171" s="3" t="s">
        <v>3720</v>
      </c>
      <c r="E171" s="3" t="s">
        <v>3720</v>
      </c>
      <c r="F171" s="3" t="s">
        <v>1875</v>
      </c>
      <c r="G171" s="3" t="s">
        <v>3719</v>
      </c>
    </row>
    <row r="172" spans="1:7" ht="45" customHeight="1" x14ac:dyDescent="0.25">
      <c r="A172" s="3" t="s">
        <v>1038</v>
      </c>
      <c r="B172" s="3" t="s">
        <v>3888</v>
      </c>
      <c r="C172" s="3" t="s">
        <v>3719</v>
      </c>
      <c r="D172" s="3" t="s">
        <v>3720</v>
      </c>
      <c r="E172" s="3" t="s">
        <v>3720</v>
      </c>
      <c r="F172" s="3" t="s">
        <v>1875</v>
      </c>
      <c r="G172" s="3" t="s">
        <v>3719</v>
      </c>
    </row>
    <row r="173" spans="1:7" ht="45" customHeight="1" x14ac:dyDescent="0.25">
      <c r="A173" s="3" t="s">
        <v>1042</v>
      </c>
      <c r="B173" s="3" t="s">
        <v>3889</v>
      </c>
      <c r="C173" s="3" t="s">
        <v>3719</v>
      </c>
      <c r="D173" s="3" t="s">
        <v>3720</v>
      </c>
      <c r="E173" s="3" t="s">
        <v>3720</v>
      </c>
      <c r="F173" s="3" t="s">
        <v>1875</v>
      </c>
      <c r="G173" s="3" t="s">
        <v>3719</v>
      </c>
    </row>
    <row r="174" spans="1:7" ht="45" customHeight="1" x14ac:dyDescent="0.25">
      <c r="A174" s="3" t="s">
        <v>1045</v>
      </c>
      <c r="B174" s="3" t="s">
        <v>3890</v>
      </c>
      <c r="C174" s="3" t="s">
        <v>3719</v>
      </c>
      <c r="D174" s="3" t="s">
        <v>3720</v>
      </c>
      <c r="E174" s="3" t="s">
        <v>3720</v>
      </c>
      <c r="F174" s="3" t="s">
        <v>1875</v>
      </c>
      <c r="G174" s="3" t="s">
        <v>3719</v>
      </c>
    </row>
    <row r="175" spans="1:7" ht="45" customHeight="1" x14ac:dyDescent="0.25">
      <c r="A175" s="3" t="s">
        <v>1050</v>
      </c>
      <c r="B175" s="3" t="s">
        <v>3891</v>
      </c>
      <c r="C175" s="3" t="s">
        <v>3719</v>
      </c>
      <c r="D175" s="3" t="s">
        <v>3720</v>
      </c>
      <c r="E175" s="3" t="s">
        <v>3720</v>
      </c>
      <c r="F175" s="3" t="s">
        <v>1875</v>
      </c>
      <c r="G175" s="3" t="s">
        <v>3719</v>
      </c>
    </row>
    <row r="176" spans="1:7" ht="45" customHeight="1" x14ac:dyDescent="0.25">
      <c r="A176" s="3" t="s">
        <v>1054</v>
      </c>
      <c r="B176" s="3" t="s">
        <v>3892</v>
      </c>
      <c r="C176" s="3" t="s">
        <v>3719</v>
      </c>
      <c r="D176" s="3" t="s">
        <v>3720</v>
      </c>
      <c r="E176" s="3" t="s">
        <v>3720</v>
      </c>
      <c r="F176" s="3" t="s">
        <v>1875</v>
      </c>
      <c r="G176" s="3" t="s">
        <v>3719</v>
      </c>
    </row>
    <row r="177" spans="1:7" ht="45" customHeight="1" x14ac:dyDescent="0.25">
      <c r="A177" s="3" t="s">
        <v>1059</v>
      </c>
      <c r="B177" s="3" t="s">
        <v>3893</v>
      </c>
      <c r="C177" s="3" t="s">
        <v>3719</v>
      </c>
      <c r="D177" s="3" t="s">
        <v>3720</v>
      </c>
      <c r="E177" s="3" t="s">
        <v>3720</v>
      </c>
      <c r="F177" s="3" t="s">
        <v>1875</v>
      </c>
      <c r="G177" s="3" t="s">
        <v>3719</v>
      </c>
    </row>
    <row r="178" spans="1:7" ht="45" customHeight="1" x14ac:dyDescent="0.25">
      <c r="A178" s="3" t="s">
        <v>1063</v>
      </c>
      <c r="B178" s="3" t="s">
        <v>3894</v>
      </c>
      <c r="C178" s="3" t="s">
        <v>3719</v>
      </c>
      <c r="D178" s="3" t="s">
        <v>3720</v>
      </c>
      <c r="E178" s="3" t="s">
        <v>3720</v>
      </c>
      <c r="F178" s="3" t="s">
        <v>1875</v>
      </c>
      <c r="G178" s="3" t="s">
        <v>3719</v>
      </c>
    </row>
    <row r="179" spans="1:7" ht="45" customHeight="1" x14ac:dyDescent="0.25">
      <c r="A179" s="3" t="s">
        <v>1067</v>
      </c>
      <c r="B179" s="3" t="s">
        <v>3895</v>
      </c>
      <c r="C179" s="3" t="s">
        <v>3719</v>
      </c>
      <c r="D179" s="3" t="s">
        <v>3720</v>
      </c>
      <c r="E179" s="3" t="s">
        <v>3720</v>
      </c>
      <c r="F179" s="3" t="s">
        <v>1875</v>
      </c>
      <c r="G179" s="3" t="s">
        <v>3719</v>
      </c>
    </row>
    <row r="180" spans="1:7" ht="45" customHeight="1" x14ac:dyDescent="0.25">
      <c r="A180" s="3" t="s">
        <v>1072</v>
      </c>
      <c r="B180" s="3" t="s">
        <v>3896</v>
      </c>
      <c r="C180" s="3" t="s">
        <v>3719</v>
      </c>
      <c r="D180" s="3" t="s">
        <v>3720</v>
      </c>
      <c r="E180" s="3" t="s">
        <v>3720</v>
      </c>
      <c r="F180" s="3" t="s">
        <v>1875</v>
      </c>
      <c r="G180" s="3" t="s">
        <v>3719</v>
      </c>
    </row>
    <row r="181" spans="1:7" ht="45" customHeight="1" x14ac:dyDescent="0.25">
      <c r="A181" s="3" t="s">
        <v>1078</v>
      </c>
      <c r="B181" s="3" t="s">
        <v>3897</v>
      </c>
      <c r="C181" s="3" t="s">
        <v>3719</v>
      </c>
      <c r="D181" s="3" t="s">
        <v>3720</v>
      </c>
      <c r="E181" s="3" t="s">
        <v>3720</v>
      </c>
      <c r="F181" s="3" t="s">
        <v>1875</v>
      </c>
      <c r="G181" s="3" t="s">
        <v>3719</v>
      </c>
    </row>
    <row r="182" spans="1:7" ht="45" customHeight="1" x14ac:dyDescent="0.25">
      <c r="A182" s="3" t="s">
        <v>1082</v>
      </c>
      <c r="B182" s="3" t="s">
        <v>3898</v>
      </c>
      <c r="C182" s="3" t="s">
        <v>3719</v>
      </c>
      <c r="D182" s="3" t="s">
        <v>3720</v>
      </c>
      <c r="E182" s="3" t="s">
        <v>3720</v>
      </c>
      <c r="F182" s="3" t="s">
        <v>1875</v>
      </c>
      <c r="G182" s="3" t="s">
        <v>3719</v>
      </c>
    </row>
    <row r="183" spans="1:7" ht="45" customHeight="1" x14ac:dyDescent="0.25">
      <c r="A183" s="3" t="s">
        <v>1086</v>
      </c>
      <c r="B183" s="3" t="s">
        <v>3899</v>
      </c>
      <c r="C183" s="3" t="s">
        <v>3719</v>
      </c>
      <c r="D183" s="3" t="s">
        <v>3720</v>
      </c>
      <c r="E183" s="3" t="s">
        <v>3720</v>
      </c>
      <c r="F183" s="3" t="s">
        <v>1875</v>
      </c>
      <c r="G183" s="3" t="s">
        <v>3719</v>
      </c>
    </row>
    <row r="184" spans="1:7" ht="45" customHeight="1" x14ac:dyDescent="0.25">
      <c r="A184" s="3" t="s">
        <v>1090</v>
      </c>
      <c r="B184" s="3" t="s">
        <v>3900</v>
      </c>
      <c r="C184" s="3" t="s">
        <v>3719</v>
      </c>
      <c r="D184" s="3" t="s">
        <v>3720</v>
      </c>
      <c r="E184" s="3" t="s">
        <v>3720</v>
      </c>
      <c r="F184" s="3" t="s">
        <v>1875</v>
      </c>
      <c r="G184" s="3" t="s">
        <v>3719</v>
      </c>
    </row>
    <row r="185" spans="1:7" ht="45" customHeight="1" x14ac:dyDescent="0.25">
      <c r="A185" s="3" t="s">
        <v>1094</v>
      </c>
      <c r="B185" s="3" t="s">
        <v>3901</v>
      </c>
      <c r="C185" s="3" t="s">
        <v>3719</v>
      </c>
      <c r="D185" s="3" t="s">
        <v>3720</v>
      </c>
      <c r="E185" s="3" t="s">
        <v>3720</v>
      </c>
      <c r="F185" s="3" t="s">
        <v>1875</v>
      </c>
      <c r="G185" s="3" t="s">
        <v>3719</v>
      </c>
    </row>
    <row r="186" spans="1:7" ht="45" customHeight="1" x14ac:dyDescent="0.25">
      <c r="A186" s="3" t="s">
        <v>1098</v>
      </c>
      <c r="B186" s="3" t="s">
        <v>3902</v>
      </c>
      <c r="C186" s="3" t="s">
        <v>3719</v>
      </c>
      <c r="D186" s="3" t="s">
        <v>3720</v>
      </c>
      <c r="E186" s="3" t="s">
        <v>3720</v>
      </c>
      <c r="F186" s="3" t="s">
        <v>1875</v>
      </c>
      <c r="G186" s="3" t="s">
        <v>3719</v>
      </c>
    </row>
    <row r="187" spans="1:7" ht="45" customHeight="1" x14ac:dyDescent="0.25">
      <c r="A187" s="3" t="s">
        <v>1103</v>
      </c>
      <c r="B187" s="3" t="s">
        <v>3903</v>
      </c>
      <c r="C187" s="3" t="s">
        <v>3719</v>
      </c>
      <c r="D187" s="3" t="s">
        <v>3720</v>
      </c>
      <c r="E187" s="3" t="s">
        <v>3720</v>
      </c>
      <c r="F187" s="3" t="s">
        <v>1875</v>
      </c>
      <c r="G187" s="3" t="s">
        <v>3719</v>
      </c>
    </row>
    <row r="188" spans="1:7" ht="45" customHeight="1" x14ac:dyDescent="0.25">
      <c r="A188" s="3" t="s">
        <v>1107</v>
      </c>
      <c r="B188" s="3" t="s">
        <v>3904</v>
      </c>
      <c r="C188" s="3" t="s">
        <v>3719</v>
      </c>
      <c r="D188" s="3" t="s">
        <v>3720</v>
      </c>
      <c r="E188" s="3" t="s">
        <v>3720</v>
      </c>
      <c r="F188" s="3" t="s">
        <v>1875</v>
      </c>
      <c r="G188" s="3" t="s">
        <v>3719</v>
      </c>
    </row>
    <row r="189" spans="1:7" ht="45" customHeight="1" x14ac:dyDescent="0.25">
      <c r="A189" s="3" t="s">
        <v>1113</v>
      </c>
      <c r="B189" s="3" t="s">
        <v>3905</v>
      </c>
      <c r="C189" s="3" t="s">
        <v>3719</v>
      </c>
      <c r="D189" s="3" t="s">
        <v>3720</v>
      </c>
      <c r="E189" s="3" t="s">
        <v>3720</v>
      </c>
      <c r="F189" s="3" t="s">
        <v>1875</v>
      </c>
      <c r="G189" s="3" t="s">
        <v>3719</v>
      </c>
    </row>
    <row r="190" spans="1:7" ht="45" customHeight="1" x14ac:dyDescent="0.25">
      <c r="A190" s="3" t="s">
        <v>1117</v>
      </c>
      <c r="B190" s="3" t="s">
        <v>3906</v>
      </c>
      <c r="C190" s="3" t="s">
        <v>3719</v>
      </c>
      <c r="D190" s="3" t="s">
        <v>3720</v>
      </c>
      <c r="E190" s="3" t="s">
        <v>3720</v>
      </c>
      <c r="F190" s="3" t="s">
        <v>1875</v>
      </c>
      <c r="G190" s="3" t="s">
        <v>3719</v>
      </c>
    </row>
    <row r="191" spans="1:7" ht="45" customHeight="1" x14ac:dyDescent="0.25">
      <c r="A191" s="3" t="s">
        <v>1121</v>
      </c>
      <c r="B191" s="3" t="s">
        <v>3907</v>
      </c>
      <c r="C191" s="3" t="s">
        <v>3719</v>
      </c>
      <c r="D191" s="3" t="s">
        <v>3720</v>
      </c>
      <c r="E191" s="3" t="s">
        <v>3720</v>
      </c>
      <c r="F191" s="3" t="s">
        <v>1875</v>
      </c>
      <c r="G191" s="3" t="s">
        <v>3719</v>
      </c>
    </row>
    <row r="192" spans="1:7" ht="45" customHeight="1" x14ac:dyDescent="0.25">
      <c r="A192" s="3" t="s">
        <v>1127</v>
      </c>
      <c r="B192" s="3" t="s">
        <v>3908</v>
      </c>
      <c r="C192" s="3" t="s">
        <v>3719</v>
      </c>
      <c r="D192" s="3" t="s">
        <v>3720</v>
      </c>
      <c r="E192" s="3" t="s">
        <v>3720</v>
      </c>
      <c r="F192" s="3" t="s">
        <v>1875</v>
      </c>
      <c r="G192" s="3" t="s">
        <v>3719</v>
      </c>
    </row>
    <row r="193" spans="1:7" ht="45" customHeight="1" x14ac:dyDescent="0.25">
      <c r="A193" s="3" t="s">
        <v>1132</v>
      </c>
      <c r="B193" s="3" t="s">
        <v>3909</v>
      </c>
      <c r="C193" s="3" t="s">
        <v>3719</v>
      </c>
      <c r="D193" s="3" t="s">
        <v>3720</v>
      </c>
      <c r="E193" s="3" t="s">
        <v>3720</v>
      </c>
      <c r="F193" s="3" t="s">
        <v>1875</v>
      </c>
      <c r="G193" s="3" t="s">
        <v>3719</v>
      </c>
    </row>
    <row r="194" spans="1:7" ht="45" customHeight="1" x14ac:dyDescent="0.25">
      <c r="A194" s="3" t="s">
        <v>1138</v>
      </c>
      <c r="B194" s="3" t="s">
        <v>3910</v>
      </c>
      <c r="C194" s="3" t="s">
        <v>3719</v>
      </c>
      <c r="D194" s="3" t="s">
        <v>3720</v>
      </c>
      <c r="E194" s="3" t="s">
        <v>3720</v>
      </c>
      <c r="F194" s="3" t="s">
        <v>1875</v>
      </c>
      <c r="G194" s="3" t="s">
        <v>3719</v>
      </c>
    </row>
    <row r="195" spans="1:7" ht="45" customHeight="1" x14ac:dyDescent="0.25">
      <c r="A195" s="3" t="s">
        <v>1143</v>
      </c>
      <c r="B195" s="3" t="s">
        <v>3911</v>
      </c>
      <c r="C195" s="3" t="s">
        <v>3719</v>
      </c>
      <c r="D195" s="3" t="s">
        <v>3720</v>
      </c>
      <c r="E195" s="3" t="s">
        <v>3720</v>
      </c>
      <c r="F195" s="3" t="s">
        <v>1875</v>
      </c>
      <c r="G195" s="3" t="s">
        <v>3719</v>
      </c>
    </row>
    <row r="196" spans="1:7" ht="45" customHeight="1" x14ac:dyDescent="0.25">
      <c r="A196" s="3" t="s">
        <v>1146</v>
      </c>
      <c r="B196" s="3" t="s">
        <v>3912</v>
      </c>
      <c r="C196" s="3" t="s">
        <v>3719</v>
      </c>
      <c r="D196" s="3" t="s">
        <v>3720</v>
      </c>
      <c r="E196" s="3" t="s">
        <v>3720</v>
      </c>
      <c r="F196" s="3" t="s">
        <v>1875</v>
      </c>
      <c r="G196" s="3" t="s">
        <v>3719</v>
      </c>
    </row>
    <row r="197" spans="1:7" ht="45" customHeight="1" x14ac:dyDescent="0.25">
      <c r="A197" s="3" t="s">
        <v>1150</v>
      </c>
      <c r="B197" s="3" t="s">
        <v>3913</v>
      </c>
      <c r="C197" s="3" t="s">
        <v>3719</v>
      </c>
      <c r="D197" s="3" t="s">
        <v>3720</v>
      </c>
      <c r="E197" s="3" t="s">
        <v>3720</v>
      </c>
      <c r="F197" s="3" t="s">
        <v>1875</v>
      </c>
      <c r="G197" s="3" t="s">
        <v>3719</v>
      </c>
    </row>
    <row r="198" spans="1:7" ht="45" customHeight="1" x14ac:dyDescent="0.25">
      <c r="A198" s="3" t="s">
        <v>1155</v>
      </c>
      <c r="B198" s="3" t="s">
        <v>3914</v>
      </c>
      <c r="C198" s="3" t="s">
        <v>3719</v>
      </c>
      <c r="D198" s="3" t="s">
        <v>3720</v>
      </c>
      <c r="E198" s="3" t="s">
        <v>3720</v>
      </c>
      <c r="F198" s="3" t="s">
        <v>1875</v>
      </c>
      <c r="G198" s="3" t="s">
        <v>3719</v>
      </c>
    </row>
    <row r="199" spans="1:7" ht="45" customHeight="1" x14ac:dyDescent="0.25">
      <c r="A199" s="3" t="s">
        <v>1159</v>
      </c>
      <c r="B199" s="3" t="s">
        <v>3915</v>
      </c>
      <c r="C199" s="3" t="s">
        <v>3719</v>
      </c>
      <c r="D199" s="3" t="s">
        <v>3720</v>
      </c>
      <c r="E199" s="3" t="s">
        <v>3720</v>
      </c>
      <c r="F199" s="3" t="s">
        <v>1875</v>
      </c>
      <c r="G199" s="3" t="s">
        <v>3719</v>
      </c>
    </row>
    <row r="200" spans="1:7" ht="45" customHeight="1" x14ac:dyDescent="0.25">
      <c r="A200" s="3" t="s">
        <v>1164</v>
      </c>
      <c r="B200" s="3" t="s">
        <v>3916</v>
      </c>
      <c r="C200" s="3" t="s">
        <v>3719</v>
      </c>
      <c r="D200" s="3" t="s">
        <v>3720</v>
      </c>
      <c r="E200" s="3" t="s">
        <v>3720</v>
      </c>
      <c r="F200" s="3" t="s">
        <v>1875</v>
      </c>
      <c r="G200" s="3" t="s">
        <v>3719</v>
      </c>
    </row>
    <row r="201" spans="1:7" ht="45" customHeight="1" x14ac:dyDescent="0.25">
      <c r="A201" s="3" t="s">
        <v>1167</v>
      </c>
      <c r="B201" s="3" t="s">
        <v>3917</v>
      </c>
      <c r="C201" s="3" t="s">
        <v>3719</v>
      </c>
      <c r="D201" s="3" t="s">
        <v>3720</v>
      </c>
      <c r="E201" s="3" t="s">
        <v>3720</v>
      </c>
      <c r="F201" s="3" t="s">
        <v>1875</v>
      </c>
      <c r="G201" s="3" t="s">
        <v>3719</v>
      </c>
    </row>
    <row r="202" spans="1:7" ht="45" customHeight="1" x14ac:dyDescent="0.25">
      <c r="A202" s="3" t="s">
        <v>1172</v>
      </c>
      <c r="B202" s="3" t="s">
        <v>3918</v>
      </c>
      <c r="C202" s="3" t="s">
        <v>3719</v>
      </c>
      <c r="D202" s="3" t="s">
        <v>3720</v>
      </c>
      <c r="E202" s="3" t="s">
        <v>3720</v>
      </c>
      <c r="F202" s="3" t="s">
        <v>1875</v>
      </c>
      <c r="G202" s="3" t="s">
        <v>3719</v>
      </c>
    </row>
    <row r="203" spans="1:7" ht="45" customHeight="1" x14ac:dyDescent="0.25">
      <c r="A203" s="3" t="s">
        <v>1178</v>
      </c>
      <c r="B203" s="3" t="s">
        <v>3919</v>
      </c>
      <c r="C203" s="3" t="s">
        <v>3719</v>
      </c>
      <c r="D203" s="3" t="s">
        <v>3720</v>
      </c>
      <c r="E203" s="3" t="s">
        <v>3720</v>
      </c>
      <c r="F203" s="3" t="s">
        <v>1875</v>
      </c>
      <c r="G203" s="3" t="s">
        <v>3719</v>
      </c>
    </row>
    <row r="204" spans="1:7" ht="45" customHeight="1" x14ac:dyDescent="0.25">
      <c r="A204" s="3" t="s">
        <v>1183</v>
      </c>
      <c r="B204" s="3" t="s">
        <v>3920</v>
      </c>
      <c r="C204" s="3" t="s">
        <v>3719</v>
      </c>
      <c r="D204" s="3" t="s">
        <v>3720</v>
      </c>
      <c r="E204" s="3" t="s">
        <v>3720</v>
      </c>
      <c r="F204" s="3" t="s">
        <v>1875</v>
      </c>
      <c r="G204" s="3" t="s">
        <v>3719</v>
      </c>
    </row>
    <row r="205" spans="1:7" ht="45" customHeight="1" x14ac:dyDescent="0.25">
      <c r="A205" s="3" t="s">
        <v>1188</v>
      </c>
      <c r="B205" s="3" t="s">
        <v>3921</v>
      </c>
      <c r="C205" s="3" t="s">
        <v>3719</v>
      </c>
      <c r="D205" s="3" t="s">
        <v>3720</v>
      </c>
      <c r="E205" s="3" t="s">
        <v>3720</v>
      </c>
      <c r="F205" s="3" t="s">
        <v>1875</v>
      </c>
      <c r="G205" s="3" t="s">
        <v>3719</v>
      </c>
    </row>
    <row r="206" spans="1:7" ht="45" customHeight="1" x14ac:dyDescent="0.25">
      <c r="A206" s="3" t="s">
        <v>1191</v>
      </c>
      <c r="B206" s="3" t="s">
        <v>3922</v>
      </c>
      <c r="C206" s="3" t="s">
        <v>3719</v>
      </c>
      <c r="D206" s="3" t="s">
        <v>3720</v>
      </c>
      <c r="E206" s="3" t="s">
        <v>3720</v>
      </c>
      <c r="F206" s="3" t="s">
        <v>1875</v>
      </c>
      <c r="G206" s="3" t="s">
        <v>3719</v>
      </c>
    </row>
    <row r="207" spans="1:7" ht="45" customHeight="1" x14ac:dyDescent="0.25">
      <c r="A207" s="3" t="s">
        <v>1196</v>
      </c>
      <c r="B207" s="3" t="s">
        <v>3923</v>
      </c>
      <c r="C207" s="3" t="s">
        <v>3719</v>
      </c>
      <c r="D207" s="3" t="s">
        <v>3720</v>
      </c>
      <c r="E207" s="3" t="s">
        <v>3720</v>
      </c>
      <c r="F207" s="3" t="s">
        <v>1875</v>
      </c>
      <c r="G207" s="3" t="s">
        <v>3719</v>
      </c>
    </row>
    <row r="208" spans="1:7" ht="45" customHeight="1" x14ac:dyDescent="0.25">
      <c r="A208" s="3" t="s">
        <v>1202</v>
      </c>
      <c r="B208" s="3" t="s">
        <v>3924</v>
      </c>
      <c r="C208" s="3" t="s">
        <v>3719</v>
      </c>
      <c r="D208" s="3" t="s">
        <v>3720</v>
      </c>
      <c r="E208" s="3" t="s">
        <v>3720</v>
      </c>
      <c r="F208" s="3" t="s">
        <v>1875</v>
      </c>
      <c r="G208" s="3" t="s">
        <v>3719</v>
      </c>
    </row>
    <row r="209" spans="1:7" ht="45" customHeight="1" x14ac:dyDescent="0.25">
      <c r="A209" s="3" t="s">
        <v>1206</v>
      </c>
      <c r="B209" s="3" t="s">
        <v>3925</v>
      </c>
      <c r="C209" s="3" t="s">
        <v>3719</v>
      </c>
      <c r="D209" s="3" t="s">
        <v>3720</v>
      </c>
      <c r="E209" s="3" t="s">
        <v>3720</v>
      </c>
      <c r="F209" s="3" t="s">
        <v>1875</v>
      </c>
      <c r="G209" s="3" t="s">
        <v>3719</v>
      </c>
    </row>
    <row r="210" spans="1:7" ht="45" customHeight="1" x14ac:dyDescent="0.25">
      <c r="A210" s="3" t="s">
        <v>1210</v>
      </c>
      <c r="B210" s="3" t="s">
        <v>3926</v>
      </c>
      <c r="C210" s="3" t="s">
        <v>3719</v>
      </c>
      <c r="D210" s="3" t="s">
        <v>3720</v>
      </c>
      <c r="E210" s="3" t="s">
        <v>3720</v>
      </c>
      <c r="F210" s="3" t="s">
        <v>1875</v>
      </c>
      <c r="G210" s="3" t="s">
        <v>3719</v>
      </c>
    </row>
    <row r="211" spans="1:7" ht="45" customHeight="1" x14ac:dyDescent="0.25">
      <c r="A211" s="3" t="s">
        <v>1215</v>
      </c>
      <c r="B211" s="3" t="s">
        <v>3927</v>
      </c>
      <c r="C211" s="3" t="s">
        <v>3719</v>
      </c>
      <c r="D211" s="3" t="s">
        <v>3720</v>
      </c>
      <c r="E211" s="3" t="s">
        <v>3720</v>
      </c>
      <c r="F211" s="3" t="s">
        <v>1875</v>
      </c>
      <c r="G211" s="3" t="s">
        <v>3719</v>
      </c>
    </row>
    <row r="212" spans="1:7" ht="45" customHeight="1" x14ac:dyDescent="0.25">
      <c r="A212" s="3" t="s">
        <v>1221</v>
      </c>
      <c r="B212" s="3" t="s">
        <v>3928</v>
      </c>
      <c r="C212" s="3" t="s">
        <v>3719</v>
      </c>
      <c r="D212" s="3" t="s">
        <v>3720</v>
      </c>
      <c r="E212" s="3" t="s">
        <v>3720</v>
      </c>
      <c r="F212" s="3" t="s">
        <v>1875</v>
      </c>
      <c r="G212" s="3" t="s">
        <v>3719</v>
      </c>
    </row>
    <row r="213" spans="1:7" ht="45" customHeight="1" x14ac:dyDescent="0.25">
      <c r="A213" s="3" t="s">
        <v>1224</v>
      </c>
      <c r="B213" s="3" t="s">
        <v>3929</v>
      </c>
      <c r="C213" s="3" t="s">
        <v>3719</v>
      </c>
      <c r="D213" s="3" t="s">
        <v>3720</v>
      </c>
      <c r="E213" s="3" t="s">
        <v>3720</v>
      </c>
      <c r="F213" s="3" t="s">
        <v>1875</v>
      </c>
      <c r="G213" s="3" t="s">
        <v>3719</v>
      </c>
    </row>
    <row r="214" spans="1:7" ht="45" customHeight="1" x14ac:dyDescent="0.25">
      <c r="A214" s="3" t="s">
        <v>1227</v>
      </c>
      <c r="B214" s="3" t="s">
        <v>3930</v>
      </c>
      <c r="C214" s="3" t="s">
        <v>3719</v>
      </c>
      <c r="D214" s="3" t="s">
        <v>3720</v>
      </c>
      <c r="E214" s="3" t="s">
        <v>3720</v>
      </c>
      <c r="F214" s="3" t="s">
        <v>1875</v>
      </c>
      <c r="G214" s="3" t="s">
        <v>3719</v>
      </c>
    </row>
    <row r="215" spans="1:7" ht="45" customHeight="1" x14ac:dyDescent="0.25">
      <c r="A215" s="3" t="s">
        <v>1229</v>
      </c>
      <c r="B215" s="3" t="s">
        <v>3931</v>
      </c>
      <c r="C215" s="3" t="s">
        <v>3719</v>
      </c>
      <c r="D215" s="3" t="s">
        <v>3720</v>
      </c>
      <c r="E215" s="3" t="s">
        <v>3720</v>
      </c>
      <c r="F215" s="3" t="s">
        <v>1875</v>
      </c>
      <c r="G215" s="3" t="s">
        <v>3719</v>
      </c>
    </row>
    <row r="216" spans="1:7" ht="45" customHeight="1" x14ac:dyDescent="0.25">
      <c r="A216" s="3" t="s">
        <v>1232</v>
      </c>
      <c r="B216" s="3" t="s">
        <v>3932</v>
      </c>
      <c r="C216" s="3" t="s">
        <v>3719</v>
      </c>
      <c r="D216" s="3" t="s">
        <v>3720</v>
      </c>
      <c r="E216" s="3" t="s">
        <v>3720</v>
      </c>
      <c r="F216" s="3" t="s">
        <v>1875</v>
      </c>
      <c r="G216" s="3" t="s">
        <v>3719</v>
      </c>
    </row>
    <row r="217" spans="1:7" ht="45" customHeight="1" x14ac:dyDescent="0.25">
      <c r="A217" s="3" t="s">
        <v>1236</v>
      </c>
      <c r="B217" s="3" t="s">
        <v>3933</v>
      </c>
      <c r="C217" s="3" t="s">
        <v>3719</v>
      </c>
      <c r="D217" s="3" t="s">
        <v>3720</v>
      </c>
      <c r="E217" s="3" t="s">
        <v>3720</v>
      </c>
      <c r="F217" s="3" t="s">
        <v>1875</v>
      </c>
      <c r="G217" s="3" t="s">
        <v>3719</v>
      </c>
    </row>
    <row r="218" spans="1:7" ht="45" customHeight="1" x14ac:dyDescent="0.25">
      <c r="A218" s="3" t="s">
        <v>1239</v>
      </c>
      <c r="B218" s="3" t="s">
        <v>3934</v>
      </c>
      <c r="C218" s="3" t="s">
        <v>3719</v>
      </c>
      <c r="D218" s="3" t="s">
        <v>3720</v>
      </c>
      <c r="E218" s="3" t="s">
        <v>3720</v>
      </c>
      <c r="F218" s="3" t="s">
        <v>1875</v>
      </c>
      <c r="G218" s="3" t="s">
        <v>3719</v>
      </c>
    </row>
    <row r="219" spans="1:7" ht="45" customHeight="1" x14ac:dyDescent="0.25">
      <c r="A219" s="3" t="s">
        <v>1243</v>
      </c>
      <c r="B219" s="3" t="s">
        <v>3935</v>
      </c>
      <c r="C219" s="3" t="s">
        <v>3719</v>
      </c>
      <c r="D219" s="3" t="s">
        <v>3720</v>
      </c>
      <c r="E219" s="3" t="s">
        <v>3720</v>
      </c>
      <c r="F219" s="3" t="s">
        <v>1875</v>
      </c>
      <c r="G219" s="3" t="s">
        <v>3719</v>
      </c>
    </row>
    <row r="220" spans="1:7" ht="45" customHeight="1" x14ac:dyDescent="0.25">
      <c r="A220" s="3" t="s">
        <v>1246</v>
      </c>
      <c r="B220" s="3" t="s">
        <v>3936</v>
      </c>
      <c r="C220" s="3" t="s">
        <v>3719</v>
      </c>
      <c r="D220" s="3" t="s">
        <v>3720</v>
      </c>
      <c r="E220" s="3" t="s">
        <v>3720</v>
      </c>
      <c r="F220" s="3" t="s">
        <v>1875</v>
      </c>
      <c r="G220" s="3" t="s">
        <v>3719</v>
      </c>
    </row>
    <row r="221" spans="1:7" ht="45" customHeight="1" x14ac:dyDescent="0.25">
      <c r="A221" s="3" t="s">
        <v>1250</v>
      </c>
      <c r="B221" s="3" t="s">
        <v>3937</v>
      </c>
      <c r="C221" s="3" t="s">
        <v>3719</v>
      </c>
      <c r="D221" s="3" t="s">
        <v>3720</v>
      </c>
      <c r="E221" s="3" t="s">
        <v>3720</v>
      </c>
      <c r="F221" s="3" t="s">
        <v>1875</v>
      </c>
      <c r="G221" s="3" t="s">
        <v>3719</v>
      </c>
    </row>
    <row r="222" spans="1:7" ht="45" customHeight="1" x14ac:dyDescent="0.25">
      <c r="A222" s="3" t="s">
        <v>1253</v>
      </c>
      <c r="B222" s="3" t="s">
        <v>3938</v>
      </c>
      <c r="C222" s="3" t="s">
        <v>3719</v>
      </c>
      <c r="D222" s="3" t="s">
        <v>3720</v>
      </c>
      <c r="E222" s="3" t="s">
        <v>3720</v>
      </c>
      <c r="F222" s="3" t="s">
        <v>1875</v>
      </c>
      <c r="G222" s="3" t="s">
        <v>3719</v>
      </c>
    </row>
    <row r="223" spans="1:7" ht="45" customHeight="1" x14ac:dyDescent="0.25">
      <c r="A223" s="3" t="s">
        <v>1257</v>
      </c>
      <c r="B223" s="3" t="s">
        <v>3939</v>
      </c>
      <c r="C223" s="3" t="s">
        <v>3719</v>
      </c>
      <c r="D223" s="3" t="s">
        <v>3720</v>
      </c>
      <c r="E223" s="3" t="s">
        <v>3720</v>
      </c>
      <c r="F223" s="3" t="s">
        <v>1875</v>
      </c>
      <c r="G223" s="3" t="s">
        <v>3719</v>
      </c>
    </row>
    <row r="224" spans="1:7" ht="45" customHeight="1" x14ac:dyDescent="0.25">
      <c r="A224" s="3" t="s">
        <v>1261</v>
      </c>
      <c r="B224" s="3" t="s">
        <v>3940</v>
      </c>
      <c r="C224" s="3" t="s">
        <v>3719</v>
      </c>
      <c r="D224" s="3" t="s">
        <v>3720</v>
      </c>
      <c r="E224" s="3" t="s">
        <v>3720</v>
      </c>
      <c r="F224" s="3" t="s">
        <v>1875</v>
      </c>
      <c r="G224" s="3" t="s">
        <v>3719</v>
      </c>
    </row>
    <row r="225" spans="1:7" ht="45" customHeight="1" x14ac:dyDescent="0.25">
      <c r="A225" s="3" t="s">
        <v>1266</v>
      </c>
      <c r="B225" s="3" t="s">
        <v>3941</v>
      </c>
      <c r="C225" s="3" t="s">
        <v>3719</v>
      </c>
      <c r="D225" s="3" t="s">
        <v>3720</v>
      </c>
      <c r="E225" s="3" t="s">
        <v>3720</v>
      </c>
      <c r="F225" s="3" t="s">
        <v>1875</v>
      </c>
      <c r="G225" s="3" t="s">
        <v>3719</v>
      </c>
    </row>
    <row r="226" spans="1:7" ht="45" customHeight="1" x14ac:dyDescent="0.25">
      <c r="A226" s="3" t="s">
        <v>1269</v>
      </c>
      <c r="B226" s="3" t="s">
        <v>3942</v>
      </c>
      <c r="C226" s="3" t="s">
        <v>3719</v>
      </c>
      <c r="D226" s="3" t="s">
        <v>3720</v>
      </c>
      <c r="E226" s="3" t="s">
        <v>3720</v>
      </c>
      <c r="F226" s="3" t="s">
        <v>1875</v>
      </c>
      <c r="G226" s="3" t="s">
        <v>3719</v>
      </c>
    </row>
    <row r="227" spans="1:7" ht="45" customHeight="1" x14ac:dyDescent="0.25">
      <c r="A227" s="3" t="s">
        <v>1272</v>
      </c>
      <c r="B227" s="3" t="s">
        <v>3943</v>
      </c>
      <c r="C227" s="3" t="s">
        <v>3719</v>
      </c>
      <c r="D227" s="3" t="s">
        <v>3720</v>
      </c>
      <c r="E227" s="3" t="s">
        <v>3720</v>
      </c>
      <c r="F227" s="3" t="s">
        <v>1875</v>
      </c>
      <c r="G227" s="3" t="s">
        <v>3719</v>
      </c>
    </row>
    <row r="228" spans="1:7" ht="45" customHeight="1" x14ac:dyDescent="0.25">
      <c r="A228" s="3" t="s">
        <v>1275</v>
      </c>
      <c r="B228" s="3" t="s">
        <v>3944</v>
      </c>
      <c r="C228" s="3" t="s">
        <v>3719</v>
      </c>
      <c r="D228" s="3" t="s">
        <v>3720</v>
      </c>
      <c r="E228" s="3" t="s">
        <v>3720</v>
      </c>
      <c r="F228" s="3" t="s">
        <v>1875</v>
      </c>
      <c r="G228" s="3" t="s">
        <v>3719</v>
      </c>
    </row>
    <row r="229" spans="1:7" ht="45" customHeight="1" x14ac:dyDescent="0.25">
      <c r="A229" s="3" t="s">
        <v>1279</v>
      </c>
      <c r="B229" s="3" t="s">
        <v>3945</v>
      </c>
      <c r="C229" s="3" t="s">
        <v>3719</v>
      </c>
      <c r="D229" s="3" t="s">
        <v>3720</v>
      </c>
      <c r="E229" s="3" t="s">
        <v>3720</v>
      </c>
      <c r="F229" s="3" t="s">
        <v>1875</v>
      </c>
      <c r="G229" s="3" t="s">
        <v>3719</v>
      </c>
    </row>
    <row r="230" spans="1:7" ht="45" customHeight="1" x14ac:dyDescent="0.25">
      <c r="A230" s="3" t="s">
        <v>1282</v>
      </c>
      <c r="B230" s="3" t="s">
        <v>3946</v>
      </c>
      <c r="C230" s="3" t="s">
        <v>3719</v>
      </c>
      <c r="D230" s="3" t="s">
        <v>3720</v>
      </c>
      <c r="E230" s="3" t="s">
        <v>3720</v>
      </c>
      <c r="F230" s="3" t="s">
        <v>1875</v>
      </c>
      <c r="G230" s="3" t="s">
        <v>3719</v>
      </c>
    </row>
    <row r="231" spans="1:7" ht="45" customHeight="1" x14ac:dyDescent="0.25">
      <c r="A231" s="3" t="s">
        <v>1286</v>
      </c>
      <c r="B231" s="3" t="s">
        <v>3947</v>
      </c>
      <c r="C231" s="3" t="s">
        <v>3719</v>
      </c>
      <c r="D231" s="3" t="s">
        <v>3720</v>
      </c>
      <c r="E231" s="3" t="s">
        <v>3720</v>
      </c>
      <c r="F231" s="3" t="s">
        <v>1875</v>
      </c>
      <c r="G231" s="3" t="s">
        <v>3719</v>
      </c>
    </row>
    <row r="232" spans="1:7" ht="45" customHeight="1" x14ac:dyDescent="0.25">
      <c r="A232" s="3" t="s">
        <v>1290</v>
      </c>
      <c r="B232" s="3" t="s">
        <v>3948</v>
      </c>
      <c r="C232" s="3" t="s">
        <v>3719</v>
      </c>
      <c r="D232" s="3" t="s">
        <v>3720</v>
      </c>
      <c r="E232" s="3" t="s">
        <v>3720</v>
      </c>
      <c r="F232" s="3" t="s">
        <v>1875</v>
      </c>
      <c r="G232" s="3" t="s">
        <v>3719</v>
      </c>
    </row>
    <row r="233" spans="1:7" ht="45" customHeight="1" x14ac:dyDescent="0.25">
      <c r="A233" s="3" t="s">
        <v>1294</v>
      </c>
      <c r="B233" s="3" t="s">
        <v>3949</v>
      </c>
      <c r="C233" s="3" t="s">
        <v>3719</v>
      </c>
      <c r="D233" s="3" t="s">
        <v>3720</v>
      </c>
      <c r="E233" s="3" t="s">
        <v>3720</v>
      </c>
      <c r="F233" s="3" t="s">
        <v>1875</v>
      </c>
      <c r="G233" s="3" t="s">
        <v>3719</v>
      </c>
    </row>
    <row r="234" spans="1:7" ht="45" customHeight="1" x14ac:dyDescent="0.25">
      <c r="A234" s="3" t="s">
        <v>1297</v>
      </c>
      <c r="B234" s="3" t="s">
        <v>3950</v>
      </c>
      <c r="C234" s="3" t="s">
        <v>3719</v>
      </c>
      <c r="D234" s="3" t="s">
        <v>3720</v>
      </c>
      <c r="E234" s="3" t="s">
        <v>3720</v>
      </c>
      <c r="F234" s="3" t="s">
        <v>1875</v>
      </c>
      <c r="G234" s="3" t="s">
        <v>3719</v>
      </c>
    </row>
    <row r="235" spans="1:7" ht="45" customHeight="1" x14ac:dyDescent="0.25">
      <c r="A235" s="3" t="s">
        <v>1302</v>
      </c>
      <c r="B235" s="3" t="s">
        <v>3951</v>
      </c>
      <c r="C235" s="3" t="s">
        <v>3719</v>
      </c>
      <c r="D235" s="3" t="s">
        <v>3720</v>
      </c>
      <c r="E235" s="3" t="s">
        <v>3720</v>
      </c>
      <c r="F235" s="3" t="s">
        <v>1875</v>
      </c>
      <c r="G235" s="3" t="s">
        <v>3719</v>
      </c>
    </row>
    <row r="236" spans="1:7" ht="45" customHeight="1" x14ac:dyDescent="0.25">
      <c r="A236" s="3" t="s">
        <v>1305</v>
      </c>
      <c r="B236" s="3" t="s">
        <v>3952</v>
      </c>
      <c r="C236" s="3" t="s">
        <v>3719</v>
      </c>
      <c r="D236" s="3" t="s">
        <v>3720</v>
      </c>
      <c r="E236" s="3" t="s">
        <v>3720</v>
      </c>
      <c r="F236" s="3" t="s">
        <v>1875</v>
      </c>
      <c r="G236" s="3" t="s">
        <v>3719</v>
      </c>
    </row>
    <row r="237" spans="1:7" ht="45" customHeight="1" x14ac:dyDescent="0.25">
      <c r="A237" s="3" t="s">
        <v>1311</v>
      </c>
      <c r="B237" s="3" t="s">
        <v>3953</v>
      </c>
      <c r="C237" s="3" t="s">
        <v>3719</v>
      </c>
      <c r="D237" s="3" t="s">
        <v>3720</v>
      </c>
      <c r="E237" s="3" t="s">
        <v>3720</v>
      </c>
      <c r="F237" s="3" t="s">
        <v>1875</v>
      </c>
      <c r="G237" s="3" t="s">
        <v>3719</v>
      </c>
    </row>
    <row r="238" spans="1:7" ht="45" customHeight="1" x14ac:dyDescent="0.25">
      <c r="A238" s="3" t="s">
        <v>1317</v>
      </c>
      <c r="B238" s="3" t="s">
        <v>3954</v>
      </c>
      <c r="C238" s="3" t="s">
        <v>3719</v>
      </c>
      <c r="D238" s="3" t="s">
        <v>3720</v>
      </c>
      <c r="E238" s="3" t="s">
        <v>3720</v>
      </c>
      <c r="F238" s="3" t="s">
        <v>1875</v>
      </c>
      <c r="G238" s="3" t="s">
        <v>3719</v>
      </c>
    </row>
    <row r="239" spans="1:7" ht="45" customHeight="1" x14ac:dyDescent="0.25">
      <c r="A239" s="3" t="s">
        <v>1322</v>
      </c>
      <c r="B239" s="3" t="s">
        <v>3955</v>
      </c>
      <c r="C239" s="3" t="s">
        <v>3719</v>
      </c>
      <c r="D239" s="3" t="s">
        <v>3720</v>
      </c>
      <c r="E239" s="3" t="s">
        <v>3720</v>
      </c>
      <c r="F239" s="3" t="s">
        <v>1875</v>
      </c>
      <c r="G239" s="3" t="s">
        <v>3719</v>
      </c>
    </row>
    <row r="240" spans="1:7" ht="45" customHeight="1" x14ac:dyDescent="0.25">
      <c r="A240" s="3" t="s">
        <v>1327</v>
      </c>
      <c r="B240" s="3" t="s">
        <v>3956</v>
      </c>
      <c r="C240" s="3" t="s">
        <v>3719</v>
      </c>
      <c r="D240" s="3" t="s">
        <v>3720</v>
      </c>
      <c r="E240" s="3" t="s">
        <v>3720</v>
      </c>
      <c r="F240" s="3" t="s">
        <v>1875</v>
      </c>
      <c r="G240" s="3" t="s">
        <v>3719</v>
      </c>
    </row>
    <row r="241" spans="1:7" ht="45" customHeight="1" x14ac:dyDescent="0.25">
      <c r="A241" s="3" t="s">
        <v>1329</v>
      </c>
      <c r="B241" s="3" t="s">
        <v>3957</v>
      </c>
      <c r="C241" s="3" t="s">
        <v>3719</v>
      </c>
      <c r="D241" s="3" t="s">
        <v>3720</v>
      </c>
      <c r="E241" s="3" t="s">
        <v>3720</v>
      </c>
      <c r="F241" s="3" t="s">
        <v>1875</v>
      </c>
      <c r="G241" s="3" t="s">
        <v>3719</v>
      </c>
    </row>
    <row r="242" spans="1:7" ht="45" customHeight="1" x14ac:dyDescent="0.25">
      <c r="A242" s="3" t="s">
        <v>1333</v>
      </c>
      <c r="B242" s="3" t="s">
        <v>3958</v>
      </c>
      <c r="C242" s="3" t="s">
        <v>3719</v>
      </c>
      <c r="D242" s="3" t="s">
        <v>3720</v>
      </c>
      <c r="E242" s="3" t="s">
        <v>3720</v>
      </c>
      <c r="F242" s="3" t="s">
        <v>1875</v>
      </c>
      <c r="G242" s="3" t="s">
        <v>3719</v>
      </c>
    </row>
    <row r="243" spans="1:7" ht="45" customHeight="1" x14ac:dyDescent="0.25">
      <c r="A243" s="3" t="s">
        <v>1337</v>
      </c>
      <c r="B243" s="3" t="s">
        <v>3959</v>
      </c>
      <c r="C243" s="3" t="s">
        <v>3719</v>
      </c>
      <c r="D243" s="3" t="s">
        <v>3720</v>
      </c>
      <c r="E243" s="3" t="s">
        <v>3720</v>
      </c>
      <c r="F243" s="3" t="s">
        <v>1875</v>
      </c>
      <c r="G243" s="3" t="s">
        <v>3719</v>
      </c>
    </row>
    <row r="244" spans="1:7" ht="45" customHeight="1" x14ac:dyDescent="0.25">
      <c r="A244" s="3" t="s">
        <v>1340</v>
      </c>
      <c r="B244" s="3" t="s">
        <v>3960</v>
      </c>
      <c r="C244" s="3" t="s">
        <v>3719</v>
      </c>
      <c r="D244" s="3" t="s">
        <v>3720</v>
      </c>
      <c r="E244" s="3" t="s">
        <v>3720</v>
      </c>
      <c r="F244" s="3" t="s">
        <v>1875</v>
      </c>
      <c r="G244" s="3" t="s">
        <v>3719</v>
      </c>
    </row>
    <row r="245" spans="1:7" ht="45" customHeight="1" x14ac:dyDescent="0.25">
      <c r="A245" s="3" t="s">
        <v>1345</v>
      </c>
      <c r="B245" s="3" t="s">
        <v>3961</v>
      </c>
      <c r="C245" s="3" t="s">
        <v>3719</v>
      </c>
      <c r="D245" s="3" t="s">
        <v>3720</v>
      </c>
      <c r="E245" s="3" t="s">
        <v>3720</v>
      </c>
      <c r="F245" s="3" t="s">
        <v>1875</v>
      </c>
      <c r="G245" s="3" t="s">
        <v>3719</v>
      </c>
    </row>
    <row r="246" spans="1:7" ht="45" customHeight="1" x14ac:dyDescent="0.25">
      <c r="A246" s="3" t="s">
        <v>1349</v>
      </c>
      <c r="B246" s="3" t="s">
        <v>3962</v>
      </c>
      <c r="C246" s="3" t="s">
        <v>3719</v>
      </c>
      <c r="D246" s="3" t="s">
        <v>3720</v>
      </c>
      <c r="E246" s="3" t="s">
        <v>3720</v>
      </c>
      <c r="F246" s="3" t="s">
        <v>1875</v>
      </c>
      <c r="G246" s="3" t="s">
        <v>3719</v>
      </c>
    </row>
    <row r="247" spans="1:7" ht="45" customHeight="1" x14ac:dyDescent="0.25">
      <c r="A247" s="3" t="s">
        <v>1352</v>
      </c>
      <c r="B247" s="3" t="s">
        <v>3963</v>
      </c>
      <c r="C247" s="3" t="s">
        <v>3719</v>
      </c>
      <c r="D247" s="3" t="s">
        <v>3720</v>
      </c>
      <c r="E247" s="3" t="s">
        <v>3720</v>
      </c>
      <c r="F247" s="3" t="s">
        <v>1875</v>
      </c>
      <c r="G247" s="3" t="s">
        <v>3719</v>
      </c>
    </row>
    <row r="248" spans="1:7" ht="45" customHeight="1" x14ac:dyDescent="0.25">
      <c r="A248" s="3" t="s">
        <v>1357</v>
      </c>
      <c r="B248" s="3" t="s">
        <v>3964</v>
      </c>
      <c r="C248" s="3" t="s">
        <v>3719</v>
      </c>
      <c r="D248" s="3" t="s">
        <v>3720</v>
      </c>
      <c r="E248" s="3" t="s">
        <v>3720</v>
      </c>
      <c r="F248" s="3" t="s">
        <v>1875</v>
      </c>
      <c r="G248" s="3" t="s">
        <v>3719</v>
      </c>
    </row>
    <row r="249" spans="1:7" ht="45" customHeight="1" x14ac:dyDescent="0.25">
      <c r="A249" s="3" t="s">
        <v>1361</v>
      </c>
      <c r="B249" s="3" t="s">
        <v>3965</v>
      </c>
      <c r="C249" s="3" t="s">
        <v>3719</v>
      </c>
      <c r="D249" s="3" t="s">
        <v>3720</v>
      </c>
      <c r="E249" s="3" t="s">
        <v>3720</v>
      </c>
      <c r="F249" s="3" t="s">
        <v>1875</v>
      </c>
      <c r="G249" s="3" t="s">
        <v>3719</v>
      </c>
    </row>
    <row r="250" spans="1:7" ht="45" customHeight="1" x14ac:dyDescent="0.25">
      <c r="A250" s="3" t="s">
        <v>1365</v>
      </c>
      <c r="B250" s="3" t="s">
        <v>3966</v>
      </c>
      <c r="C250" s="3" t="s">
        <v>3719</v>
      </c>
      <c r="D250" s="3" t="s">
        <v>3720</v>
      </c>
      <c r="E250" s="3" t="s">
        <v>3720</v>
      </c>
      <c r="F250" s="3" t="s">
        <v>1875</v>
      </c>
      <c r="G250" s="3" t="s">
        <v>3719</v>
      </c>
    </row>
    <row r="251" spans="1:7" ht="45" customHeight="1" x14ac:dyDescent="0.25">
      <c r="A251" s="3" t="s">
        <v>1368</v>
      </c>
      <c r="B251" s="3" t="s">
        <v>3967</v>
      </c>
      <c r="C251" s="3" t="s">
        <v>3719</v>
      </c>
      <c r="D251" s="3" t="s">
        <v>3720</v>
      </c>
      <c r="E251" s="3" t="s">
        <v>3720</v>
      </c>
      <c r="F251" s="3" t="s">
        <v>1875</v>
      </c>
      <c r="G251" s="3" t="s">
        <v>3719</v>
      </c>
    </row>
    <row r="252" spans="1:7" ht="45" customHeight="1" x14ac:dyDescent="0.25">
      <c r="A252" s="3" t="s">
        <v>1371</v>
      </c>
      <c r="B252" s="3" t="s">
        <v>3968</v>
      </c>
      <c r="C252" s="3" t="s">
        <v>3719</v>
      </c>
      <c r="D252" s="3" t="s">
        <v>3720</v>
      </c>
      <c r="E252" s="3" t="s">
        <v>3720</v>
      </c>
      <c r="F252" s="3" t="s">
        <v>1875</v>
      </c>
      <c r="G252" s="3" t="s">
        <v>3719</v>
      </c>
    </row>
    <row r="253" spans="1:7" ht="45" customHeight="1" x14ac:dyDescent="0.25">
      <c r="A253" s="3" t="s">
        <v>1376</v>
      </c>
      <c r="B253" s="3" t="s">
        <v>3969</v>
      </c>
      <c r="C253" s="3" t="s">
        <v>3719</v>
      </c>
      <c r="D253" s="3" t="s">
        <v>3720</v>
      </c>
      <c r="E253" s="3" t="s">
        <v>3720</v>
      </c>
      <c r="F253" s="3" t="s">
        <v>1875</v>
      </c>
      <c r="G253" s="3" t="s">
        <v>3719</v>
      </c>
    </row>
    <row r="254" spans="1:7" ht="45" customHeight="1" x14ac:dyDescent="0.25">
      <c r="A254" s="3" t="s">
        <v>1380</v>
      </c>
      <c r="B254" s="3" t="s">
        <v>3970</v>
      </c>
      <c r="C254" s="3" t="s">
        <v>3719</v>
      </c>
      <c r="D254" s="3" t="s">
        <v>3720</v>
      </c>
      <c r="E254" s="3" t="s">
        <v>3720</v>
      </c>
      <c r="F254" s="3" t="s">
        <v>1875</v>
      </c>
      <c r="G254" s="3" t="s">
        <v>3719</v>
      </c>
    </row>
    <row r="255" spans="1:7" ht="45" customHeight="1" x14ac:dyDescent="0.25">
      <c r="A255" s="3" t="s">
        <v>1385</v>
      </c>
      <c r="B255" s="3" t="s">
        <v>3971</v>
      </c>
      <c r="C255" s="3" t="s">
        <v>3719</v>
      </c>
      <c r="D255" s="3" t="s">
        <v>3720</v>
      </c>
      <c r="E255" s="3" t="s">
        <v>3720</v>
      </c>
      <c r="F255" s="3" t="s">
        <v>1875</v>
      </c>
      <c r="G255" s="3" t="s">
        <v>3719</v>
      </c>
    </row>
    <row r="256" spans="1:7" ht="45" customHeight="1" x14ac:dyDescent="0.25">
      <c r="A256" s="3" t="s">
        <v>1390</v>
      </c>
      <c r="B256" s="3" t="s">
        <v>3972</v>
      </c>
      <c r="C256" s="3" t="s">
        <v>3719</v>
      </c>
      <c r="D256" s="3" t="s">
        <v>3720</v>
      </c>
      <c r="E256" s="3" t="s">
        <v>3720</v>
      </c>
      <c r="F256" s="3" t="s">
        <v>1875</v>
      </c>
      <c r="G256" s="3" t="s">
        <v>3719</v>
      </c>
    </row>
    <row r="257" spans="1:7" ht="45" customHeight="1" x14ac:dyDescent="0.25">
      <c r="A257" s="3" t="s">
        <v>1395</v>
      </c>
      <c r="B257" s="3" t="s">
        <v>3973</v>
      </c>
      <c r="C257" s="3" t="s">
        <v>3719</v>
      </c>
      <c r="D257" s="3" t="s">
        <v>3720</v>
      </c>
      <c r="E257" s="3" t="s">
        <v>3720</v>
      </c>
      <c r="F257" s="3" t="s">
        <v>1875</v>
      </c>
      <c r="G257" s="3" t="s">
        <v>3719</v>
      </c>
    </row>
    <row r="258" spans="1:7" ht="45" customHeight="1" x14ac:dyDescent="0.25">
      <c r="A258" s="3" t="s">
        <v>1400</v>
      </c>
      <c r="B258" s="3" t="s">
        <v>3974</v>
      </c>
      <c r="C258" s="3" t="s">
        <v>3719</v>
      </c>
      <c r="D258" s="3" t="s">
        <v>3720</v>
      </c>
      <c r="E258" s="3" t="s">
        <v>3720</v>
      </c>
      <c r="F258" s="3" t="s">
        <v>1875</v>
      </c>
      <c r="G258" s="3" t="s">
        <v>3719</v>
      </c>
    </row>
    <row r="259" spans="1:7" ht="45" customHeight="1" x14ac:dyDescent="0.25">
      <c r="A259" s="3" t="s">
        <v>1406</v>
      </c>
      <c r="B259" s="3" t="s">
        <v>3975</v>
      </c>
      <c r="C259" s="3" t="s">
        <v>3719</v>
      </c>
      <c r="D259" s="3" t="s">
        <v>3720</v>
      </c>
      <c r="E259" s="3" t="s">
        <v>3720</v>
      </c>
      <c r="F259" s="3" t="s">
        <v>1875</v>
      </c>
      <c r="G259" s="3" t="s">
        <v>3719</v>
      </c>
    </row>
    <row r="260" spans="1:7" ht="45" customHeight="1" x14ac:dyDescent="0.25">
      <c r="A260" s="3" t="s">
        <v>1410</v>
      </c>
      <c r="B260" s="3" t="s">
        <v>3976</v>
      </c>
      <c r="C260" s="3" t="s">
        <v>3719</v>
      </c>
      <c r="D260" s="3" t="s">
        <v>3720</v>
      </c>
      <c r="E260" s="3" t="s">
        <v>3720</v>
      </c>
      <c r="F260" s="3" t="s">
        <v>1875</v>
      </c>
      <c r="G260" s="3" t="s">
        <v>3719</v>
      </c>
    </row>
    <row r="261" spans="1:7" ht="45" customHeight="1" x14ac:dyDescent="0.25">
      <c r="A261" s="3" t="s">
        <v>1413</v>
      </c>
      <c r="B261" s="3" t="s">
        <v>3977</v>
      </c>
      <c r="C261" s="3" t="s">
        <v>3719</v>
      </c>
      <c r="D261" s="3" t="s">
        <v>3720</v>
      </c>
      <c r="E261" s="3" t="s">
        <v>3720</v>
      </c>
      <c r="F261" s="3" t="s">
        <v>1875</v>
      </c>
      <c r="G261" s="3" t="s">
        <v>3719</v>
      </c>
    </row>
    <row r="262" spans="1:7" ht="45" customHeight="1" x14ac:dyDescent="0.25">
      <c r="A262" s="3" t="s">
        <v>1416</v>
      </c>
      <c r="B262" s="3" t="s">
        <v>3978</v>
      </c>
      <c r="C262" s="3" t="s">
        <v>3719</v>
      </c>
      <c r="D262" s="3" t="s">
        <v>3720</v>
      </c>
      <c r="E262" s="3" t="s">
        <v>3720</v>
      </c>
      <c r="F262" s="3" t="s">
        <v>1875</v>
      </c>
      <c r="G262" s="3" t="s">
        <v>3719</v>
      </c>
    </row>
    <row r="263" spans="1:7" ht="45" customHeight="1" x14ac:dyDescent="0.25">
      <c r="A263" s="3" t="s">
        <v>1419</v>
      </c>
      <c r="B263" s="3" t="s">
        <v>3979</v>
      </c>
      <c r="C263" s="3" t="s">
        <v>3719</v>
      </c>
      <c r="D263" s="3" t="s">
        <v>3720</v>
      </c>
      <c r="E263" s="3" t="s">
        <v>3720</v>
      </c>
      <c r="F263" s="3" t="s">
        <v>1875</v>
      </c>
      <c r="G263" s="3" t="s">
        <v>3719</v>
      </c>
    </row>
    <row r="264" spans="1:7" ht="45" customHeight="1" x14ac:dyDescent="0.25">
      <c r="A264" s="3" t="s">
        <v>1421</v>
      </c>
      <c r="B264" s="3" t="s">
        <v>3980</v>
      </c>
      <c r="C264" s="3" t="s">
        <v>3719</v>
      </c>
      <c r="D264" s="3" t="s">
        <v>3720</v>
      </c>
      <c r="E264" s="3" t="s">
        <v>3720</v>
      </c>
      <c r="F264" s="3" t="s">
        <v>1875</v>
      </c>
      <c r="G264" s="3" t="s">
        <v>3719</v>
      </c>
    </row>
    <row r="265" spans="1:7" ht="45" customHeight="1" x14ac:dyDescent="0.25">
      <c r="A265" s="3" t="s">
        <v>1423</v>
      </c>
      <c r="B265" s="3" t="s">
        <v>3981</v>
      </c>
      <c r="C265" s="3" t="s">
        <v>3719</v>
      </c>
      <c r="D265" s="3" t="s">
        <v>3720</v>
      </c>
      <c r="E265" s="3" t="s">
        <v>3720</v>
      </c>
      <c r="F265" s="3" t="s">
        <v>1875</v>
      </c>
      <c r="G265" s="3" t="s">
        <v>3719</v>
      </c>
    </row>
    <row r="266" spans="1:7" ht="45" customHeight="1" x14ac:dyDescent="0.25">
      <c r="A266" s="3" t="s">
        <v>1427</v>
      </c>
      <c r="B266" s="3" t="s">
        <v>3982</v>
      </c>
      <c r="C266" s="3" t="s">
        <v>3719</v>
      </c>
      <c r="D266" s="3" t="s">
        <v>3720</v>
      </c>
      <c r="E266" s="3" t="s">
        <v>3720</v>
      </c>
      <c r="F266" s="3" t="s">
        <v>1875</v>
      </c>
      <c r="G266" s="3" t="s">
        <v>3719</v>
      </c>
    </row>
    <row r="267" spans="1:7" ht="45" customHeight="1" x14ac:dyDescent="0.25">
      <c r="A267" s="3" t="s">
        <v>1431</v>
      </c>
      <c r="B267" s="3" t="s">
        <v>3983</v>
      </c>
      <c r="C267" s="3" t="s">
        <v>3719</v>
      </c>
      <c r="D267" s="3" t="s">
        <v>3720</v>
      </c>
      <c r="E267" s="3" t="s">
        <v>3720</v>
      </c>
      <c r="F267" s="3" t="s">
        <v>1875</v>
      </c>
      <c r="G267" s="3" t="s">
        <v>3719</v>
      </c>
    </row>
    <row r="268" spans="1:7" ht="45" customHeight="1" x14ac:dyDescent="0.25">
      <c r="A268" s="3" t="s">
        <v>1435</v>
      </c>
      <c r="B268" s="3" t="s">
        <v>3984</v>
      </c>
      <c r="C268" s="3" t="s">
        <v>3719</v>
      </c>
      <c r="D268" s="3" t="s">
        <v>3720</v>
      </c>
      <c r="E268" s="3" t="s">
        <v>3720</v>
      </c>
      <c r="F268" s="3" t="s">
        <v>1875</v>
      </c>
      <c r="G268" s="3" t="s">
        <v>3719</v>
      </c>
    </row>
    <row r="269" spans="1:7" ht="45" customHeight="1" x14ac:dyDescent="0.25">
      <c r="A269" s="3" t="s">
        <v>1438</v>
      </c>
      <c r="B269" s="3" t="s">
        <v>3985</v>
      </c>
      <c r="C269" s="3" t="s">
        <v>3719</v>
      </c>
      <c r="D269" s="3" t="s">
        <v>3720</v>
      </c>
      <c r="E269" s="3" t="s">
        <v>3720</v>
      </c>
      <c r="F269" s="3" t="s">
        <v>1875</v>
      </c>
      <c r="G269" s="3" t="s">
        <v>3719</v>
      </c>
    </row>
    <row r="270" spans="1:7" ht="45" customHeight="1" x14ac:dyDescent="0.25">
      <c r="A270" s="3" t="s">
        <v>1443</v>
      </c>
      <c r="B270" s="3" t="s">
        <v>3986</v>
      </c>
      <c r="C270" s="3" t="s">
        <v>3719</v>
      </c>
      <c r="D270" s="3" t="s">
        <v>3720</v>
      </c>
      <c r="E270" s="3" t="s">
        <v>3720</v>
      </c>
      <c r="F270" s="3" t="s">
        <v>1875</v>
      </c>
      <c r="G270" s="3" t="s">
        <v>3719</v>
      </c>
    </row>
    <row r="271" spans="1:7" ht="45" customHeight="1" x14ac:dyDescent="0.25">
      <c r="A271" s="3" t="s">
        <v>1446</v>
      </c>
      <c r="B271" s="3" t="s">
        <v>3987</v>
      </c>
      <c r="C271" s="3" t="s">
        <v>3719</v>
      </c>
      <c r="D271" s="3" t="s">
        <v>3720</v>
      </c>
      <c r="E271" s="3" t="s">
        <v>3720</v>
      </c>
      <c r="F271" s="3" t="s">
        <v>1875</v>
      </c>
      <c r="G271" s="3" t="s">
        <v>3719</v>
      </c>
    </row>
    <row r="272" spans="1:7" ht="45" customHeight="1" x14ac:dyDescent="0.25">
      <c r="A272" s="3" t="s">
        <v>1450</v>
      </c>
      <c r="B272" s="3" t="s">
        <v>3988</v>
      </c>
      <c r="C272" s="3" t="s">
        <v>3719</v>
      </c>
      <c r="D272" s="3" t="s">
        <v>3720</v>
      </c>
      <c r="E272" s="3" t="s">
        <v>3720</v>
      </c>
      <c r="F272" s="3" t="s">
        <v>1875</v>
      </c>
      <c r="G272" s="3" t="s">
        <v>3719</v>
      </c>
    </row>
    <row r="273" spans="1:7" ht="45" customHeight="1" x14ac:dyDescent="0.25">
      <c r="A273" s="3" t="s">
        <v>1454</v>
      </c>
      <c r="B273" s="3" t="s">
        <v>3989</v>
      </c>
      <c r="C273" s="3" t="s">
        <v>3719</v>
      </c>
      <c r="D273" s="3" t="s">
        <v>3720</v>
      </c>
      <c r="E273" s="3" t="s">
        <v>3720</v>
      </c>
      <c r="F273" s="3" t="s">
        <v>1875</v>
      </c>
      <c r="G273" s="3" t="s">
        <v>3719</v>
      </c>
    </row>
    <row r="274" spans="1:7" ht="45" customHeight="1" x14ac:dyDescent="0.25">
      <c r="A274" s="3" t="s">
        <v>1455</v>
      </c>
      <c r="B274" s="3" t="s">
        <v>3990</v>
      </c>
      <c r="C274" s="3" t="s">
        <v>3719</v>
      </c>
      <c r="D274" s="3" t="s">
        <v>3720</v>
      </c>
      <c r="E274" s="3" t="s">
        <v>3720</v>
      </c>
      <c r="F274" s="3" t="s">
        <v>1875</v>
      </c>
      <c r="G274" s="3" t="s">
        <v>3719</v>
      </c>
    </row>
    <row r="275" spans="1:7" ht="45" customHeight="1" x14ac:dyDescent="0.25">
      <c r="A275" s="3" t="s">
        <v>1459</v>
      </c>
      <c r="B275" s="3" t="s">
        <v>3991</v>
      </c>
      <c r="C275" s="3" t="s">
        <v>3719</v>
      </c>
      <c r="D275" s="3" t="s">
        <v>3720</v>
      </c>
      <c r="E275" s="3" t="s">
        <v>3720</v>
      </c>
      <c r="F275" s="3" t="s">
        <v>1875</v>
      </c>
      <c r="G275" s="3" t="s">
        <v>3719</v>
      </c>
    </row>
    <row r="276" spans="1:7" ht="45" customHeight="1" x14ac:dyDescent="0.25">
      <c r="A276" s="3" t="s">
        <v>1462</v>
      </c>
      <c r="B276" s="3" t="s">
        <v>3992</v>
      </c>
      <c r="C276" s="3" t="s">
        <v>3719</v>
      </c>
      <c r="D276" s="3" t="s">
        <v>3720</v>
      </c>
      <c r="E276" s="3" t="s">
        <v>3720</v>
      </c>
      <c r="F276" s="3" t="s">
        <v>1875</v>
      </c>
      <c r="G276" s="3" t="s">
        <v>3719</v>
      </c>
    </row>
    <row r="277" spans="1:7" ht="45" customHeight="1" x14ac:dyDescent="0.25">
      <c r="A277" s="3" t="s">
        <v>1465</v>
      </c>
      <c r="B277" s="3" t="s">
        <v>3993</v>
      </c>
      <c r="C277" s="3" t="s">
        <v>3719</v>
      </c>
      <c r="D277" s="3" t="s">
        <v>3720</v>
      </c>
      <c r="E277" s="3" t="s">
        <v>3720</v>
      </c>
      <c r="F277" s="3" t="s">
        <v>1875</v>
      </c>
      <c r="G277" s="3" t="s">
        <v>3719</v>
      </c>
    </row>
    <row r="278" spans="1:7" ht="45" customHeight="1" x14ac:dyDescent="0.25">
      <c r="A278" s="3" t="s">
        <v>1468</v>
      </c>
      <c r="B278" s="3" t="s">
        <v>3994</v>
      </c>
      <c r="C278" s="3" t="s">
        <v>3719</v>
      </c>
      <c r="D278" s="3" t="s">
        <v>3720</v>
      </c>
      <c r="E278" s="3" t="s">
        <v>3720</v>
      </c>
      <c r="F278" s="3" t="s">
        <v>1875</v>
      </c>
      <c r="G278" s="3" t="s">
        <v>3719</v>
      </c>
    </row>
    <row r="279" spans="1:7" ht="45" customHeight="1" x14ac:dyDescent="0.25">
      <c r="A279" s="3" t="s">
        <v>1471</v>
      </c>
      <c r="B279" s="3" t="s">
        <v>3995</v>
      </c>
      <c r="C279" s="3" t="s">
        <v>3719</v>
      </c>
      <c r="D279" s="3" t="s">
        <v>3720</v>
      </c>
      <c r="E279" s="3" t="s">
        <v>3720</v>
      </c>
      <c r="F279" s="3" t="s">
        <v>1875</v>
      </c>
      <c r="G279" s="3" t="s">
        <v>3719</v>
      </c>
    </row>
    <row r="280" spans="1:7" ht="45" customHeight="1" x14ac:dyDescent="0.25">
      <c r="A280" s="3" t="s">
        <v>1475</v>
      </c>
      <c r="B280" s="3" t="s">
        <v>3996</v>
      </c>
      <c r="C280" s="3" t="s">
        <v>3719</v>
      </c>
      <c r="D280" s="3" t="s">
        <v>3720</v>
      </c>
      <c r="E280" s="3" t="s">
        <v>3720</v>
      </c>
      <c r="F280" s="3" t="s">
        <v>1875</v>
      </c>
      <c r="G280" s="3" t="s">
        <v>3719</v>
      </c>
    </row>
    <row r="281" spans="1:7" ht="45" customHeight="1" x14ac:dyDescent="0.25">
      <c r="A281" s="3" t="s">
        <v>1479</v>
      </c>
      <c r="B281" s="3" t="s">
        <v>3997</v>
      </c>
      <c r="C281" s="3" t="s">
        <v>3719</v>
      </c>
      <c r="D281" s="3" t="s">
        <v>3720</v>
      </c>
      <c r="E281" s="3" t="s">
        <v>3720</v>
      </c>
      <c r="F281" s="3" t="s">
        <v>1875</v>
      </c>
      <c r="G281" s="3" t="s">
        <v>3719</v>
      </c>
    </row>
    <row r="282" spans="1:7" ht="45" customHeight="1" x14ac:dyDescent="0.25">
      <c r="A282" s="3" t="s">
        <v>1482</v>
      </c>
      <c r="B282" s="3" t="s">
        <v>3998</v>
      </c>
      <c r="C282" s="3" t="s">
        <v>3719</v>
      </c>
      <c r="D282" s="3" t="s">
        <v>3720</v>
      </c>
      <c r="E282" s="3" t="s">
        <v>3720</v>
      </c>
      <c r="F282" s="3" t="s">
        <v>1875</v>
      </c>
      <c r="G282" s="3" t="s">
        <v>3719</v>
      </c>
    </row>
    <row r="283" spans="1:7" ht="45" customHeight="1" x14ac:dyDescent="0.25">
      <c r="A283" s="3" t="s">
        <v>1487</v>
      </c>
      <c r="B283" s="3" t="s">
        <v>3999</v>
      </c>
      <c r="C283" s="3" t="s">
        <v>3719</v>
      </c>
      <c r="D283" s="3" t="s">
        <v>3720</v>
      </c>
      <c r="E283" s="3" t="s">
        <v>3720</v>
      </c>
      <c r="F283" s="3" t="s">
        <v>1875</v>
      </c>
      <c r="G283" s="3" t="s">
        <v>3719</v>
      </c>
    </row>
    <row r="284" spans="1:7" ht="45" customHeight="1" x14ac:dyDescent="0.25">
      <c r="A284" s="3" t="s">
        <v>1490</v>
      </c>
      <c r="B284" s="3" t="s">
        <v>4000</v>
      </c>
      <c r="C284" s="3" t="s">
        <v>3719</v>
      </c>
      <c r="D284" s="3" t="s">
        <v>3720</v>
      </c>
      <c r="E284" s="3" t="s">
        <v>3720</v>
      </c>
      <c r="F284" s="3" t="s">
        <v>1875</v>
      </c>
      <c r="G284" s="3" t="s">
        <v>3719</v>
      </c>
    </row>
    <row r="285" spans="1:7" ht="45" customHeight="1" x14ac:dyDescent="0.25">
      <c r="A285" s="3" t="s">
        <v>1492</v>
      </c>
      <c r="B285" s="3" t="s">
        <v>4001</v>
      </c>
      <c r="C285" s="3" t="s">
        <v>3719</v>
      </c>
      <c r="D285" s="3" t="s">
        <v>3720</v>
      </c>
      <c r="E285" s="3" t="s">
        <v>3720</v>
      </c>
      <c r="F285" s="3" t="s">
        <v>1875</v>
      </c>
      <c r="G285" s="3" t="s">
        <v>3719</v>
      </c>
    </row>
    <row r="286" spans="1:7" ht="45" customHeight="1" x14ac:dyDescent="0.25">
      <c r="A286" s="3" t="s">
        <v>1495</v>
      </c>
      <c r="B286" s="3" t="s">
        <v>4002</v>
      </c>
      <c r="C286" s="3" t="s">
        <v>3719</v>
      </c>
      <c r="D286" s="3" t="s">
        <v>3720</v>
      </c>
      <c r="E286" s="3" t="s">
        <v>3720</v>
      </c>
      <c r="F286" s="3" t="s">
        <v>1875</v>
      </c>
      <c r="G286" s="3" t="s">
        <v>3719</v>
      </c>
    </row>
    <row r="287" spans="1:7" ht="45" customHeight="1" x14ac:dyDescent="0.25">
      <c r="A287" s="3" t="s">
        <v>1498</v>
      </c>
      <c r="B287" s="3" t="s">
        <v>4003</v>
      </c>
      <c r="C287" s="3" t="s">
        <v>3719</v>
      </c>
      <c r="D287" s="3" t="s">
        <v>3720</v>
      </c>
      <c r="E287" s="3" t="s">
        <v>3720</v>
      </c>
      <c r="F287" s="3" t="s">
        <v>1875</v>
      </c>
      <c r="G287" s="3" t="s">
        <v>3719</v>
      </c>
    </row>
    <row r="288" spans="1:7" ht="45" customHeight="1" x14ac:dyDescent="0.25">
      <c r="A288" s="3" t="s">
        <v>1500</v>
      </c>
      <c r="B288" s="3" t="s">
        <v>4004</v>
      </c>
      <c r="C288" s="3" t="s">
        <v>3719</v>
      </c>
      <c r="D288" s="3" t="s">
        <v>3720</v>
      </c>
      <c r="E288" s="3" t="s">
        <v>3720</v>
      </c>
      <c r="F288" s="3" t="s">
        <v>1875</v>
      </c>
      <c r="G288" s="3" t="s">
        <v>3719</v>
      </c>
    </row>
    <row r="289" spans="1:7" ht="45" customHeight="1" x14ac:dyDescent="0.25">
      <c r="A289" s="3" t="s">
        <v>1505</v>
      </c>
      <c r="B289" s="3" t="s">
        <v>4005</v>
      </c>
      <c r="C289" s="3" t="s">
        <v>3719</v>
      </c>
      <c r="D289" s="3" t="s">
        <v>3720</v>
      </c>
      <c r="E289" s="3" t="s">
        <v>3720</v>
      </c>
      <c r="F289" s="3" t="s">
        <v>1875</v>
      </c>
      <c r="G289" s="3" t="s">
        <v>3719</v>
      </c>
    </row>
    <row r="290" spans="1:7" ht="45" customHeight="1" x14ac:dyDescent="0.25">
      <c r="A290" s="3" t="s">
        <v>1509</v>
      </c>
      <c r="B290" s="3" t="s">
        <v>4006</v>
      </c>
      <c r="C290" s="3" t="s">
        <v>3719</v>
      </c>
      <c r="D290" s="3" t="s">
        <v>3720</v>
      </c>
      <c r="E290" s="3" t="s">
        <v>3720</v>
      </c>
      <c r="F290" s="3" t="s">
        <v>1875</v>
      </c>
      <c r="G290" s="3" t="s">
        <v>3719</v>
      </c>
    </row>
    <row r="291" spans="1:7" ht="45" customHeight="1" x14ac:dyDescent="0.25">
      <c r="A291" s="3" t="s">
        <v>1513</v>
      </c>
      <c r="B291" s="3" t="s">
        <v>4007</v>
      </c>
      <c r="C291" s="3" t="s">
        <v>3719</v>
      </c>
      <c r="D291" s="3" t="s">
        <v>3720</v>
      </c>
      <c r="E291" s="3" t="s">
        <v>3720</v>
      </c>
      <c r="F291" s="3" t="s">
        <v>1875</v>
      </c>
      <c r="G291" s="3" t="s">
        <v>3719</v>
      </c>
    </row>
    <row r="292" spans="1:7" ht="45" customHeight="1" x14ac:dyDescent="0.25">
      <c r="A292" s="3" t="s">
        <v>1516</v>
      </c>
      <c r="B292" s="3" t="s">
        <v>4008</v>
      </c>
      <c r="C292" s="3" t="s">
        <v>3719</v>
      </c>
      <c r="D292" s="3" t="s">
        <v>3720</v>
      </c>
      <c r="E292" s="3" t="s">
        <v>3720</v>
      </c>
      <c r="F292" s="3" t="s">
        <v>1875</v>
      </c>
      <c r="G292" s="3" t="s">
        <v>3719</v>
      </c>
    </row>
    <row r="293" spans="1:7" ht="45" customHeight="1" x14ac:dyDescent="0.25">
      <c r="A293" s="3" t="s">
        <v>1519</v>
      </c>
      <c r="B293" s="3" t="s">
        <v>4009</v>
      </c>
      <c r="C293" s="3" t="s">
        <v>3719</v>
      </c>
      <c r="D293" s="3" t="s">
        <v>3720</v>
      </c>
      <c r="E293" s="3" t="s">
        <v>3720</v>
      </c>
      <c r="F293" s="3" t="s">
        <v>1875</v>
      </c>
      <c r="G293" s="3" t="s">
        <v>3719</v>
      </c>
    </row>
    <row r="294" spans="1:7" ht="45" customHeight="1" x14ac:dyDescent="0.25">
      <c r="A294" s="3" t="s">
        <v>1523</v>
      </c>
      <c r="B294" s="3" t="s">
        <v>4010</v>
      </c>
      <c r="C294" s="3" t="s">
        <v>3719</v>
      </c>
      <c r="D294" s="3" t="s">
        <v>3720</v>
      </c>
      <c r="E294" s="3" t="s">
        <v>3720</v>
      </c>
      <c r="F294" s="3" t="s">
        <v>1875</v>
      </c>
      <c r="G294" s="3" t="s">
        <v>3719</v>
      </c>
    </row>
    <row r="295" spans="1:7" ht="45" customHeight="1" x14ac:dyDescent="0.25">
      <c r="A295" s="3" t="s">
        <v>1526</v>
      </c>
      <c r="B295" s="3" t="s">
        <v>4011</v>
      </c>
      <c r="C295" s="3" t="s">
        <v>3719</v>
      </c>
      <c r="D295" s="3" t="s">
        <v>3720</v>
      </c>
      <c r="E295" s="3" t="s">
        <v>3720</v>
      </c>
      <c r="F295" s="3" t="s">
        <v>1875</v>
      </c>
      <c r="G295" s="3" t="s">
        <v>3719</v>
      </c>
    </row>
    <row r="296" spans="1:7" ht="45" customHeight="1" x14ac:dyDescent="0.25">
      <c r="A296" s="3" t="s">
        <v>1531</v>
      </c>
      <c r="B296" s="3" t="s">
        <v>4012</v>
      </c>
      <c r="C296" s="3" t="s">
        <v>3719</v>
      </c>
      <c r="D296" s="3" t="s">
        <v>3720</v>
      </c>
      <c r="E296" s="3" t="s">
        <v>3720</v>
      </c>
      <c r="F296" s="3" t="s">
        <v>1875</v>
      </c>
      <c r="G296" s="3" t="s">
        <v>3719</v>
      </c>
    </row>
    <row r="297" spans="1:7" ht="45" customHeight="1" x14ac:dyDescent="0.25">
      <c r="A297" s="3" t="s">
        <v>1536</v>
      </c>
      <c r="B297" s="3" t="s">
        <v>4013</v>
      </c>
      <c r="C297" s="3" t="s">
        <v>3719</v>
      </c>
      <c r="D297" s="3" t="s">
        <v>3720</v>
      </c>
      <c r="E297" s="3" t="s">
        <v>3720</v>
      </c>
      <c r="F297" s="3" t="s">
        <v>1875</v>
      </c>
      <c r="G297" s="3" t="s">
        <v>3719</v>
      </c>
    </row>
    <row r="298" spans="1:7" ht="45" customHeight="1" x14ac:dyDescent="0.25">
      <c r="A298" s="3" t="s">
        <v>1540</v>
      </c>
      <c r="B298" s="3" t="s">
        <v>4014</v>
      </c>
      <c r="C298" s="3" t="s">
        <v>3719</v>
      </c>
      <c r="D298" s="3" t="s">
        <v>3720</v>
      </c>
      <c r="E298" s="3" t="s">
        <v>3720</v>
      </c>
      <c r="F298" s="3" t="s">
        <v>1875</v>
      </c>
      <c r="G298" s="3" t="s">
        <v>3719</v>
      </c>
    </row>
    <row r="299" spans="1:7" ht="45" customHeight="1" x14ac:dyDescent="0.25">
      <c r="A299" s="3" t="s">
        <v>1546</v>
      </c>
      <c r="B299" s="3" t="s">
        <v>4015</v>
      </c>
      <c r="C299" s="3" t="s">
        <v>3719</v>
      </c>
      <c r="D299" s="3" t="s">
        <v>3720</v>
      </c>
      <c r="E299" s="3" t="s">
        <v>3720</v>
      </c>
      <c r="F299" s="3" t="s">
        <v>1875</v>
      </c>
      <c r="G299" s="3" t="s">
        <v>3719</v>
      </c>
    </row>
    <row r="300" spans="1:7" ht="45" customHeight="1" x14ac:dyDescent="0.25">
      <c r="A300" s="3" t="s">
        <v>1549</v>
      </c>
      <c r="B300" s="3" t="s">
        <v>4016</v>
      </c>
      <c r="C300" s="3" t="s">
        <v>3719</v>
      </c>
      <c r="D300" s="3" t="s">
        <v>3720</v>
      </c>
      <c r="E300" s="3" t="s">
        <v>3720</v>
      </c>
      <c r="F300" s="3" t="s">
        <v>1875</v>
      </c>
      <c r="G300" s="3" t="s">
        <v>3719</v>
      </c>
    </row>
    <row r="301" spans="1:7" ht="45" customHeight="1" x14ac:dyDescent="0.25">
      <c r="A301" s="3" t="s">
        <v>1552</v>
      </c>
      <c r="B301" s="3" t="s">
        <v>4017</v>
      </c>
      <c r="C301" s="3" t="s">
        <v>3719</v>
      </c>
      <c r="D301" s="3" t="s">
        <v>3720</v>
      </c>
      <c r="E301" s="3" t="s">
        <v>3720</v>
      </c>
      <c r="F301" s="3" t="s">
        <v>1875</v>
      </c>
      <c r="G301" s="3" t="s">
        <v>3719</v>
      </c>
    </row>
    <row r="302" spans="1:7" ht="45" customHeight="1" x14ac:dyDescent="0.25">
      <c r="A302" s="3" t="s">
        <v>1555</v>
      </c>
      <c r="B302" s="3" t="s">
        <v>4018</v>
      </c>
      <c r="C302" s="3" t="s">
        <v>3719</v>
      </c>
      <c r="D302" s="3" t="s">
        <v>3720</v>
      </c>
      <c r="E302" s="3" t="s">
        <v>3720</v>
      </c>
      <c r="F302" s="3" t="s">
        <v>1875</v>
      </c>
      <c r="G302" s="3" t="s">
        <v>3719</v>
      </c>
    </row>
    <row r="303" spans="1:7" ht="45" customHeight="1" x14ac:dyDescent="0.25">
      <c r="A303" s="3" t="s">
        <v>1558</v>
      </c>
      <c r="B303" s="3" t="s">
        <v>4019</v>
      </c>
      <c r="C303" s="3" t="s">
        <v>3719</v>
      </c>
      <c r="D303" s="3" t="s">
        <v>3720</v>
      </c>
      <c r="E303" s="3" t="s">
        <v>3720</v>
      </c>
      <c r="F303" s="3" t="s">
        <v>1875</v>
      </c>
      <c r="G303" s="3" t="s">
        <v>3719</v>
      </c>
    </row>
    <row r="304" spans="1:7" ht="45" customHeight="1" x14ac:dyDescent="0.25">
      <c r="A304" s="3" t="s">
        <v>1562</v>
      </c>
      <c r="B304" s="3" t="s">
        <v>4020</v>
      </c>
      <c r="C304" s="3" t="s">
        <v>3719</v>
      </c>
      <c r="D304" s="3" t="s">
        <v>3720</v>
      </c>
      <c r="E304" s="3" t="s">
        <v>3720</v>
      </c>
      <c r="F304" s="3" t="s">
        <v>1875</v>
      </c>
      <c r="G304" s="3" t="s">
        <v>3719</v>
      </c>
    </row>
    <row r="305" spans="1:7" ht="45" customHeight="1" x14ac:dyDescent="0.25">
      <c r="A305" s="3" t="s">
        <v>1564</v>
      </c>
      <c r="B305" s="3" t="s">
        <v>4021</v>
      </c>
      <c r="C305" s="3" t="s">
        <v>3719</v>
      </c>
      <c r="D305" s="3" t="s">
        <v>3720</v>
      </c>
      <c r="E305" s="3" t="s">
        <v>3720</v>
      </c>
      <c r="F305" s="3" t="s">
        <v>1875</v>
      </c>
      <c r="G305" s="3" t="s">
        <v>3719</v>
      </c>
    </row>
    <row r="306" spans="1:7" ht="45" customHeight="1" x14ac:dyDescent="0.25">
      <c r="A306" s="3" t="s">
        <v>1566</v>
      </c>
      <c r="B306" s="3" t="s">
        <v>4022</v>
      </c>
      <c r="C306" s="3" t="s">
        <v>3719</v>
      </c>
      <c r="D306" s="3" t="s">
        <v>3720</v>
      </c>
      <c r="E306" s="3" t="s">
        <v>3720</v>
      </c>
      <c r="F306" s="3" t="s">
        <v>1875</v>
      </c>
      <c r="G306" s="3" t="s">
        <v>3719</v>
      </c>
    </row>
    <row r="307" spans="1:7" ht="45" customHeight="1" x14ac:dyDescent="0.25">
      <c r="A307" s="3" t="s">
        <v>1571</v>
      </c>
      <c r="B307" s="3" t="s">
        <v>4023</v>
      </c>
      <c r="C307" s="3" t="s">
        <v>3719</v>
      </c>
      <c r="D307" s="3" t="s">
        <v>3720</v>
      </c>
      <c r="E307" s="3" t="s">
        <v>3720</v>
      </c>
      <c r="F307" s="3" t="s">
        <v>1875</v>
      </c>
      <c r="G307" s="3" t="s">
        <v>3719</v>
      </c>
    </row>
    <row r="308" spans="1:7" ht="45" customHeight="1" x14ac:dyDescent="0.25">
      <c r="A308" s="3" t="s">
        <v>1575</v>
      </c>
      <c r="B308" s="3" t="s">
        <v>4024</v>
      </c>
      <c r="C308" s="3" t="s">
        <v>3719</v>
      </c>
      <c r="D308" s="3" t="s">
        <v>3720</v>
      </c>
      <c r="E308" s="3" t="s">
        <v>3720</v>
      </c>
      <c r="F308" s="3" t="s">
        <v>1875</v>
      </c>
      <c r="G308" s="3" t="s">
        <v>3719</v>
      </c>
    </row>
    <row r="309" spans="1:7" ht="45" customHeight="1" x14ac:dyDescent="0.25">
      <c r="A309" s="3" t="s">
        <v>1580</v>
      </c>
      <c r="B309" s="3" t="s">
        <v>4025</v>
      </c>
      <c r="C309" s="3" t="s">
        <v>3719</v>
      </c>
      <c r="D309" s="3" t="s">
        <v>3720</v>
      </c>
      <c r="E309" s="3" t="s">
        <v>3720</v>
      </c>
      <c r="F309" s="3" t="s">
        <v>1875</v>
      </c>
      <c r="G309" s="3" t="s">
        <v>3719</v>
      </c>
    </row>
    <row r="310" spans="1:7" ht="45" customHeight="1" x14ac:dyDescent="0.25">
      <c r="A310" s="3" t="s">
        <v>1585</v>
      </c>
      <c r="B310" s="3" t="s">
        <v>4026</v>
      </c>
      <c r="C310" s="3" t="s">
        <v>3719</v>
      </c>
      <c r="D310" s="3" t="s">
        <v>3720</v>
      </c>
      <c r="E310" s="3" t="s">
        <v>3720</v>
      </c>
      <c r="F310" s="3" t="s">
        <v>1875</v>
      </c>
      <c r="G310" s="3" t="s">
        <v>3719</v>
      </c>
    </row>
    <row r="311" spans="1:7" ht="45" customHeight="1" x14ac:dyDescent="0.25">
      <c r="A311" s="3" t="s">
        <v>1591</v>
      </c>
      <c r="B311" s="3" t="s">
        <v>4027</v>
      </c>
      <c r="C311" s="3" t="s">
        <v>3719</v>
      </c>
      <c r="D311" s="3" t="s">
        <v>3720</v>
      </c>
      <c r="E311" s="3" t="s">
        <v>3720</v>
      </c>
      <c r="F311" s="3" t="s">
        <v>1875</v>
      </c>
      <c r="G311" s="3" t="s">
        <v>3719</v>
      </c>
    </row>
    <row r="312" spans="1:7" ht="45" customHeight="1" x14ac:dyDescent="0.25">
      <c r="A312" s="3" t="s">
        <v>1595</v>
      </c>
      <c r="B312" s="3" t="s">
        <v>4028</v>
      </c>
      <c r="C312" s="3" t="s">
        <v>3719</v>
      </c>
      <c r="D312" s="3" t="s">
        <v>3720</v>
      </c>
      <c r="E312" s="3" t="s">
        <v>3720</v>
      </c>
      <c r="F312" s="3" t="s">
        <v>1875</v>
      </c>
      <c r="G312" s="3" t="s">
        <v>3719</v>
      </c>
    </row>
    <row r="313" spans="1:7" ht="45" customHeight="1" x14ac:dyDescent="0.25">
      <c r="A313" s="3" t="s">
        <v>1599</v>
      </c>
      <c r="B313" s="3" t="s">
        <v>4029</v>
      </c>
      <c r="C313" s="3" t="s">
        <v>3719</v>
      </c>
      <c r="D313" s="3" t="s">
        <v>3720</v>
      </c>
      <c r="E313" s="3" t="s">
        <v>3720</v>
      </c>
      <c r="F313" s="3" t="s">
        <v>1875</v>
      </c>
      <c r="G313" s="3" t="s">
        <v>3719</v>
      </c>
    </row>
    <row r="314" spans="1:7" ht="45" customHeight="1" x14ac:dyDescent="0.25">
      <c r="A314" s="3" t="s">
        <v>1603</v>
      </c>
      <c r="B314" s="3" t="s">
        <v>4030</v>
      </c>
      <c r="C314" s="3" t="s">
        <v>3719</v>
      </c>
      <c r="D314" s="3" t="s">
        <v>3720</v>
      </c>
      <c r="E314" s="3" t="s">
        <v>3720</v>
      </c>
      <c r="F314" s="3" t="s">
        <v>1875</v>
      </c>
      <c r="G314" s="3" t="s">
        <v>3719</v>
      </c>
    </row>
    <row r="315" spans="1:7" ht="45" customHeight="1" x14ac:dyDescent="0.25">
      <c r="A315" s="3" t="s">
        <v>1608</v>
      </c>
      <c r="B315" s="3" t="s">
        <v>4031</v>
      </c>
      <c r="C315" s="3" t="s">
        <v>3719</v>
      </c>
      <c r="D315" s="3" t="s">
        <v>3720</v>
      </c>
      <c r="E315" s="3" t="s">
        <v>3720</v>
      </c>
      <c r="F315" s="3" t="s">
        <v>1875</v>
      </c>
      <c r="G315" s="3" t="s">
        <v>3719</v>
      </c>
    </row>
    <row r="316" spans="1:7" ht="45" customHeight="1" x14ac:dyDescent="0.25">
      <c r="A316" s="3" t="s">
        <v>1612</v>
      </c>
      <c r="B316" s="3" t="s">
        <v>4032</v>
      </c>
      <c r="C316" s="3" t="s">
        <v>3719</v>
      </c>
      <c r="D316" s="3" t="s">
        <v>3720</v>
      </c>
      <c r="E316" s="3" t="s">
        <v>3720</v>
      </c>
      <c r="F316" s="3" t="s">
        <v>1875</v>
      </c>
      <c r="G316" s="3" t="s">
        <v>3719</v>
      </c>
    </row>
    <row r="317" spans="1:7" ht="45" customHeight="1" x14ac:dyDescent="0.25">
      <c r="A317" s="3" t="s">
        <v>1616</v>
      </c>
      <c r="B317" s="3" t="s">
        <v>4033</v>
      </c>
      <c r="C317" s="3" t="s">
        <v>3719</v>
      </c>
      <c r="D317" s="3" t="s">
        <v>3720</v>
      </c>
      <c r="E317" s="3" t="s">
        <v>3720</v>
      </c>
      <c r="F317" s="3" t="s">
        <v>1875</v>
      </c>
      <c r="G317" s="3" t="s">
        <v>3719</v>
      </c>
    </row>
    <row r="318" spans="1:7" ht="45" customHeight="1" x14ac:dyDescent="0.25">
      <c r="A318" s="3" t="s">
        <v>1620</v>
      </c>
      <c r="B318" s="3" t="s">
        <v>4034</v>
      </c>
      <c r="C318" s="3" t="s">
        <v>3719</v>
      </c>
      <c r="D318" s="3" t="s">
        <v>3720</v>
      </c>
      <c r="E318" s="3" t="s">
        <v>3720</v>
      </c>
      <c r="F318" s="3" t="s">
        <v>1875</v>
      </c>
      <c r="G318" s="3" t="s">
        <v>3719</v>
      </c>
    </row>
    <row r="319" spans="1:7" ht="45" customHeight="1" x14ac:dyDescent="0.25">
      <c r="A319" s="3" t="s">
        <v>1623</v>
      </c>
      <c r="B319" s="3" t="s">
        <v>4035</v>
      </c>
      <c r="C319" s="3" t="s">
        <v>3719</v>
      </c>
      <c r="D319" s="3" t="s">
        <v>3720</v>
      </c>
      <c r="E319" s="3" t="s">
        <v>3720</v>
      </c>
      <c r="F319" s="3" t="s">
        <v>1875</v>
      </c>
      <c r="G319" s="3" t="s">
        <v>3719</v>
      </c>
    </row>
    <row r="320" spans="1:7" ht="45" customHeight="1" x14ac:dyDescent="0.25">
      <c r="A320" s="3" t="s">
        <v>1628</v>
      </c>
      <c r="B320" s="3" t="s">
        <v>4036</v>
      </c>
      <c r="C320" s="3" t="s">
        <v>3719</v>
      </c>
      <c r="D320" s="3" t="s">
        <v>3720</v>
      </c>
      <c r="E320" s="3" t="s">
        <v>3720</v>
      </c>
      <c r="F320" s="3" t="s">
        <v>1875</v>
      </c>
      <c r="G320" s="3" t="s">
        <v>3719</v>
      </c>
    </row>
    <row r="321" spans="1:7" ht="45" customHeight="1" x14ac:dyDescent="0.25">
      <c r="A321" s="3" t="s">
        <v>1632</v>
      </c>
      <c r="B321" s="3" t="s">
        <v>4037</v>
      </c>
      <c r="C321" s="3" t="s">
        <v>3719</v>
      </c>
      <c r="D321" s="3" t="s">
        <v>3720</v>
      </c>
      <c r="E321" s="3" t="s">
        <v>3720</v>
      </c>
      <c r="F321" s="3" t="s">
        <v>1875</v>
      </c>
      <c r="G321" s="3" t="s">
        <v>3719</v>
      </c>
    </row>
    <row r="322" spans="1:7" ht="45" customHeight="1" x14ac:dyDescent="0.25">
      <c r="A322" s="3" t="s">
        <v>1637</v>
      </c>
      <c r="B322" s="3" t="s">
        <v>4038</v>
      </c>
      <c r="C322" s="3" t="s">
        <v>3719</v>
      </c>
      <c r="D322" s="3" t="s">
        <v>3720</v>
      </c>
      <c r="E322" s="3" t="s">
        <v>3720</v>
      </c>
      <c r="F322" s="3" t="s">
        <v>1875</v>
      </c>
      <c r="G322" s="3" t="s">
        <v>3719</v>
      </c>
    </row>
    <row r="323" spans="1:7" ht="45" customHeight="1" x14ac:dyDescent="0.25">
      <c r="A323" s="3" t="s">
        <v>1642</v>
      </c>
      <c r="B323" s="3" t="s">
        <v>4039</v>
      </c>
      <c r="C323" s="3" t="s">
        <v>3719</v>
      </c>
      <c r="D323" s="3" t="s">
        <v>3720</v>
      </c>
      <c r="E323" s="3" t="s">
        <v>3720</v>
      </c>
      <c r="F323" s="3" t="s">
        <v>1875</v>
      </c>
      <c r="G323" s="3" t="s">
        <v>3719</v>
      </c>
    </row>
    <row r="324" spans="1:7" ht="45" customHeight="1" x14ac:dyDescent="0.25">
      <c r="A324" s="3" t="s">
        <v>1645</v>
      </c>
      <c r="B324" s="3" t="s">
        <v>4040</v>
      </c>
      <c r="C324" s="3" t="s">
        <v>3719</v>
      </c>
      <c r="D324" s="3" t="s">
        <v>3720</v>
      </c>
      <c r="E324" s="3" t="s">
        <v>3720</v>
      </c>
      <c r="F324" s="3" t="s">
        <v>1875</v>
      </c>
      <c r="G324" s="3" t="s">
        <v>3719</v>
      </c>
    </row>
    <row r="325" spans="1:7" ht="45" customHeight="1" x14ac:dyDescent="0.25">
      <c r="A325" s="3" t="s">
        <v>1647</v>
      </c>
      <c r="B325" s="3" t="s">
        <v>4041</v>
      </c>
      <c r="C325" s="3" t="s">
        <v>3719</v>
      </c>
      <c r="D325" s="3" t="s">
        <v>3720</v>
      </c>
      <c r="E325" s="3" t="s">
        <v>3720</v>
      </c>
      <c r="F325" s="3" t="s">
        <v>1875</v>
      </c>
      <c r="G325" s="3" t="s">
        <v>3719</v>
      </c>
    </row>
    <row r="326" spans="1:7" ht="45" customHeight="1" x14ac:dyDescent="0.25">
      <c r="A326" s="3" t="s">
        <v>1651</v>
      </c>
      <c r="B326" s="3" t="s">
        <v>4042</v>
      </c>
      <c r="C326" s="3" t="s">
        <v>3719</v>
      </c>
      <c r="D326" s="3" t="s">
        <v>3720</v>
      </c>
      <c r="E326" s="3" t="s">
        <v>3720</v>
      </c>
      <c r="F326" s="3" t="s">
        <v>1875</v>
      </c>
      <c r="G326" s="3" t="s">
        <v>3719</v>
      </c>
    </row>
    <row r="327" spans="1:7" ht="45" customHeight="1" x14ac:dyDescent="0.25">
      <c r="A327" s="3" t="s">
        <v>1654</v>
      </c>
      <c r="B327" s="3" t="s">
        <v>4043</v>
      </c>
      <c r="C327" s="3" t="s">
        <v>3719</v>
      </c>
      <c r="D327" s="3" t="s">
        <v>3720</v>
      </c>
      <c r="E327" s="3" t="s">
        <v>3720</v>
      </c>
      <c r="F327" s="3" t="s">
        <v>1875</v>
      </c>
      <c r="G327" s="3" t="s">
        <v>3719</v>
      </c>
    </row>
    <row r="328" spans="1:7" ht="45" customHeight="1" x14ac:dyDescent="0.25">
      <c r="A328" s="3" t="s">
        <v>1657</v>
      </c>
      <c r="B328" s="3" t="s">
        <v>4044</v>
      </c>
      <c r="C328" s="3" t="s">
        <v>3719</v>
      </c>
      <c r="D328" s="3" t="s">
        <v>3720</v>
      </c>
      <c r="E328" s="3" t="s">
        <v>3720</v>
      </c>
      <c r="F328" s="3" t="s">
        <v>1875</v>
      </c>
      <c r="G328" s="3" t="s">
        <v>3719</v>
      </c>
    </row>
    <row r="329" spans="1:7" ht="45" customHeight="1" x14ac:dyDescent="0.25">
      <c r="A329" s="3" t="s">
        <v>1662</v>
      </c>
      <c r="B329" s="3" t="s">
        <v>4045</v>
      </c>
      <c r="C329" s="3" t="s">
        <v>3719</v>
      </c>
      <c r="D329" s="3" t="s">
        <v>3720</v>
      </c>
      <c r="E329" s="3" t="s">
        <v>3720</v>
      </c>
      <c r="F329" s="3" t="s">
        <v>1875</v>
      </c>
      <c r="G329" s="3" t="s">
        <v>3719</v>
      </c>
    </row>
    <row r="330" spans="1:7" ht="45" customHeight="1" x14ac:dyDescent="0.25">
      <c r="A330" s="3" t="s">
        <v>1665</v>
      </c>
      <c r="B330" s="3" t="s">
        <v>4046</v>
      </c>
      <c r="C330" s="3" t="s">
        <v>3719</v>
      </c>
      <c r="D330" s="3" t="s">
        <v>3720</v>
      </c>
      <c r="E330" s="3" t="s">
        <v>3720</v>
      </c>
      <c r="F330" s="3" t="s">
        <v>1875</v>
      </c>
      <c r="G330" s="3" t="s">
        <v>3719</v>
      </c>
    </row>
    <row r="331" spans="1:7" ht="45" customHeight="1" x14ac:dyDescent="0.25">
      <c r="A331" s="3" t="s">
        <v>1669</v>
      </c>
      <c r="B331" s="3" t="s">
        <v>4047</v>
      </c>
      <c r="C331" s="3" t="s">
        <v>3719</v>
      </c>
      <c r="D331" s="3" t="s">
        <v>3720</v>
      </c>
      <c r="E331" s="3" t="s">
        <v>3720</v>
      </c>
      <c r="F331" s="3" t="s">
        <v>1875</v>
      </c>
      <c r="G331" s="3" t="s">
        <v>3719</v>
      </c>
    </row>
    <row r="332" spans="1:7" ht="45" customHeight="1" x14ac:dyDescent="0.25">
      <c r="A332" s="3" t="s">
        <v>1675</v>
      </c>
      <c r="B332" s="3" t="s">
        <v>4048</v>
      </c>
      <c r="C332" s="3" t="s">
        <v>3719</v>
      </c>
      <c r="D332" s="3" t="s">
        <v>3720</v>
      </c>
      <c r="E332" s="3" t="s">
        <v>3720</v>
      </c>
      <c r="F332" s="3" t="s">
        <v>1875</v>
      </c>
      <c r="G332" s="3" t="s">
        <v>3719</v>
      </c>
    </row>
    <row r="333" spans="1:7" ht="45" customHeight="1" x14ac:dyDescent="0.25">
      <c r="A333" s="3" t="s">
        <v>1681</v>
      </c>
      <c r="B333" s="3" t="s">
        <v>4049</v>
      </c>
      <c r="C333" s="3" t="s">
        <v>3719</v>
      </c>
      <c r="D333" s="3" t="s">
        <v>3720</v>
      </c>
      <c r="E333" s="3" t="s">
        <v>3720</v>
      </c>
      <c r="F333" s="3" t="s">
        <v>1875</v>
      </c>
      <c r="G333" s="3" t="s">
        <v>3719</v>
      </c>
    </row>
    <row r="334" spans="1:7" ht="45" customHeight="1" x14ac:dyDescent="0.25">
      <c r="A334" s="3" t="s">
        <v>1685</v>
      </c>
      <c r="B334" s="3" t="s">
        <v>4050</v>
      </c>
      <c r="C334" s="3" t="s">
        <v>3719</v>
      </c>
      <c r="D334" s="3" t="s">
        <v>3720</v>
      </c>
      <c r="E334" s="3" t="s">
        <v>3720</v>
      </c>
      <c r="F334" s="3" t="s">
        <v>1875</v>
      </c>
      <c r="G334" s="3" t="s">
        <v>3719</v>
      </c>
    </row>
    <row r="335" spans="1:7" ht="45" customHeight="1" x14ac:dyDescent="0.25">
      <c r="A335" s="3" t="s">
        <v>1689</v>
      </c>
      <c r="B335" s="3" t="s">
        <v>4051</v>
      </c>
      <c r="C335" s="3" t="s">
        <v>3719</v>
      </c>
      <c r="D335" s="3" t="s">
        <v>3720</v>
      </c>
      <c r="E335" s="3" t="s">
        <v>3720</v>
      </c>
      <c r="F335" s="3" t="s">
        <v>1875</v>
      </c>
      <c r="G335" s="3" t="s">
        <v>3719</v>
      </c>
    </row>
    <row r="336" spans="1:7" ht="45" customHeight="1" x14ac:dyDescent="0.25">
      <c r="A336" s="3" t="s">
        <v>1694</v>
      </c>
      <c r="B336" s="3" t="s">
        <v>4052</v>
      </c>
      <c r="C336" s="3" t="s">
        <v>3719</v>
      </c>
      <c r="D336" s="3" t="s">
        <v>3720</v>
      </c>
      <c r="E336" s="3" t="s">
        <v>3720</v>
      </c>
      <c r="F336" s="3" t="s">
        <v>1875</v>
      </c>
      <c r="G336" s="3" t="s">
        <v>3719</v>
      </c>
    </row>
    <row r="337" spans="1:7" ht="45" customHeight="1" x14ac:dyDescent="0.25">
      <c r="A337" s="3" t="s">
        <v>1697</v>
      </c>
      <c r="B337" s="3" t="s">
        <v>4053</v>
      </c>
      <c r="C337" s="3" t="s">
        <v>3719</v>
      </c>
      <c r="D337" s="3" t="s">
        <v>3720</v>
      </c>
      <c r="E337" s="3" t="s">
        <v>3720</v>
      </c>
      <c r="F337" s="3" t="s">
        <v>1875</v>
      </c>
      <c r="G337" s="3" t="s">
        <v>3719</v>
      </c>
    </row>
    <row r="338" spans="1:7" ht="45" customHeight="1" x14ac:dyDescent="0.25">
      <c r="A338" s="3" t="s">
        <v>1700</v>
      </c>
      <c r="B338" s="3" t="s">
        <v>4054</v>
      </c>
      <c r="C338" s="3" t="s">
        <v>3719</v>
      </c>
      <c r="D338" s="3" t="s">
        <v>3720</v>
      </c>
      <c r="E338" s="3" t="s">
        <v>3720</v>
      </c>
      <c r="F338" s="3" t="s">
        <v>1875</v>
      </c>
      <c r="G338" s="3" t="s">
        <v>3719</v>
      </c>
    </row>
    <row r="339" spans="1:7" ht="45" customHeight="1" x14ac:dyDescent="0.25">
      <c r="A339" s="3" t="s">
        <v>1706</v>
      </c>
      <c r="B339" s="3" t="s">
        <v>4055</v>
      </c>
      <c r="C339" s="3" t="s">
        <v>3719</v>
      </c>
      <c r="D339" s="3" t="s">
        <v>3720</v>
      </c>
      <c r="E339" s="3" t="s">
        <v>3720</v>
      </c>
      <c r="F339" s="3" t="s">
        <v>1875</v>
      </c>
      <c r="G339" s="3" t="s">
        <v>3719</v>
      </c>
    </row>
    <row r="340" spans="1:7" ht="45" customHeight="1" x14ac:dyDescent="0.25">
      <c r="A340" s="3" t="s">
        <v>1710</v>
      </c>
      <c r="B340" s="3" t="s">
        <v>4056</v>
      </c>
      <c r="C340" s="3" t="s">
        <v>3719</v>
      </c>
      <c r="D340" s="3" t="s">
        <v>3720</v>
      </c>
      <c r="E340" s="3" t="s">
        <v>3720</v>
      </c>
      <c r="F340" s="3" t="s">
        <v>1875</v>
      </c>
      <c r="G340" s="3" t="s">
        <v>3719</v>
      </c>
    </row>
    <row r="341" spans="1:7" ht="45" customHeight="1" x14ac:dyDescent="0.25">
      <c r="A341" s="3" t="s">
        <v>1714</v>
      </c>
      <c r="B341" s="3" t="s">
        <v>4057</v>
      </c>
      <c r="C341" s="3" t="s">
        <v>3719</v>
      </c>
      <c r="D341" s="3" t="s">
        <v>3720</v>
      </c>
      <c r="E341" s="3" t="s">
        <v>3720</v>
      </c>
      <c r="F341" s="3" t="s">
        <v>1875</v>
      </c>
      <c r="G341" s="3" t="s">
        <v>3719</v>
      </c>
    </row>
    <row r="342" spans="1:7" ht="45" customHeight="1" x14ac:dyDescent="0.25">
      <c r="A342" s="3" t="s">
        <v>1718</v>
      </c>
      <c r="B342" s="3" t="s">
        <v>4058</v>
      </c>
      <c r="C342" s="3" t="s">
        <v>3719</v>
      </c>
      <c r="D342" s="3" t="s">
        <v>3720</v>
      </c>
      <c r="E342" s="3" t="s">
        <v>3720</v>
      </c>
      <c r="F342" s="3" t="s">
        <v>1875</v>
      </c>
      <c r="G342" s="3" t="s">
        <v>3719</v>
      </c>
    </row>
    <row r="343" spans="1:7" ht="45" customHeight="1" x14ac:dyDescent="0.25">
      <c r="A343" s="3" t="s">
        <v>1723</v>
      </c>
      <c r="B343" s="3" t="s">
        <v>4059</v>
      </c>
      <c r="C343" s="3" t="s">
        <v>3719</v>
      </c>
      <c r="D343" s="3" t="s">
        <v>3720</v>
      </c>
      <c r="E343" s="3" t="s">
        <v>3720</v>
      </c>
      <c r="F343" s="3" t="s">
        <v>1875</v>
      </c>
      <c r="G343" s="3" t="s">
        <v>3719</v>
      </c>
    </row>
    <row r="344" spans="1:7" ht="45" customHeight="1" x14ac:dyDescent="0.25">
      <c r="A344" s="3" t="s">
        <v>1727</v>
      </c>
      <c r="B344" s="3" t="s">
        <v>4060</v>
      </c>
      <c r="C344" s="3" t="s">
        <v>3719</v>
      </c>
      <c r="D344" s="3" t="s">
        <v>3720</v>
      </c>
      <c r="E344" s="3" t="s">
        <v>3720</v>
      </c>
      <c r="F344" s="3" t="s">
        <v>1875</v>
      </c>
      <c r="G344" s="3" t="s">
        <v>3719</v>
      </c>
    </row>
    <row r="345" spans="1:7" ht="45" customHeight="1" x14ac:dyDescent="0.25">
      <c r="A345" s="3" t="s">
        <v>1733</v>
      </c>
      <c r="B345" s="3" t="s">
        <v>4061</v>
      </c>
      <c r="C345" s="3" t="s">
        <v>3719</v>
      </c>
      <c r="D345" s="3" t="s">
        <v>3720</v>
      </c>
      <c r="E345" s="3" t="s">
        <v>3720</v>
      </c>
      <c r="F345" s="3" t="s">
        <v>1875</v>
      </c>
      <c r="G345" s="3" t="s">
        <v>3719</v>
      </c>
    </row>
    <row r="346" spans="1:7" ht="45" customHeight="1" x14ac:dyDescent="0.25">
      <c r="A346" s="3" t="s">
        <v>1737</v>
      </c>
      <c r="B346" s="3" t="s">
        <v>4062</v>
      </c>
      <c r="C346" s="3" t="s">
        <v>3719</v>
      </c>
      <c r="D346" s="3" t="s">
        <v>3720</v>
      </c>
      <c r="E346" s="3" t="s">
        <v>3720</v>
      </c>
      <c r="F346" s="3" t="s">
        <v>1875</v>
      </c>
      <c r="G346" s="3" t="s">
        <v>3719</v>
      </c>
    </row>
    <row r="347" spans="1:7" ht="45" customHeight="1" x14ac:dyDescent="0.25">
      <c r="A347" s="3" t="s">
        <v>1741</v>
      </c>
      <c r="B347" s="3" t="s">
        <v>4063</v>
      </c>
      <c r="C347" s="3" t="s">
        <v>3719</v>
      </c>
      <c r="D347" s="3" t="s">
        <v>3720</v>
      </c>
      <c r="E347" s="3" t="s">
        <v>3720</v>
      </c>
      <c r="F347" s="3" t="s">
        <v>1875</v>
      </c>
      <c r="G347" s="3" t="s">
        <v>3719</v>
      </c>
    </row>
    <row r="348" spans="1:7" ht="45" customHeight="1" x14ac:dyDescent="0.25">
      <c r="A348" s="3" t="s">
        <v>1744</v>
      </c>
      <c r="B348" s="3" t="s">
        <v>4064</v>
      </c>
      <c r="C348" s="3" t="s">
        <v>3719</v>
      </c>
      <c r="D348" s="3" t="s">
        <v>3720</v>
      </c>
      <c r="E348" s="3" t="s">
        <v>3720</v>
      </c>
      <c r="F348" s="3" t="s">
        <v>1875</v>
      </c>
      <c r="G348" s="3" t="s">
        <v>3719</v>
      </c>
    </row>
    <row r="349" spans="1:7" ht="45" customHeight="1" x14ac:dyDescent="0.25">
      <c r="A349" s="3" t="s">
        <v>1749</v>
      </c>
      <c r="B349" s="3" t="s">
        <v>4065</v>
      </c>
      <c r="C349" s="3" t="s">
        <v>3719</v>
      </c>
      <c r="D349" s="3" t="s">
        <v>3720</v>
      </c>
      <c r="E349" s="3" t="s">
        <v>3720</v>
      </c>
      <c r="F349" s="3" t="s">
        <v>1875</v>
      </c>
      <c r="G349" s="3" t="s">
        <v>3719</v>
      </c>
    </row>
    <row r="350" spans="1:7" ht="45" customHeight="1" x14ac:dyDescent="0.25">
      <c r="A350" s="3" t="s">
        <v>1752</v>
      </c>
      <c r="B350" s="3" t="s">
        <v>4066</v>
      </c>
      <c r="C350" s="3" t="s">
        <v>3719</v>
      </c>
      <c r="D350" s="3" t="s">
        <v>3720</v>
      </c>
      <c r="E350" s="3" t="s">
        <v>3720</v>
      </c>
      <c r="F350" s="3" t="s">
        <v>1875</v>
      </c>
      <c r="G350" s="3" t="s">
        <v>3719</v>
      </c>
    </row>
    <row r="351" spans="1:7" ht="45" customHeight="1" x14ac:dyDescent="0.25">
      <c r="A351" s="3" t="s">
        <v>1755</v>
      </c>
      <c r="B351" s="3" t="s">
        <v>4067</v>
      </c>
      <c r="C351" s="3" t="s">
        <v>3719</v>
      </c>
      <c r="D351" s="3" t="s">
        <v>3720</v>
      </c>
      <c r="E351" s="3" t="s">
        <v>3720</v>
      </c>
      <c r="F351" s="3" t="s">
        <v>1875</v>
      </c>
      <c r="G351" s="3" t="s">
        <v>3719</v>
      </c>
    </row>
    <row r="352" spans="1:7" ht="45" customHeight="1" x14ac:dyDescent="0.25">
      <c r="A352" s="3" t="s">
        <v>1760</v>
      </c>
      <c r="B352" s="3" t="s">
        <v>4068</v>
      </c>
      <c r="C352" s="3" t="s">
        <v>3719</v>
      </c>
      <c r="D352" s="3" t="s">
        <v>3720</v>
      </c>
      <c r="E352" s="3" t="s">
        <v>3720</v>
      </c>
      <c r="F352" s="3" t="s">
        <v>1875</v>
      </c>
      <c r="G352" s="3" t="s">
        <v>3719</v>
      </c>
    </row>
    <row r="353" spans="1:7" ht="45" customHeight="1" x14ac:dyDescent="0.25">
      <c r="A353" s="3" t="s">
        <v>1762</v>
      </c>
      <c r="B353" s="3" t="s">
        <v>4069</v>
      </c>
      <c r="C353" s="3" t="s">
        <v>3719</v>
      </c>
      <c r="D353" s="3" t="s">
        <v>3720</v>
      </c>
      <c r="E353" s="3" t="s">
        <v>3720</v>
      </c>
      <c r="F353" s="3" t="s">
        <v>1875</v>
      </c>
      <c r="G353" s="3" t="s">
        <v>3719</v>
      </c>
    </row>
    <row r="354" spans="1:7" ht="45" customHeight="1" x14ac:dyDescent="0.25">
      <c r="A354" s="3" t="s">
        <v>1764</v>
      </c>
      <c r="B354" s="3" t="s">
        <v>4070</v>
      </c>
      <c r="C354" s="3" t="s">
        <v>3719</v>
      </c>
      <c r="D354" s="3" t="s">
        <v>3720</v>
      </c>
      <c r="E354" s="3" t="s">
        <v>3720</v>
      </c>
      <c r="F354" s="3" t="s">
        <v>1875</v>
      </c>
      <c r="G354" s="3" t="s">
        <v>3719</v>
      </c>
    </row>
    <row r="355" spans="1:7" ht="45" customHeight="1" x14ac:dyDescent="0.25">
      <c r="A355" s="3" t="s">
        <v>1766</v>
      </c>
      <c r="B355" s="3" t="s">
        <v>4071</v>
      </c>
      <c r="C355" s="3" t="s">
        <v>3719</v>
      </c>
      <c r="D355" s="3" t="s">
        <v>3720</v>
      </c>
      <c r="E355" s="3" t="s">
        <v>3720</v>
      </c>
      <c r="F355" s="3" t="s">
        <v>1875</v>
      </c>
      <c r="G355" s="3" t="s">
        <v>3719</v>
      </c>
    </row>
    <row r="356" spans="1:7" ht="45" customHeight="1" x14ac:dyDescent="0.25">
      <c r="A356" s="3" t="s">
        <v>1769</v>
      </c>
      <c r="B356" s="3" t="s">
        <v>4072</v>
      </c>
      <c r="C356" s="3" t="s">
        <v>3719</v>
      </c>
      <c r="D356" s="3" t="s">
        <v>3720</v>
      </c>
      <c r="E356" s="3" t="s">
        <v>3720</v>
      </c>
      <c r="F356" s="3" t="s">
        <v>1875</v>
      </c>
      <c r="G356" s="3" t="s">
        <v>3719</v>
      </c>
    </row>
    <row r="357" spans="1:7" ht="45" customHeight="1" x14ac:dyDescent="0.25">
      <c r="A357" s="3" t="s">
        <v>1771</v>
      </c>
      <c r="B357" s="3" t="s">
        <v>4073</v>
      </c>
      <c r="C357" s="3" t="s">
        <v>3719</v>
      </c>
      <c r="D357" s="3" t="s">
        <v>3720</v>
      </c>
      <c r="E357" s="3" t="s">
        <v>3720</v>
      </c>
      <c r="F357" s="3" t="s">
        <v>1875</v>
      </c>
      <c r="G357" s="3" t="s">
        <v>3719</v>
      </c>
    </row>
    <row r="358" spans="1:7" ht="45" customHeight="1" x14ac:dyDescent="0.25">
      <c r="A358" s="3" t="s">
        <v>1774</v>
      </c>
      <c r="B358" s="3" t="s">
        <v>4074</v>
      </c>
      <c r="C358" s="3" t="s">
        <v>3719</v>
      </c>
      <c r="D358" s="3" t="s">
        <v>3720</v>
      </c>
      <c r="E358" s="3" t="s">
        <v>3720</v>
      </c>
      <c r="F358" s="3" t="s">
        <v>1875</v>
      </c>
      <c r="G358" s="3" t="s">
        <v>3719</v>
      </c>
    </row>
    <row r="359" spans="1:7" ht="45" customHeight="1" x14ac:dyDescent="0.25">
      <c r="A359" s="3" t="s">
        <v>1778</v>
      </c>
      <c r="B359" s="3" t="s">
        <v>4075</v>
      </c>
      <c r="C359" s="3" t="s">
        <v>3719</v>
      </c>
      <c r="D359" s="3" t="s">
        <v>3720</v>
      </c>
      <c r="E359" s="3" t="s">
        <v>3720</v>
      </c>
      <c r="F359" s="3" t="s">
        <v>1875</v>
      </c>
      <c r="G359" s="3" t="s">
        <v>3719</v>
      </c>
    </row>
    <row r="360" spans="1:7" ht="45" customHeight="1" x14ac:dyDescent="0.25">
      <c r="A360" s="3" t="s">
        <v>1782</v>
      </c>
      <c r="B360" s="3" t="s">
        <v>4076</v>
      </c>
      <c r="C360" s="3" t="s">
        <v>3719</v>
      </c>
      <c r="D360" s="3" t="s">
        <v>3720</v>
      </c>
      <c r="E360" s="3" t="s">
        <v>3720</v>
      </c>
      <c r="F360" s="3" t="s">
        <v>1875</v>
      </c>
      <c r="G360" s="3" t="s">
        <v>3719</v>
      </c>
    </row>
    <row r="361" spans="1:7" ht="45" customHeight="1" x14ac:dyDescent="0.25">
      <c r="A361" s="3" t="s">
        <v>1785</v>
      </c>
      <c r="B361" s="3" t="s">
        <v>4077</v>
      </c>
      <c r="C361" s="3" t="s">
        <v>3719</v>
      </c>
      <c r="D361" s="3" t="s">
        <v>3720</v>
      </c>
      <c r="E361" s="3" t="s">
        <v>3720</v>
      </c>
      <c r="F361" s="3" t="s">
        <v>1875</v>
      </c>
      <c r="G361" s="3" t="s">
        <v>3719</v>
      </c>
    </row>
    <row r="362" spans="1:7" ht="45" customHeight="1" x14ac:dyDescent="0.25">
      <c r="A362" s="3" t="s">
        <v>1788</v>
      </c>
      <c r="B362" s="3" t="s">
        <v>4078</v>
      </c>
      <c r="C362" s="3" t="s">
        <v>3719</v>
      </c>
      <c r="D362" s="3" t="s">
        <v>3720</v>
      </c>
      <c r="E362" s="3" t="s">
        <v>3720</v>
      </c>
      <c r="F362" s="3" t="s">
        <v>1875</v>
      </c>
      <c r="G362" s="3" t="s">
        <v>3719</v>
      </c>
    </row>
    <row r="363" spans="1:7" ht="45" customHeight="1" x14ac:dyDescent="0.25">
      <c r="A363" s="3" t="s">
        <v>1791</v>
      </c>
      <c r="B363" s="3" t="s">
        <v>4079</v>
      </c>
      <c r="C363" s="3" t="s">
        <v>3719</v>
      </c>
      <c r="D363" s="3" t="s">
        <v>3720</v>
      </c>
      <c r="E363" s="3" t="s">
        <v>3720</v>
      </c>
      <c r="F363" s="3" t="s">
        <v>1875</v>
      </c>
      <c r="G363" s="3" t="s">
        <v>3719</v>
      </c>
    </row>
    <row r="364" spans="1:7" ht="45" customHeight="1" x14ac:dyDescent="0.25">
      <c r="A364" s="3" t="s">
        <v>1793</v>
      </c>
      <c r="B364" s="3" t="s">
        <v>4080</v>
      </c>
      <c r="C364" s="3" t="s">
        <v>3719</v>
      </c>
      <c r="D364" s="3" t="s">
        <v>3720</v>
      </c>
      <c r="E364" s="3" t="s">
        <v>3720</v>
      </c>
      <c r="F364" s="3" t="s">
        <v>1875</v>
      </c>
      <c r="G364" s="3" t="s">
        <v>3719</v>
      </c>
    </row>
    <row r="365" spans="1:7" ht="45" customHeight="1" x14ac:dyDescent="0.25">
      <c r="A365" s="3" t="s">
        <v>1796</v>
      </c>
      <c r="B365" s="3" t="s">
        <v>4081</v>
      </c>
      <c r="C365" s="3" t="s">
        <v>3719</v>
      </c>
      <c r="D365" s="3" t="s">
        <v>3720</v>
      </c>
      <c r="E365" s="3" t="s">
        <v>3720</v>
      </c>
      <c r="F365" s="3" t="s">
        <v>1875</v>
      </c>
      <c r="G365" s="3" t="s">
        <v>3719</v>
      </c>
    </row>
    <row r="366" spans="1:7" ht="45" customHeight="1" x14ac:dyDescent="0.25">
      <c r="A366" s="3" t="s">
        <v>1800</v>
      </c>
      <c r="B366" s="3" t="s">
        <v>4082</v>
      </c>
      <c r="C366" s="3" t="s">
        <v>3719</v>
      </c>
      <c r="D366" s="3" t="s">
        <v>3720</v>
      </c>
      <c r="E366" s="3" t="s">
        <v>3720</v>
      </c>
      <c r="F366" s="3" t="s">
        <v>1875</v>
      </c>
      <c r="G366" s="3" t="s">
        <v>3719</v>
      </c>
    </row>
    <row r="367" spans="1:7" ht="45" customHeight="1" x14ac:dyDescent="0.25">
      <c r="A367" s="3" t="s">
        <v>1805</v>
      </c>
      <c r="B367" s="3" t="s">
        <v>4083</v>
      </c>
      <c r="C367" s="3" t="s">
        <v>3719</v>
      </c>
      <c r="D367" s="3" t="s">
        <v>3720</v>
      </c>
      <c r="E367" s="3" t="s">
        <v>3720</v>
      </c>
      <c r="F367" s="3" t="s">
        <v>1875</v>
      </c>
      <c r="G367" s="3" t="s">
        <v>3719</v>
      </c>
    </row>
    <row r="368" spans="1:7" ht="45" customHeight="1" x14ac:dyDescent="0.25">
      <c r="A368" s="3" t="s">
        <v>1809</v>
      </c>
      <c r="B368" s="3" t="s">
        <v>4084</v>
      </c>
      <c r="C368" s="3" t="s">
        <v>3719</v>
      </c>
      <c r="D368" s="3" t="s">
        <v>3720</v>
      </c>
      <c r="E368" s="3" t="s">
        <v>3720</v>
      </c>
      <c r="F368" s="3" t="s">
        <v>1875</v>
      </c>
      <c r="G368" s="3" t="s">
        <v>3719</v>
      </c>
    </row>
    <row r="369" spans="1:7" ht="45" customHeight="1" x14ac:dyDescent="0.25">
      <c r="A369" s="3" t="s">
        <v>1813</v>
      </c>
      <c r="B369" s="3" t="s">
        <v>4085</v>
      </c>
      <c r="C369" s="3" t="s">
        <v>3719</v>
      </c>
      <c r="D369" s="3" t="s">
        <v>3720</v>
      </c>
      <c r="E369" s="3" t="s">
        <v>3720</v>
      </c>
      <c r="F369" s="3" t="s">
        <v>1875</v>
      </c>
      <c r="G369" s="3" t="s">
        <v>3719</v>
      </c>
    </row>
    <row r="370" spans="1:7" ht="45" customHeight="1" x14ac:dyDescent="0.25">
      <c r="A370" s="3" t="s">
        <v>1818</v>
      </c>
      <c r="B370" s="3" t="s">
        <v>4086</v>
      </c>
      <c r="C370" s="3" t="s">
        <v>3719</v>
      </c>
      <c r="D370" s="3" t="s">
        <v>3720</v>
      </c>
      <c r="E370" s="3" t="s">
        <v>3720</v>
      </c>
      <c r="F370" s="3" t="s">
        <v>1875</v>
      </c>
      <c r="G370" s="3" t="s">
        <v>3719</v>
      </c>
    </row>
    <row r="371" spans="1:7" ht="45" customHeight="1" x14ac:dyDescent="0.25">
      <c r="A371" s="3" t="s">
        <v>1821</v>
      </c>
      <c r="B371" s="3" t="s">
        <v>4087</v>
      </c>
      <c r="C371" s="3" t="s">
        <v>3719</v>
      </c>
      <c r="D371" s="3" t="s">
        <v>3720</v>
      </c>
      <c r="E371" s="3" t="s">
        <v>3720</v>
      </c>
      <c r="F371" s="3" t="s">
        <v>1875</v>
      </c>
      <c r="G371" s="3" t="s">
        <v>3719</v>
      </c>
    </row>
    <row r="372" spans="1:7" ht="45" customHeight="1" x14ac:dyDescent="0.25">
      <c r="A372" s="3" t="s">
        <v>1823</v>
      </c>
      <c r="B372" s="3" t="s">
        <v>4088</v>
      </c>
      <c r="C372" s="3" t="s">
        <v>3719</v>
      </c>
      <c r="D372" s="3" t="s">
        <v>3720</v>
      </c>
      <c r="E372" s="3" t="s">
        <v>3720</v>
      </c>
      <c r="F372" s="3" t="s">
        <v>1875</v>
      </c>
      <c r="G372" s="3" t="s">
        <v>3719</v>
      </c>
    </row>
    <row r="373" spans="1:7" ht="45" customHeight="1" x14ac:dyDescent="0.25">
      <c r="A373" s="3" t="s">
        <v>1826</v>
      </c>
      <c r="B373" s="3" t="s">
        <v>4089</v>
      </c>
      <c r="C373" s="3" t="s">
        <v>3719</v>
      </c>
      <c r="D373" s="3" t="s">
        <v>3720</v>
      </c>
      <c r="E373" s="3" t="s">
        <v>3720</v>
      </c>
      <c r="F373" s="3" t="s">
        <v>1875</v>
      </c>
      <c r="G373" s="3" t="s">
        <v>3719</v>
      </c>
    </row>
    <row r="374" spans="1:7" ht="45" customHeight="1" x14ac:dyDescent="0.25">
      <c r="A374" s="3" t="s">
        <v>1829</v>
      </c>
      <c r="B374" s="3" t="s">
        <v>4090</v>
      </c>
      <c r="C374" s="3" t="s">
        <v>3719</v>
      </c>
      <c r="D374" s="3" t="s">
        <v>3720</v>
      </c>
      <c r="E374" s="3" t="s">
        <v>3720</v>
      </c>
      <c r="F374" s="3" t="s">
        <v>1875</v>
      </c>
      <c r="G374" s="3" t="s">
        <v>3719</v>
      </c>
    </row>
    <row r="375" spans="1:7" ht="45" customHeight="1" x14ac:dyDescent="0.25">
      <c r="A375" s="3" t="s">
        <v>1832</v>
      </c>
      <c r="B375" s="3" t="s">
        <v>4091</v>
      </c>
      <c r="C375" s="3" t="s">
        <v>3719</v>
      </c>
      <c r="D375" s="3" t="s">
        <v>3720</v>
      </c>
      <c r="E375" s="3" t="s">
        <v>3720</v>
      </c>
      <c r="F375" s="3" t="s">
        <v>1875</v>
      </c>
      <c r="G375" s="3" t="s">
        <v>3719</v>
      </c>
    </row>
    <row r="376" spans="1:7" ht="45" customHeight="1" x14ac:dyDescent="0.25">
      <c r="A376" s="3" t="s">
        <v>1835</v>
      </c>
      <c r="B376" s="3" t="s">
        <v>4092</v>
      </c>
      <c r="C376" s="3" t="s">
        <v>3719</v>
      </c>
      <c r="D376" s="3" t="s">
        <v>3720</v>
      </c>
      <c r="E376" s="3" t="s">
        <v>3720</v>
      </c>
      <c r="F376" s="3" t="s">
        <v>1875</v>
      </c>
      <c r="G376" s="3" t="s">
        <v>3719</v>
      </c>
    </row>
    <row r="377" spans="1:7" ht="45" customHeight="1" x14ac:dyDescent="0.25">
      <c r="A377" s="3" t="s">
        <v>1838</v>
      </c>
      <c r="B377" s="3" t="s">
        <v>4093</v>
      </c>
      <c r="C377" s="3" t="s">
        <v>3719</v>
      </c>
      <c r="D377" s="3" t="s">
        <v>3720</v>
      </c>
      <c r="E377" s="3" t="s">
        <v>3720</v>
      </c>
      <c r="F377" s="3" t="s">
        <v>1875</v>
      </c>
      <c r="G377" s="3" t="s">
        <v>3719</v>
      </c>
    </row>
    <row r="378" spans="1:7" ht="45" customHeight="1" x14ac:dyDescent="0.25">
      <c r="A378" s="3" t="s">
        <v>1840</v>
      </c>
      <c r="B378" s="3" t="s">
        <v>4094</v>
      </c>
      <c r="C378" s="3" t="s">
        <v>3719</v>
      </c>
      <c r="D378" s="3" t="s">
        <v>3720</v>
      </c>
      <c r="E378" s="3" t="s">
        <v>3720</v>
      </c>
      <c r="F378" s="3" t="s">
        <v>1875</v>
      </c>
      <c r="G378" s="3" t="s">
        <v>3719</v>
      </c>
    </row>
    <row r="379" spans="1:7" ht="45" customHeight="1" x14ac:dyDescent="0.25">
      <c r="A379" s="3" t="s">
        <v>1842</v>
      </c>
      <c r="B379" s="3" t="s">
        <v>4095</v>
      </c>
      <c r="C379" s="3" t="s">
        <v>3719</v>
      </c>
      <c r="D379" s="3" t="s">
        <v>3720</v>
      </c>
      <c r="E379" s="3" t="s">
        <v>3720</v>
      </c>
      <c r="F379" s="3" t="s">
        <v>1875</v>
      </c>
      <c r="G379" s="3" t="s">
        <v>3719</v>
      </c>
    </row>
    <row r="380" spans="1:7" ht="45" customHeight="1" x14ac:dyDescent="0.25">
      <c r="A380" s="3" t="s">
        <v>1844</v>
      </c>
      <c r="B380" s="3" t="s">
        <v>4096</v>
      </c>
      <c r="C380" s="3" t="s">
        <v>3719</v>
      </c>
      <c r="D380" s="3" t="s">
        <v>3720</v>
      </c>
      <c r="E380" s="3" t="s">
        <v>3720</v>
      </c>
      <c r="F380" s="3" t="s">
        <v>1875</v>
      </c>
      <c r="G380" s="3" t="s">
        <v>3719</v>
      </c>
    </row>
    <row r="381" spans="1:7" ht="45" customHeight="1" x14ac:dyDescent="0.25">
      <c r="A381" s="3" t="s">
        <v>1846</v>
      </c>
      <c r="B381" s="3" t="s">
        <v>4097</v>
      </c>
      <c r="C381" s="3" t="s">
        <v>3719</v>
      </c>
      <c r="D381" s="3" t="s">
        <v>3720</v>
      </c>
      <c r="E381" s="3" t="s">
        <v>3720</v>
      </c>
      <c r="F381" s="3" t="s">
        <v>1875</v>
      </c>
      <c r="G381" s="3" t="s">
        <v>3719</v>
      </c>
    </row>
    <row r="382" spans="1:7" ht="45" customHeight="1" x14ac:dyDescent="0.25">
      <c r="A382" s="3" t="s">
        <v>1850</v>
      </c>
      <c r="B382" s="3" t="s">
        <v>4098</v>
      </c>
      <c r="C382" s="3" t="s">
        <v>3719</v>
      </c>
      <c r="D382" s="3" t="s">
        <v>3720</v>
      </c>
      <c r="E382" s="3" t="s">
        <v>3720</v>
      </c>
      <c r="F382" s="3" t="s">
        <v>1875</v>
      </c>
      <c r="G382" s="3" t="s">
        <v>3719</v>
      </c>
    </row>
    <row r="383" spans="1:7" ht="45" customHeight="1" x14ac:dyDescent="0.25">
      <c r="A383" s="3" t="s">
        <v>1854</v>
      </c>
      <c r="B383" s="3" t="s">
        <v>4099</v>
      </c>
      <c r="C383" s="3" t="s">
        <v>3719</v>
      </c>
      <c r="D383" s="3" t="s">
        <v>3720</v>
      </c>
      <c r="E383" s="3" t="s">
        <v>3720</v>
      </c>
      <c r="F383" s="3" t="s">
        <v>1875</v>
      </c>
      <c r="G383" s="3" t="s">
        <v>3719</v>
      </c>
    </row>
    <row r="384" spans="1:7" ht="45" customHeight="1" x14ac:dyDescent="0.25">
      <c r="A384" s="3" t="s">
        <v>1859</v>
      </c>
      <c r="B384" s="3" t="s">
        <v>4100</v>
      </c>
      <c r="C384" s="3" t="s">
        <v>3719</v>
      </c>
      <c r="D384" s="3" t="s">
        <v>3720</v>
      </c>
      <c r="E384" s="3" t="s">
        <v>3720</v>
      </c>
      <c r="F384" s="3" t="s">
        <v>1875</v>
      </c>
      <c r="G384" s="3" t="s">
        <v>3719</v>
      </c>
    </row>
    <row r="385" spans="1:7" ht="45" customHeight="1" x14ac:dyDescent="0.25">
      <c r="A385" s="3" t="s">
        <v>1863</v>
      </c>
      <c r="B385" s="3" t="s">
        <v>4101</v>
      </c>
      <c r="C385" s="3" t="s">
        <v>3719</v>
      </c>
      <c r="D385" s="3" t="s">
        <v>3720</v>
      </c>
      <c r="E385" s="3" t="s">
        <v>3720</v>
      </c>
      <c r="F385" s="3" t="s">
        <v>1875</v>
      </c>
      <c r="G385" s="3" t="s">
        <v>3719</v>
      </c>
    </row>
    <row r="386" spans="1:7" ht="45" customHeight="1" x14ac:dyDescent="0.25">
      <c r="A386" s="3" t="s">
        <v>1867</v>
      </c>
      <c r="B386" s="3" t="s">
        <v>4102</v>
      </c>
      <c r="C386" s="3" t="s">
        <v>3719</v>
      </c>
      <c r="D386" s="3" t="s">
        <v>3720</v>
      </c>
      <c r="E386" s="3" t="s">
        <v>3720</v>
      </c>
      <c r="F386" s="3" t="s">
        <v>1875</v>
      </c>
      <c r="G386" s="3" t="s">
        <v>3719</v>
      </c>
    </row>
    <row r="387" spans="1:7" ht="45" customHeight="1" x14ac:dyDescent="0.25">
      <c r="A387" s="3" t="s">
        <v>1877</v>
      </c>
      <c r="B387" s="3" t="s">
        <v>4103</v>
      </c>
      <c r="C387" s="3" t="s">
        <v>3719</v>
      </c>
      <c r="D387" s="3" t="s">
        <v>3720</v>
      </c>
      <c r="E387" s="3" t="s">
        <v>3720</v>
      </c>
      <c r="F387" s="3" t="s">
        <v>1875</v>
      </c>
      <c r="G387" s="3" t="s">
        <v>3719</v>
      </c>
    </row>
    <row r="388" spans="1:7" ht="45" customHeight="1" x14ac:dyDescent="0.25">
      <c r="A388" s="3" t="s">
        <v>1885</v>
      </c>
      <c r="B388" s="3" t="s">
        <v>4104</v>
      </c>
      <c r="C388" s="3" t="s">
        <v>3719</v>
      </c>
      <c r="D388" s="3" t="s">
        <v>3720</v>
      </c>
      <c r="E388" s="3" t="s">
        <v>3720</v>
      </c>
      <c r="F388" s="3" t="s">
        <v>1875</v>
      </c>
      <c r="G388" s="3" t="s">
        <v>3719</v>
      </c>
    </row>
    <row r="389" spans="1:7" ht="45" customHeight="1" x14ac:dyDescent="0.25">
      <c r="A389" s="3" t="s">
        <v>1889</v>
      </c>
      <c r="B389" s="3" t="s">
        <v>4105</v>
      </c>
      <c r="C389" s="3" t="s">
        <v>3719</v>
      </c>
      <c r="D389" s="3" t="s">
        <v>3720</v>
      </c>
      <c r="E389" s="3" t="s">
        <v>3720</v>
      </c>
      <c r="F389" s="3" t="s">
        <v>1875</v>
      </c>
      <c r="G389" s="3" t="s">
        <v>3719</v>
      </c>
    </row>
    <row r="390" spans="1:7" ht="45" customHeight="1" x14ac:dyDescent="0.25">
      <c r="A390" s="3" t="s">
        <v>1892</v>
      </c>
      <c r="B390" s="3" t="s">
        <v>4106</v>
      </c>
      <c r="C390" s="3" t="s">
        <v>3719</v>
      </c>
      <c r="D390" s="3" t="s">
        <v>3720</v>
      </c>
      <c r="E390" s="3" t="s">
        <v>3720</v>
      </c>
      <c r="F390" s="3" t="s">
        <v>1875</v>
      </c>
      <c r="G390" s="3" t="s">
        <v>3719</v>
      </c>
    </row>
    <row r="391" spans="1:7" ht="45" customHeight="1" x14ac:dyDescent="0.25">
      <c r="A391" s="3" t="s">
        <v>1896</v>
      </c>
      <c r="B391" s="3" t="s">
        <v>4107</v>
      </c>
      <c r="C391" s="3" t="s">
        <v>3719</v>
      </c>
      <c r="D391" s="3" t="s">
        <v>3720</v>
      </c>
      <c r="E391" s="3" t="s">
        <v>3720</v>
      </c>
      <c r="F391" s="3" t="s">
        <v>1875</v>
      </c>
      <c r="G391" s="3" t="s">
        <v>3719</v>
      </c>
    </row>
    <row r="392" spans="1:7" ht="45" customHeight="1" x14ac:dyDescent="0.25">
      <c r="A392" s="3" t="s">
        <v>1900</v>
      </c>
      <c r="B392" s="3" t="s">
        <v>4108</v>
      </c>
      <c r="C392" s="3" t="s">
        <v>3719</v>
      </c>
      <c r="D392" s="3" t="s">
        <v>3720</v>
      </c>
      <c r="E392" s="3" t="s">
        <v>3720</v>
      </c>
      <c r="F392" s="3" t="s">
        <v>1875</v>
      </c>
      <c r="G392" s="3" t="s">
        <v>3719</v>
      </c>
    </row>
    <row r="393" spans="1:7" ht="45" customHeight="1" x14ac:dyDescent="0.25">
      <c r="A393" s="3" t="s">
        <v>1906</v>
      </c>
      <c r="B393" s="3" t="s">
        <v>4109</v>
      </c>
      <c r="C393" s="3" t="s">
        <v>3719</v>
      </c>
      <c r="D393" s="3" t="s">
        <v>3720</v>
      </c>
      <c r="E393" s="3" t="s">
        <v>3720</v>
      </c>
      <c r="F393" s="3" t="s">
        <v>1875</v>
      </c>
      <c r="G393" s="3" t="s">
        <v>3719</v>
      </c>
    </row>
    <row r="394" spans="1:7" ht="45" customHeight="1" x14ac:dyDescent="0.25">
      <c r="A394" s="3" t="s">
        <v>1909</v>
      </c>
      <c r="B394" s="3" t="s">
        <v>4110</v>
      </c>
      <c r="C394" s="3" t="s">
        <v>3719</v>
      </c>
      <c r="D394" s="3" t="s">
        <v>3720</v>
      </c>
      <c r="E394" s="3" t="s">
        <v>3720</v>
      </c>
      <c r="F394" s="3" t="s">
        <v>1875</v>
      </c>
      <c r="G394" s="3" t="s">
        <v>3719</v>
      </c>
    </row>
    <row r="395" spans="1:7" ht="45" customHeight="1" x14ac:dyDescent="0.25">
      <c r="A395" s="3" t="s">
        <v>1912</v>
      </c>
      <c r="B395" s="3" t="s">
        <v>4111</v>
      </c>
      <c r="C395" s="3" t="s">
        <v>3719</v>
      </c>
      <c r="D395" s="3" t="s">
        <v>3720</v>
      </c>
      <c r="E395" s="3" t="s">
        <v>3720</v>
      </c>
      <c r="F395" s="3" t="s">
        <v>1875</v>
      </c>
      <c r="G395" s="3" t="s">
        <v>3719</v>
      </c>
    </row>
    <row r="396" spans="1:7" ht="45" customHeight="1" x14ac:dyDescent="0.25">
      <c r="A396" s="3" t="s">
        <v>1917</v>
      </c>
      <c r="B396" s="3" t="s">
        <v>4112</v>
      </c>
      <c r="C396" s="3" t="s">
        <v>3719</v>
      </c>
      <c r="D396" s="3" t="s">
        <v>3720</v>
      </c>
      <c r="E396" s="3" t="s">
        <v>3720</v>
      </c>
      <c r="F396" s="3" t="s">
        <v>1875</v>
      </c>
      <c r="G396" s="3" t="s">
        <v>3719</v>
      </c>
    </row>
    <row r="397" spans="1:7" ht="45" customHeight="1" x14ac:dyDescent="0.25">
      <c r="A397" s="3" t="s">
        <v>1920</v>
      </c>
      <c r="B397" s="3" t="s">
        <v>4113</v>
      </c>
      <c r="C397" s="3" t="s">
        <v>3719</v>
      </c>
      <c r="D397" s="3" t="s">
        <v>3720</v>
      </c>
      <c r="E397" s="3" t="s">
        <v>3720</v>
      </c>
      <c r="F397" s="3" t="s">
        <v>1875</v>
      </c>
      <c r="G397" s="3" t="s">
        <v>3719</v>
      </c>
    </row>
    <row r="398" spans="1:7" ht="45" customHeight="1" x14ac:dyDescent="0.25">
      <c r="A398" s="3" t="s">
        <v>1925</v>
      </c>
      <c r="B398" s="3" t="s">
        <v>4114</v>
      </c>
      <c r="C398" s="3" t="s">
        <v>3719</v>
      </c>
      <c r="D398" s="3" t="s">
        <v>3720</v>
      </c>
      <c r="E398" s="3" t="s">
        <v>3720</v>
      </c>
      <c r="F398" s="3" t="s">
        <v>1875</v>
      </c>
      <c r="G398" s="3" t="s">
        <v>3719</v>
      </c>
    </row>
    <row r="399" spans="1:7" ht="45" customHeight="1" x14ac:dyDescent="0.25">
      <c r="A399" s="3" t="s">
        <v>1930</v>
      </c>
      <c r="B399" s="3" t="s">
        <v>4115</v>
      </c>
      <c r="C399" s="3" t="s">
        <v>3719</v>
      </c>
      <c r="D399" s="3" t="s">
        <v>3720</v>
      </c>
      <c r="E399" s="3" t="s">
        <v>3720</v>
      </c>
      <c r="F399" s="3" t="s">
        <v>1875</v>
      </c>
      <c r="G399" s="3" t="s">
        <v>3719</v>
      </c>
    </row>
    <row r="400" spans="1:7" ht="45" customHeight="1" x14ac:dyDescent="0.25">
      <c r="A400" s="3" t="s">
        <v>1936</v>
      </c>
      <c r="B400" s="3" t="s">
        <v>4116</v>
      </c>
      <c r="C400" s="3" t="s">
        <v>3719</v>
      </c>
      <c r="D400" s="3" t="s">
        <v>3720</v>
      </c>
      <c r="E400" s="3" t="s">
        <v>3720</v>
      </c>
      <c r="F400" s="3" t="s">
        <v>1875</v>
      </c>
      <c r="G400" s="3" t="s">
        <v>3719</v>
      </c>
    </row>
    <row r="401" spans="1:7" ht="45" customHeight="1" x14ac:dyDescent="0.25">
      <c r="A401" s="3" t="s">
        <v>1941</v>
      </c>
      <c r="B401" s="3" t="s">
        <v>4117</v>
      </c>
      <c r="C401" s="3" t="s">
        <v>3719</v>
      </c>
      <c r="D401" s="3" t="s">
        <v>3720</v>
      </c>
      <c r="E401" s="3" t="s">
        <v>3720</v>
      </c>
      <c r="F401" s="3" t="s">
        <v>1875</v>
      </c>
      <c r="G401" s="3" t="s">
        <v>3719</v>
      </c>
    </row>
    <row r="402" spans="1:7" ht="45" customHeight="1" x14ac:dyDescent="0.25">
      <c r="A402" s="3" t="s">
        <v>1946</v>
      </c>
      <c r="B402" s="3" t="s">
        <v>4118</v>
      </c>
      <c r="C402" s="3" t="s">
        <v>3719</v>
      </c>
      <c r="D402" s="3" t="s">
        <v>3720</v>
      </c>
      <c r="E402" s="3" t="s">
        <v>3720</v>
      </c>
      <c r="F402" s="3" t="s">
        <v>1875</v>
      </c>
      <c r="G402" s="3" t="s">
        <v>3719</v>
      </c>
    </row>
    <row r="403" spans="1:7" ht="45" customHeight="1" x14ac:dyDescent="0.25">
      <c r="A403" s="3" t="s">
        <v>1952</v>
      </c>
      <c r="B403" s="3" t="s">
        <v>4119</v>
      </c>
      <c r="C403" s="3" t="s">
        <v>3719</v>
      </c>
      <c r="D403" s="3" t="s">
        <v>3720</v>
      </c>
      <c r="E403" s="3" t="s">
        <v>3720</v>
      </c>
      <c r="F403" s="3" t="s">
        <v>1875</v>
      </c>
      <c r="G403" s="3" t="s">
        <v>3719</v>
      </c>
    </row>
    <row r="404" spans="1:7" ht="45" customHeight="1" x14ac:dyDescent="0.25">
      <c r="A404" s="3" t="s">
        <v>1958</v>
      </c>
      <c r="B404" s="3" t="s">
        <v>4120</v>
      </c>
      <c r="C404" s="3" t="s">
        <v>3719</v>
      </c>
      <c r="D404" s="3" t="s">
        <v>3720</v>
      </c>
      <c r="E404" s="3" t="s">
        <v>3720</v>
      </c>
      <c r="F404" s="3" t="s">
        <v>1875</v>
      </c>
      <c r="G404" s="3" t="s">
        <v>3719</v>
      </c>
    </row>
    <row r="405" spans="1:7" ht="45" customHeight="1" x14ac:dyDescent="0.25">
      <c r="A405" s="3" t="s">
        <v>1961</v>
      </c>
      <c r="B405" s="3" t="s">
        <v>4121</v>
      </c>
      <c r="C405" s="3" t="s">
        <v>3719</v>
      </c>
      <c r="D405" s="3" t="s">
        <v>3720</v>
      </c>
      <c r="E405" s="3" t="s">
        <v>3720</v>
      </c>
      <c r="F405" s="3" t="s">
        <v>1875</v>
      </c>
      <c r="G405" s="3" t="s">
        <v>3719</v>
      </c>
    </row>
    <row r="406" spans="1:7" ht="45" customHeight="1" x14ac:dyDescent="0.25">
      <c r="A406" s="3" t="s">
        <v>1964</v>
      </c>
      <c r="B406" s="3" t="s">
        <v>4122</v>
      </c>
      <c r="C406" s="3" t="s">
        <v>3719</v>
      </c>
      <c r="D406" s="3" t="s">
        <v>3720</v>
      </c>
      <c r="E406" s="3" t="s">
        <v>3720</v>
      </c>
      <c r="F406" s="3" t="s">
        <v>1875</v>
      </c>
      <c r="G406" s="3" t="s">
        <v>3719</v>
      </c>
    </row>
    <row r="407" spans="1:7" ht="45" customHeight="1" x14ac:dyDescent="0.25">
      <c r="A407" s="3" t="s">
        <v>1969</v>
      </c>
      <c r="B407" s="3" t="s">
        <v>4123</v>
      </c>
      <c r="C407" s="3" t="s">
        <v>3719</v>
      </c>
      <c r="D407" s="3" t="s">
        <v>3720</v>
      </c>
      <c r="E407" s="3" t="s">
        <v>3720</v>
      </c>
      <c r="F407" s="3" t="s">
        <v>1875</v>
      </c>
      <c r="G407" s="3" t="s">
        <v>3719</v>
      </c>
    </row>
    <row r="408" spans="1:7" ht="45" customHeight="1" x14ac:dyDescent="0.25">
      <c r="A408" s="3" t="s">
        <v>1973</v>
      </c>
      <c r="B408" s="3" t="s">
        <v>4124</v>
      </c>
      <c r="C408" s="3" t="s">
        <v>3719</v>
      </c>
      <c r="D408" s="3" t="s">
        <v>3720</v>
      </c>
      <c r="E408" s="3" t="s">
        <v>3720</v>
      </c>
      <c r="F408" s="3" t="s">
        <v>1875</v>
      </c>
      <c r="G408" s="3" t="s">
        <v>3719</v>
      </c>
    </row>
    <row r="409" spans="1:7" ht="45" customHeight="1" x14ac:dyDescent="0.25">
      <c r="A409" s="3" t="s">
        <v>1976</v>
      </c>
      <c r="B409" s="3" t="s">
        <v>4125</v>
      </c>
      <c r="C409" s="3" t="s">
        <v>3719</v>
      </c>
      <c r="D409" s="3" t="s">
        <v>3720</v>
      </c>
      <c r="E409" s="3" t="s">
        <v>3720</v>
      </c>
      <c r="F409" s="3" t="s">
        <v>1875</v>
      </c>
      <c r="G409" s="3" t="s">
        <v>3719</v>
      </c>
    </row>
    <row r="410" spans="1:7" ht="45" customHeight="1" x14ac:dyDescent="0.25">
      <c r="A410" s="3" t="s">
        <v>1979</v>
      </c>
      <c r="B410" s="3" t="s">
        <v>4126</v>
      </c>
      <c r="C410" s="3" t="s">
        <v>3719</v>
      </c>
      <c r="D410" s="3" t="s">
        <v>3720</v>
      </c>
      <c r="E410" s="3" t="s">
        <v>3720</v>
      </c>
      <c r="F410" s="3" t="s">
        <v>1875</v>
      </c>
      <c r="G410" s="3" t="s">
        <v>3719</v>
      </c>
    </row>
    <row r="411" spans="1:7" ht="45" customHeight="1" x14ac:dyDescent="0.25">
      <c r="A411" s="3" t="s">
        <v>1982</v>
      </c>
      <c r="B411" s="3" t="s">
        <v>4127</v>
      </c>
      <c r="C411" s="3" t="s">
        <v>3719</v>
      </c>
      <c r="D411" s="3" t="s">
        <v>3720</v>
      </c>
      <c r="E411" s="3" t="s">
        <v>3720</v>
      </c>
      <c r="F411" s="3" t="s">
        <v>1875</v>
      </c>
      <c r="G411" s="3" t="s">
        <v>3719</v>
      </c>
    </row>
    <row r="412" spans="1:7" ht="45" customHeight="1" x14ac:dyDescent="0.25">
      <c r="A412" s="3" t="s">
        <v>1986</v>
      </c>
      <c r="B412" s="3" t="s">
        <v>4128</v>
      </c>
      <c r="C412" s="3" t="s">
        <v>3719</v>
      </c>
      <c r="D412" s="3" t="s">
        <v>3720</v>
      </c>
      <c r="E412" s="3" t="s">
        <v>3720</v>
      </c>
      <c r="F412" s="3" t="s">
        <v>1875</v>
      </c>
      <c r="G412" s="3" t="s">
        <v>3719</v>
      </c>
    </row>
    <row r="413" spans="1:7" ht="45" customHeight="1" x14ac:dyDescent="0.25">
      <c r="A413" s="3" t="s">
        <v>1989</v>
      </c>
      <c r="B413" s="3" t="s">
        <v>4129</v>
      </c>
      <c r="C413" s="3" t="s">
        <v>3719</v>
      </c>
      <c r="D413" s="3" t="s">
        <v>3720</v>
      </c>
      <c r="E413" s="3" t="s">
        <v>3720</v>
      </c>
      <c r="F413" s="3" t="s">
        <v>1875</v>
      </c>
      <c r="G413" s="3" t="s">
        <v>3719</v>
      </c>
    </row>
    <row r="414" spans="1:7" ht="45" customHeight="1" x14ac:dyDescent="0.25">
      <c r="A414" s="3" t="s">
        <v>1992</v>
      </c>
      <c r="B414" s="3" t="s">
        <v>4130</v>
      </c>
      <c r="C414" s="3" t="s">
        <v>3719</v>
      </c>
      <c r="D414" s="3" t="s">
        <v>3720</v>
      </c>
      <c r="E414" s="3" t="s">
        <v>3720</v>
      </c>
      <c r="F414" s="3" t="s">
        <v>1875</v>
      </c>
      <c r="G414" s="3" t="s">
        <v>3719</v>
      </c>
    </row>
    <row r="415" spans="1:7" ht="45" customHeight="1" x14ac:dyDescent="0.25">
      <c r="A415" s="3" t="s">
        <v>1995</v>
      </c>
      <c r="B415" s="3" t="s">
        <v>4131</v>
      </c>
      <c r="C415" s="3" t="s">
        <v>3719</v>
      </c>
      <c r="D415" s="3" t="s">
        <v>3720</v>
      </c>
      <c r="E415" s="3" t="s">
        <v>3720</v>
      </c>
      <c r="F415" s="3" t="s">
        <v>1875</v>
      </c>
      <c r="G415" s="3" t="s">
        <v>3719</v>
      </c>
    </row>
    <row r="416" spans="1:7" ht="45" customHeight="1" x14ac:dyDescent="0.25">
      <c r="A416" s="3" t="s">
        <v>1998</v>
      </c>
      <c r="B416" s="3" t="s">
        <v>4132</v>
      </c>
      <c r="C416" s="3" t="s">
        <v>3719</v>
      </c>
      <c r="D416" s="3" t="s">
        <v>3720</v>
      </c>
      <c r="E416" s="3" t="s">
        <v>3720</v>
      </c>
      <c r="F416" s="3" t="s">
        <v>1875</v>
      </c>
      <c r="G416" s="3" t="s">
        <v>3719</v>
      </c>
    </row>
    <row r="417" spans="1:7" ht="45" customHeight="1" x14ac:dyDescent="0.25">
      <c r="A417" s="3" t="s">
        <v>2001</v>
      </c>
      <c r="B417" s="3" t="s">
        <v>4133</v>
      </c>
      <c r="C417" s="3" t="s">
        <v>3719</v>
      </c>
      <c r="D417" s="3" t="s">
        <v>3720</v>
      </c>
      <c r="E417" s="3" t="s">
        <v>3720</v>
      </c>
      <c r="F417" s="3" t="s">
        <v>1875</v>
      </c>
      <c r="G417" s="3" t="s">
        <v>3719</v>
      </c>
    </row>
    <row r="418" spans="1:7" ht="45" customHeight="1" x14ac:dyDescent="0.25">
      <c r="A418" s="3" t="s">
        <v>2004</v>
      </c>
      <c r="B418" s="3" t="s">
        <v>4134</v>
      </c>
      <c r="C418" s="3" t="s">
        <v>3719</v>
      </c>
      <c r="D418" s="3" t="s">
        <v>3720</v>
      </c>
      <c r="E418" s="3" t="s">
        <v>3720</v>
      </c>
      <c r="F418" s="3" t="s">
        <v>1875</v>
      </c>
      <c r="G418" s="3" t="s">
        <v>3719</v>
      </c>
    </row>
    <row r="419" spans="1:7" ht="45" customHeight="1" x14ac:dyDescent="0.25">
      <c r="A419" s="3" t="s">
        <v>2007</v>
      </c>
      <c r="B419" s="3" t="s">
        <v>4135</v>
      </c>
      <c r="C419" s="3" t="s">
        <v>3719</v>
      </c>
      <c r="D419" s="3" t="s">
        <v>3720</v>
      </c>
      <c r="E419" s="3" t="s">
        <v>3720</v>
      </c>
      <c r="F419" s="3" t="s">
        <v>1875</v>
      </c>
      <c r="G419" s="3" t="s">
        <v>3719</v>
      </c>
    </row>
    <row r="420" spans="1:7" ht="45" customHeight="1" x14ac:dyDescent="0.25">
      <c r="A420" s="3" t="s">
        <v>2011</v>
      </c>
      <c r="B420" s="3" t="s">
        <v>4136</v>
      </c>
      <c r="C420" s="3" t="s">
        <v>3719</v>
      </c>
      <c r="D420" s="3" t="s">
        <v>3720</v>
      </c>
      <c r="E420" s="3" t="s">
        <v>3720</v>
      </c>
      <c r="F420" s="3" t="s">
        <v>1875</v>
      </c>
      <c r="G420" s="3" t="s">
        <v>3719</v>
      </c>
    </row>
    <row r="421" spans="1:7" ht="45" customHeight="1" x14ac:dyDescent="0.25">
      <c r="A421" s="3" t="s">
        <v>2016</v>
      </c>
      <c r="B421" s="3" t="s">
        <v>4137</v>
      </c>
      <c r="C421" s="3" t="s">
        <v>3719</v>
      </c>
      <c r="D421" s="3" t="s">
        <v>3720</v>
      </c>
      <c r="E421" s="3" t="s">
        <v>3720</v>
      </c>
      <c r="F421" s="3" t="s">
        <v>1875</v>
      </c>
      <c r="G421" s="3" t="s">
        <v>3719</v>
      </c>
    </row>
    <row r="422" spans="1:7" ht="45" customHeight="1" x14ac:dyDescent="0.25">
      <c r="A422" s="3" t="s">
        <v>2019</v>
      </c>
      <c r="B422" s="3" t="s">
        <v>4138</v>
      </c>
      <c r="C422" s="3" t="s">
        <v>3719</v>
      </c>
      <c r="D422" s="3" t="s">
        <v>3720</v>
      </c>
      <c r="E422" s="3" t="s">
        <v>3720</v>
      </c>
      <c r="F422" s="3" t="s">
        <v>1875</v>
      </c>
      <c r="G422" s="3" t="s">
        <v>3719</v>
      </c>
    </row>
    <row r="423" spans="1:7" ht="45" customHeight="1" x14ac:dyDescent="0.25">
      <c r="A423" s="3" t="s">
        <v>2024</v>
      </c>
      <c r="B423" s="3" t="s">
        <v>4139</v>
      </c>
      <c r="C423" s="3" t="s">
        <v>3719</v>
      </c>
      <c r="D423" s="3" t="s">
        <v>3720</v>
      </c>
      <c r="E423" s="3" t="s">
        <v>3720</v>
      </c>
      <c r="F423" s="3" t="s">
        <v>1875</v>
      </c>
      <c r="G423" s="3" t="s">
        <v>3719</v>
      </c>
    </row>
    <row r="424" spans="1:7" ht="45" customHeight="1" x14ac:dyDescent="0.25">
      <c r="A424" s="3" t="s">
        <v>2029</v>
      </c>
      <c r="B424" s="3" t="s">
        <v>4140</v>
      </c>
      <c r="C424" s="3" t="s">
        <v>3719</v>
      </c>
      <c r="D424" s="3" t="s">
        <v>3720</v>
      </c>
      <c r="E424" s="3" t="s">
        <v>3720</v>
      </c>
      <c r="F424" s="3" t="s">
        <v>1875</v>
      </c>
      <c r="G424" s="3" t="s">
        <v>3719</v>
      </c>
    </row>
    <row r="425" spans="1:7" ht="45" customHeight="1" x14ac:dyDescent="0.25">
      <c r="A425" s="3" t="s">
        <v>2032</v>
      </c>
      <c r="B425" s="3" t="s">
        <v>4141</v>
      </c>
      <c r="C425" s="3" t="s">
        <v>3719</v>
      </c>
      <c r="D425" s="3" t="s">
        <v>3720</v>
      </c>
      <c r="E425" s="3" t="s">
        <v>3720</v>
      </c>
      <c r="F425" s="3" t="s">
        <v>1875</v>
      </c>
      <c r="G425" s="3" t="s">
        <v>3719</v>
      </c>
    </row>
    <row r="426" spans="1:7" ht="45" customHeight="1" x14ac:dyDescent="0.25">
      <c r="A426" s="3" t="s">
        <v>2036</v>
      </c>
      <c r="B426" s="3" t="s">
        <v>4142</v>
      </c>
      <c r="C426" s="3" t="s">
        <v>3719</v>
      </c>
      <c r="D426" s="3" t="s">
        <v>3720</v>
      </c>
      <c r="E426" s="3" t="s">
        <v>3720</v>
      </c>
      <c r="F426" s="3" t="s">
        <v>1875</v>
      </c>
      <c r="G426" s="3" t="s">
        <v>3719</v>
      </c>
    </row>
    <row r="427" spans="1:7" ht="45" customHeight="1" x14ac:dyDescent="0.25">
      <c r="A427" s="3" t="s">
        <v>2039</v>
      </c>
      <c r="B427" s="3" t="s">
        <v>4143</v>
      </c>
      <c r="C427" s="3" t="s">
        <v>3719</v>
      </c>
      <c r="D427" s="3" t="s">
        <v>3720</v>
      </c>
      <c r="E427" s="3" t="s">
        <v>3720</v>
      </c>
      <c r="F427" s="3" t="s">
        <v>1875</v>
      </c>
      <c r="G427" s="3" t="s">
        <v>3719</v>
      </c>
    </row>
    <row r="428" spans="1:7" ht="45" customHeight="1" x14ac:dyDescent="0.25">
      <c r="A428" s="3" t="s">
        <v>2042</v>
      </c>
      <c r="B428" s="3" t="s">
        <v>4144</v>
      </c>
      <c r="C428" s="3" t="s">
        <v>3719</v>
      </c>
      <c r="D428" s="3" t="s">
        <v>3720</v>
      </c>
      <c r="E428" s="3" t="s">
        <v>3720</v>
      </c>
      <c r="F428" s="3" t="s">
        <v>1875</v>
      </c>
      <c r="G428" s="3" t="s">
        <v>3719</v>
      </c>
    </row>
    <row r="429" spans="1:7" ht="45" customHeight="1" x14ac:dyDescent="0.25">
      <c r="A429" s="3" t="s">
        <v>2045</v>
      </c>
      <c r="B429" s="3" t="s">
        <v>4145</v>
      </c>
      <c r="C429" s="3" t="s">
        <v>3719</v>
      </c>
      <c r="D429" s="3" t="s">
        <v>3720</v>
      </c>
      <c r="E429" s="3" t="s">
        <v>3720</v>
      </c>
      <c r="F429" s="3" t="s">
        <v>1875</v>
      </c>
      <c r="G429" s="3" t="s">
        <v>3719</v>
      </c>
    </row>
    <row r="430" spans="1:7" ht="45" customHeight="1" x14ac:dyDescent="0.25">
      <c r="A430" s="3" t="s">
        <v>2048</v>
      </c>
      <c r="B430" s="3" t="s">
        <v>4146</v>
      </c>
      <c r="C430" s="3" t="s">
        <v>3719</v>
      </c>
      <c r="D430" s="3" t="s">
        <v>3720</v>
      </c>
      <c r="E430" s="3" t="s">
        <v>3720</v>
      </c>
      <c r="F430" s="3" t="s">
        <v>1875</v>
      </c>
      <c r="G430" s="3" t="s">
        <v>3719</v>
      </c>
    </row>
    <row r="431" spans="1:7" ht="45" customHeight="1" x14ac:dyDescent="0.25">
      <c r="A431" s="3" t="s">
        <v>2051</v>
      </c>
      <c r="B431" s="3" t="s">
        <v>4147</v>
      </c>
      <c r="C431" s="3" t="s">
        <v>3719</v>
      </c>
      <c r="D431" s="3" t="s">
        <v>3720</v>
      </c>
      <c r="E431" s="3" t="s">
        <v>3720</v>
      </c>
      <c r="F431" s="3" t="s">
        <v>1875</v>
      </c>
      <c r="G431" s="3" t="s">
        <v>3719</v>
      </c>
    </row>
    <row r="432" spans="1:7" ht="45" customHeight="1" x14ac:dyDescent="0.25">
      <c r="A432" s="3" t="s">
        <v>2054</v>
      </c>
      <c r="B432" s="3" t="s">
        <v>4148</v>
      </c>
      <c r="C432" s="3" t="s">
        <v>3719</v>
      </c>
      <c r="D432" s="3" t="s">
        <v>3720</v>
      </c>
      <c r="E432" s="3" t="s">
        <v>3720</v>
      </c>
      <c r="F432" s="3" t="s">
        <v>1875</v>
      </c>
      <c r="G432" s="3" t="s">
        <v>3719</v>
      </c>
    </row>
    <row r="433" spans="1:7" ht="45" customHeight="1" x14ac:dyDescent="0.25">
      <c r="A433" s="3" t="s">
        <v>2057</v>
      </c>
      <c r="B433" s="3" t="s">
        <v>4149</v>
      </c>
      <c r="C433" s="3" t="s">
        <v>3719</v>
      </c>
      <c r="D433" s="3" t="s">
        <v>3720</v>
      </c>
      <c r="E433" s="3" t="s">
        <v>3720</v>
      </c>
      <c r="F433" s="3" t="s">
        <v>1875</v>
      </c>
      <c r="G433" s="3" t="s">
        <v>3719</v>
      </c>
    </row>
    <row r="434" spans="1:7" ht="45" customHeight="1" x14ac:dyDescent="0.25">
      <c r="A434" s="3" t="s">
        <v>2061</v>
      </c>
      <c r="B434" s="3" t="s">
        <v>4150</v>
      </c>
      <c r="C434" s="3" t="s">
        <v>3719</v>
      </c>
      <c r="D434" s="3" t="s">
        <v>3720</v>
      </c>
      <c r="E434" s="3" t="s">
        <v>3720</v>
      </c>
      <c r="F434" s="3" t="s">
        <v>1875</v>
      </c>
      <c r="G434" s="3" t="s">
        <v>3719</v>
      </c>
    </row>
    <row r="435" spans="1:7" ht="45" customHeight="1" x14ac:dyDescent="0.25">
      <c r="A435" s="3" t="s">
        <v>2066</v>
      </c>
      <c r="B435" s="3" t="s">
        <v>4151</v>
      </c>
      <c r="C435" s="3" t="s">
        <v>3719</v>
      </c>
      <c r="D435" s="3" t="s">
        <v>3720</v>
      </c>
      <c r="E435" s="3" t="s">
        <v>3720</v>
      </c>
      <c r="F435" s="3" t="s">
        <v>1875</v>
      </c>
      <c r="G435" s="3" t="s">
        <v>3719</v>
      </c>
    </row>
    <row r="436" spans="1:7" ht="45" customHeight="1" x14ac:dyDescent="0.25">
      <c r="A436" s="3" t="s">
        <v>2070</v>
      </c>
      <c r="B436" s="3" t="s">
        <v>4152</v>
      </c>
      <c r="C436" s="3" t="s">
        <v>3719</v>
      </c>
      <c r="D436" s="3" t="s">
        <v>3720</v>
      </c>
      <c r="E436" s="3" t="s">
        <v>3720</v>
      </c>
      <c r="F436" s="3" t="s">
        <v>1875</v>
      </c>
      <c r="G436" s="3" t="s">
        <v>3719</v>
      </c>
    </row>
    <row r="437" spans="1:7" ht="45" customHeight="1" x14ac:dyDescent="0.25">
      <c r="A437" s="3" t="s">
        <v>2073</v>
      </c>
      <c r="B437" s="3" t="s">
        <v>4153</v>
      </c>
      <c r="C437" s="3" t="s">
        <v>3719</v>
      </c>
      <c r="D437" s="3" t="s">
        <v>3720</v>
      </c>
      <c r="E437" s="3" t="s">
        <v>3720</v>
      </c>
      <c r="F437" s="3" t="s">
        <v>1875</v>
      </c>
      <c r="G437" s="3" t="s">
        <v>3719</v>
      </c>
    </row>
    <row r="438" spans="1:7" ht="45" customHeight="1" x14ac:dyDescent="0.25">
      <c r="A438" s="3" t="s">
        <v>2076</v>
      </c>
      <c r="B438" s="3" t="s">
        <v>4154</v>
      </c>
      <c r="C438" s="3" t="s">
        <v>3719</v>
      </c>
      <c r="D438" s="3" t="s">
        <v>3720</v>
      </c>
      <c r="E438" s="3" t="s">
        <v>3720</v>
      </c>
      <c r="F438" s="3" t="s">
        <v>1875</v>
      </c>
      <c r="G438" s="3" t="s">
        <v>3719</v>
      </c>
    </row>
    <row r="439" spans="1:7" ht="45" customHeight="1" x14ac:dyDescent="0.25">
      <c r="A439" s="3" t="s">
        <v>2079</v>
      </c>
      <c r="B439" s="3" t="s">
        <v>4155</v>
      </c>
      <c r="C439" s="3" t="s">
        <v>3719</v>
      </c>
      <c r="D439" s="3" t="s">
        <v>3720</v>
      </c>
      <c r="E439" s="3" t="s">
        <v>3720</v>
      </c>
      <c r="F439" s="3" t="s">
        <v>1875</v>
      </c>
      <c r="G439" s="3" t="s">
        <v>3719</v>
      </c>
    </row>
    <row r="440" spans="1:7" ht="45" customHeight="1" x14ac:dyDescent="0.25">
      <c r="A440" s="3" t="s">
        <v>2082</v>
      </c>
      <c r="B440" s="3" t="s">
        <v>4156</v>
      </c>
      <c r="C440" s="3" t="s">
        <v>3719</v>
      </c>
      <c r="D440" s="3" t="s">
        <v>3720</v>
      </c>
      <c r="E440" s="3" t="s">
        <v>3720</v>
      </c>
      <c r="F440" s="3" t="s">
        <v>1875</v>
      </c>
      <c r="G440" s="3" t="s">
        <v>3719</v>
      </c>
    </row>
    <row r="441" spans="1:7" ht="45" customHeight="1" x14ac:dyDescent="0.25">
      <c r="A441" s="3" t="s">
        <v>2085</v>
      </c>
      <c r="B441" s="3" t="s">
        <v>4157</v>
      </c>
      <c r="C441" s="3" t="s">
        <v>3719</v>
      </c>
      <c r="D441" s="3" t="s">
        <v>3720</v>
      </c>
      <c r="E441" s="3" t="s">
        <v>3720</v>
      </c>
      <c r="F441" s="3" t="s">
        <v>1875</v>
      </c>
      <c r="G441" s="3" t="s">
        <v>3719</v>
      </c>
    </row>
    <row r="442" spans="1:7" ht="45" customHeight="1" x14ac:dyDescent="0.25">
      <c r="A442" s="3" t="s">
        <v>2088</v>
      </c>
      <c r="B442" s="3" t="s">
        <v>4158</v>
      </c>
      <c r="C442" s="3" t="s">
        <v>3719</v>
      </c>
      <c r="D442" s="3" t="s">
        <v>3720</v>
      </c>
      <c r="E442" s="3" t="s">
        <v>3720</v>
      </c>
      <c r="F442" s="3" t="s">
        <v>1875</v>
      </c>
      <c r="G442" s="3" t="s">
        <v>3719</v>
      </c>
    </row>
    <row r="443" spans="1:7" ht="45" customHeight="1" x14ac:dyDescent="0.25">
      <c r="A443" s="3" t="s">
        <v>2091</v>
      </c>
      <c r="B443" s="3" t="s">
        <v>4159</v>
      </c>
      <c r="C443" s="3" t="s">
        <v>3719</v>
      </c>
      <c r="D443" s="3" t="s">
        <v>3720</v>
      </c>
      <c r="E443" s="3" t="s">
        <v>3720</v>
      </c>
      <c r="F443" s="3" t="s">
        <v>1875</v>
      </c>
      <c r="G443" s="3" t="s">
        <v>3719</v>
      </c>
    </row>
    <row r="444" spans="1:7" ht="45" customHeight="1" x14ac:dyDescent="0.25">
      <c r="A444" s="3" t="s">
        <v>2095</v>
      </c>
      <c r="B444" s="3" t="s">
        <v>4160</v>
      </c>
      <c r="C444" s="3" t="s">
        <v>3719</v>
      </c>
      <c r="D444" s="3" t="s">
        <v>3720</v>
      </c>
      <c r="E444" s="3" t="s">
        <v>3720</v>
      </c>
      <c r="F444" s="3" t="s">
        <v>1875</v>
      </c>
      <c r="G444" s="3" t="s">
        <v>3719</v>
      </c>
    </row>
    <row r="445" spans="1:7" ht="45" customHeight="1" x14ac:dyDescent="0.25">
      <c r="A445" s="3" t="s">
        <v>2098</v>
      </c>
      <c r="B445" s="3" t="s">
        <v>4161</v>
      </c>
      <c r="C445" s="3" t="s">
        <v>3719</v>
      </c>
      <c r="D445" s="3" t="s">
        <v>3720</v>
      </c>
      <c r="E445" s="3" t="s">
        <v>3720</v>
      </c>
      <c r="F445" s="3" t="s">
        <v>1875</v>
      </c>
      <c r="G445" s="3" t="s">
        <v>3719</v>
      </c>
    </row>
    <row r="446" spans="1:7" ht="45" customHeight="1" x14ac:dyDescent="0.25">
      <c r="A446" s="3" t="s">
        <v>2101</v>
      </c>
      <c r="B446" s="3" t="s">
        <v>4162</v>
      </c>
      <c r="C446" s="3" t="s">
        <v>3719</v>
      </c>
      <c r="D446" s="3" t="s">
        <v>3720</v>
      </c>
      <c r="E446" s="3" t="s">
        <v>3720</v>
      </c>
      <c r="F446" s="3" t="s">
        <v>1875</v>
      </c>
      <c r="G446" s="3" t="s">
        <v>3719</v>
      </c>
    </row>
    <row r="447" spans="1:7" ht="45" customHeight="1" x14ac:dyDescent="0.25">
      <c r="A447" s="3" t="s">
        <v>2104</v>
      </c>
      <c r="B447" s="3" t="s">
        <v>4163</v>
      </c>
      <c r="C447" s="3" t="s">
        <v>3719</v>
      </c>
      <c r="D447" s="3" t="s">
        <v>3720</v>
      </c>
      <c r="E447" s="3" t="s">
        <v>3720</v>
      </c>
      <c r="F447" s="3" t="s">
        <v>1875</v>
      </c>
      <c r="G447" s="3" t="s">
        <v>3719</v>
      </c>
    </row>
    <row r="448" spans="1:7" ht="45" customHeight="1" x14ac:dyDescent="0.25">
      <c r="A448" s="3" t="s">
        <v>2107</v>
      </c>
      <c r="B448" s="3" t="s">
        <v>4164</v>
      </c>
      <c r="C448" s="3" t="s">
        <v>3719</v>
      </c>
      <c r="D448" s="3" t="s">
        <v>3720</v>
      </c>
      <c r="E448" s="3" t="s">
        <v>3720</v>
      </c>
      <c r="F448" s="3" t="s">
        <v>1875</v>
      </c>
      <c r="G448" s="3" t="s">
        <v>3719</v>
      </c>
    </row>
    <row r="449" spans="1:7" ht="45" customHeight="1" x14ac:dyDescent="0.25">
      <c r="A449" s="3" t="s">
        <v>2110</v>
      </c>
      <c r="B449" s="3" t="s">
        <v>4165</v>
      </c>
      <c r="C449" s="3" t="s">
        <v>3719</v>
      </c>
      <c r="D449" s="3" t="s">
        <v>3720</v>
      </c>
      <c r="E449" s="3" t="s">
        <v>3720</v>
      </c>
      <c r="F449" s="3" t="s">
        <v>1875</v>
      </c>
      <c r="G449" s="3" t="s">
        <v>3719</v>
      </c>
    </row>
    <row r="450" spans="1:7" ht="45" customHeight="1" x14ac:dyDescent="0.25">
      <c r="A450" s="3" t="s">
        <v>2113</v>
      </c>
      <c r="B450" s="3" t="s">
        <v>4166</v>
      </c>
      <c r="C450" s="3" t="s">
        <v>3719</v>
      </c>
      <c r="D450" s="3" t="s">
        <v>3720</v>
      </c>
      <c r="E450" s="3" t="s">
        <v>3720</v>
      </c>
      <c r="F450" s="3" t="s">
        <v>1875</v>
      </c>
      <c r="G450" s="3" t="s">
        <v>3719</v>
      </c>
    </row>
    <row r="451" spans="1:7" ht="45" customHeight="1" x14ac:dyDescent="0.25">
      <c r="A451" s="3" t="s">
        <v>2119</v>
      </c>
      <c r="B451" s="3" t="s">
        <v>4167</v>
      </c>
      <c r="C451" s="3" t="s">
        <v>3719</v>
      </c>
      <c r="D451" s="3" t="s">
        <v>3720</v>
      </c>
      <c r="E451" s="3" t="s">
        <v>3720</v>
      </c>
      <c r="F451" s="3" t="s">
        <v>1875</v>
      </c>
      <c r="G451" s="3" t="s">
        <v>3719</v>
      </c>
    </row>
    <row r="452" spans="1:7" ht="45" customHeight="1" x14ac:dyDescent="0.25">
      <c r="A452" s="3" t="s">
        <v>2122</v>
      </c>
      <c r="B452" s="3" t="s">
        <v>4168</v>
      </c>
      <c r="C452" s="3" t="s">
        <v>3719</v>
      </c>
      <c r="D452" s="3" t="s">
        <v>3720</v>
      </c>
      <c r="E452" s="3" t="s">
        <v>3720</v>
      </c>
      <c r="F452" s="3" t="s">
        <v>1875</v>
      </c>
      <c r="G452" s="3" t="s">
        <v>3719</v>
      </c>
    </row>
    <row r="453" spans="1:7" ht="45" customHeight="1" x14ac:dyDescent="0.25">
      <c r="A453" s="3" t="s">
        <v>2125</v>
      </c>
      <c r="B453" s="3" t="s">
        <v>4169</v>
      </c>
      <c r="C453" s="3" t="s">
        <v>3719</v>
      </c>
      <c r="D453" s="3" t="s">
        <v>3720</v>
      </c>
      <c r="E453" s="3" t="s">
        <v>3720</v>
      </c>
      <c r="F453" s="3" t="s">
        <v>1875</v>
      </c>
      <c r="G453" s="3" t="s">
        <v>3719</v>
      </c>
    </row>
    <row r="454" spans="1:7" ht="45" customHeight="1" x14ac:dyDescent="0.25">
      <c r="A454" s="3" t="s">
        <v>2128</v>
      </c>
      <c r="B454" s="3" t="s">
        <v>4170</v>
      </c>
      <c r="C454" s="3" t="s">
        <v>3719</v>
      </c>
      <c r="D454" s="3" t="s">
        <v>3720</v>
      </c>
      <c r="E454" s="3" t="s">
        <v>3720</v>
      </c>
      <c r="F454" s="3" t="s">
        <v>1875</v>
      </c>
      <c r="G454" s="3" t="s">
        <v>3719</v>
      </c>
    </row>
    <row r="455" spans="1:7" ht="45" customHeight="1" x14ac:dyDescent="0.25">
      <c r="A455" s="3" t="s">
        <v>2130</v>
      </c>
      <c r="B455" s="3" t="s">
        <v>4171</v>
      </c>
      <c r="C455" s="3" t="s">
        <v>3719</v>
      </c>
      <c r="D455" s="3" t="s">
        <v>3720</v>
      </c>
      <c r="E455" s="3" t="s">
        <v>3720</v>
      </c>
      <c r="F455" s="3" t="s">
        <v>1875</v>
      </c>
      <c r="G455" s="3" t="s">
        <v>3719</v>
      </c>
    </row>
    <row r="456" spans="1:7" ht="45" customHeight="1" x14ac:dyDescent="0.25">
      <c r="A456" s="3" t="s">
        <v>2132</v>
      </c>
      <c r="B456" s="3" t="s">
        <v>4172</v>
      </c>
      <c r="C456" s="3" t="s">
        <v>3719</v>
      </c>
      <c r="D456" s="3" t="s">
        <v>3720</v>
      </c>
      <c r="E456" s="3" t="s">
        <v>3720</v>
      </c>
      <c r="F456" s="3" t="s">
        <v>1875</v>
      </c>
      <c r="G456" s="3" t="s">
        <v>3719</v>
      </c>
    </row>
    <row r="457" spans="1:7" ht="45" customHeight="1" x14ac:dyDescent="0.25">
      <c r="A457" s="3" t="s">
        <v>2135</v>
      </c>
      <c r="B457" s="3" t="s">
        <v>4173</v>
      </c>
      <c r="C457" s="3" t="s">
        <v>3719</v>
      </c>
      <c r="D457" s="3" t="s">
        <v>3720</v>
      </c>
      <c r="E457" s="3" t="s">
        <v>3720</v>
      </c>
      <c r="F457" s="3" t="s">
        <v>1875</v>
      </c>
      <c r="G457" s="3" t="s">
        <v>3719</v>
      </c>
    </row>
    <row r="458" spans="1:7" ht="45" customHeight="1" x14ac:dyDescent="0.25">
      <c r="A458" s="3" t="s">
        <v>2138</v>
      </c>
      <c r="B458" s="3" t="s">
        <v>4174</v>
      </c>
      <c r="C458" s="3" t="s">
        <v>3719</v>
      </c>
      <c r="D458" s="3" t="s">
        <v>3720</v>
      </c>
      <c r="E458" s="3" t="s">
        <v>3720</v>
      </c>
      <c r="F458" s="3" t="s">
        <v>1875</v>
      </c>
      <c r="G458" s="3" t="s">
        <v>3719</v>
      </c>
    </row>
    <row r="459" spans="1:7" ht="45" customHeight="1" x14ac:dyDescent="0.25">
      <c r="A459" s="3" t="s">
        <v>2140</v>
      </c>
      <c r="B459" s="3" t="s">
        <v>4175</v>
      </c>
      <c r="C459" s="3" t="s">
        <v>3719</v>
      </c>
      <c r="D459" s="3" t="s">
        <v>3720</v>
      </c>
      <c r="E459" s="3" t="s">
        <v>3720</v>
      </c>
      <c r="F459" s="3" t="s">
        <v>1875</v>
      </c>
      <c r="G459" s="3" t="s">
        <v>3719</v>
      </c>
    </row>
    <row r="460" spans="1:7" ht="45" customHeight="1" x14ac:dyDescent="0.25">
      <c r="A460" s="3" t="s">
        <v>2143</v>
      </c>
      <c r="B460" s="3" t="s">
        <v>4176</v>
      </c>
      <c r="C460" s="3" t="s">
        <v>3719</v>
      </c>
      <c r="D460" s="3" t="s">
        <v>3720</v>
      </c>
      <c r="E460" s="3" t="s">
        <v>3720</v>
      </c>
      <c r="F460" s="3" t="s">
        <v>1875</v>
      </c>
      <c r="G460" s="3" t="s">
        <v>3719</v>
      </c>
    </row>
    <row r="461" spans="1:7" ht="45" customHeight="1" x14ac:dyDescent="0.25">
      <c r="A461" s="3" t="s">
        <v>2146</v>
      </c>
      <c r="B461" s="3" t="s">
        <v>4177</v>
      </c>
      <c r="C461" s="3" t="s">
        <v>3719</v>
      </c>
      <c r="D461" s="3" t="s">
        <v>3720</v>
      </c>
      <c r="E461" s="3" t="s">
        <v>3720</v>
      </c>
      <c r="F461" s="3" t="s">
        <v>1875</v>
      </c>
      <c r="G461" s="3" t="s">
        <v>3719</v>
      </c>
    </row>
    <row r="462" spans="1:7" ht="45" customHeight="1" x14ac:dyDescent="0.25">
      <c r="A462" s="3" t="s">
        <v>2149</v>
      </c>
      <c r="B462" s="3" t="s">
        <v>4178</v>
      </c>
      <c r="C462" s="3" t="s">
        <v>3719</v>
      </c>
      <c r="D462" s="3" t="s">
        <v>3720</v>
      </c>
      <c r="E462" s="3" t="s">
        <v>3720</v>
      </c>
      <c r="F462" s="3" t="s">
        <v>1875</v>
      </c>
      <c r="G462" s="3" t="s">
        <v>3719</v>
      </c>
    </row>
    <row r="463" spans="1:7" ht="45" customHeight="1" x14ac:dyDescent="0.25">
      <c r="A463" s="3" t="s">
        <v>2152</v>
      </c>
      <c r="B463" s="3" t="s">
        <v>4179</v>
      </c>
      <c r="C463" s="3" t="s">
        <v>3719</v>
      </c>
      <c r="D463" s="3" t="s">
        <v>3720</v>
      </c>
      <c r="E463" s="3" t="s">
        <v>3720</v>
      </c>
      <c r="F463" s="3" t="s">
        <v>1875</v>
      </c>
      <c r="G463" s="3" t="s">
        <v>3719</v>
      </c>
    </row>
    <row r="464" spans="1:7" ht="45" customHeight="1" x14ac:dyDescent="0.25">
      <c r="A464" s="3" t="s">
        <v>2155</v>
      </c>
      <c r="B464" s="3" t="s">
        <v>4180</v>
      </c>
      <c r="C464" s="3" t="s">
        <v>3719</v>
      </c>
      <c r="D464" s="3" t="s">
        <v>3720</v>
      </c>
      <c r="E464" s="3" t="s">
        <v>3720</v>
      </c>
      <c r="F464" s="3" t="s">
        <v>1875</v>
      </c>
      <c r="G464" s="3" t="s">
        <v>3719</v>
      </c>
    </row>
    <row r="465" spans="1:7" ht="45" customHeight="1" x14ac:dyDescent="0.25">
      <c r="A465" s="3" t="s">
        <v>2160</v>
      </c>
      <c r="B465" s="3" t="s">
        <v>4181</v>
      </c>
      <c r="C465" s="3" t="s">
        <v>3719</v>
      </c>
      <c r="D465" s="3" t="s">
        <v>3720</v>
      </c>
      <c r="E465" s="3" t="s">
        <v>3720</v>
      </c>
      <c r="F465" s="3" t="s">
        <v>1875</v>
      </c>
      <c r="G465" s="3" t="s">
        <v>3719</v>
      </c>
    </row>
    <row r="466" spans="1:7" ht="45" customHeight="1" x14ac:dyDescent="0.25">
      <c r="A466" s="3" t="s">
        <v>2163</v>
      </c>
      <c r="B466" s="3" t="s">
        <v>4182</v>
      </c>
      <c r="C466" s="3" t="s">
        <v>3719</v>
      </c>
      <c r="D466" s="3" t="s">
        <v>3720</v>
      </c>
      <c r="E466" s="3" t="s">
        <v>3720</v>
      </c>
      <c r="F466" s="3" t="s">
        <v>1875</v>
      </c>
      <c r="G466" s="3" t="s">
        <v>3719</v>
      </c>
    </row>
    <row r="467" spans="1:7" ht="45" customHeight="1" x14ac:dyDescent="0.25">
      <c r="A467" s="3" t="s">
        <v>2166</v>
      </c>
      <c r="B467" s="3" t="s">
        <v>4183</v>
      </c>
      <c r="C467" s="3" t="s">
        <v>3719</v>
      </c>
      <c r="D467" s="3" t="s">
        <v>3720</v>
      </c>
      <c r="E467" s="3" t="s">
        <v>3720</v>
      </c>
      <c r="F467" s="3" t="s">
        <v>1875</v>
      </c>
      <c r="G467" s="3" t="s">
        <v>3719</v>
      </c>
    </row>
    <row r="468" spans="1:7" ht="45" customHeight="1" x14ac:dyDescent="0.25">
      <c r="A468" s="3" t="s">
        <v>2168</v>
      </c>
      <c r="B468" s="3" t="s">
        <v>4184</v>
      </c>
      <c r="C468" s="3" t="s">
        <v>3719</v>
      </c>
      <c r="D468" s="3" t="s">
        <v>3720</v>
      </c>
      <c r="E468" s="3" t="s">
        <v>3720</v>
      </c>
      <c r="F468" s="3" t="s">
        <v>1875</v>
      </c>
      <c r="G468" s="3" t="s">
        <v>3719</v>
      </c>
    </row>
    <row r="469" spans="1:7" ht="45" customHeight="1" x14ac:dyDescent="0.25">
      <c r="A469" s="3" t="s">
        <v>2171</v>
      </c>
      <c r="B469" s="3" t="s">
        <v>4185</v>
      </c>
      <c r="C469" s="3" t="s">
        <v>3719</v>
      </c>
      <c r="D469" s="3" t="s">
        <v>3720</v>
      </c>
      <c r="E469" s="3" t="s">
        <v>3720</v>
      </c>
      <c r="F469" s="3" t="s">
        <v>1875</v>
      </c>
      <c r="G469" s="3" t="s">
        <v>3719</v>
      </c>
    </row>
    <row r="470" spans="1:7" ht="45" customHeight="1" x14ac:dyDescent="0.25">
      <c r="A470" s="3" t="s">
        <v>2174</v>
      </c>
      <c r="B470" s="3" t="s">
        <v>4186</v>
      </c>
      <c r="C470" s="3" t="s">
        <v>3719</v>
      </c>
      <c r="D470" s="3" t="s">
        <v>3720</v>
      </c>
      <c r="E470" s="3" t="s">
        <v>3720</v>
      </c>
      <c r="F470" s="3" t="s">
        <v>1875</v>
      </c>
      <c r="G470" s="3" t="s">
        <v>3719</v>
      </c>
    </row>
    <row r="471" spans="1:7" ht="45" customHeight="1" x14ac:dyDescent="0.25">
      <c r="A471" s="3" t="s">
        <v>2176</v>
      </c>
      <c r="B471" s="3" t="s">
        <v>4187</v>
      </c>
      <c r="C471" s="3" t="s">
        <v>3719</v>
      </c>
      <c r="D471" s="3" t="s">
        <v>3720</v>
      </c>
      <c r="E471" s="3" t="s">
        <v>3720</v>
      </c>
      <c r="F471" s="3" t="s">
        <v>1875</v>
      </c>
      <c r="G471" s="3" t="s">
        <v>3719</v>
      </c>
    </row>
    <row r="472" spans="1:7" ht="45" customHeight="1" x14ac:dyDescent="0.25">
      <c r="A472" s="3" t="s">
        <v>2179</v>
      </c>
      <c r="B472" s="3" t="s">
        <v>4188</v>
      </c>
      <c r="C472" s="3" t="s">
        <v>3719</v>
      </c>
      <c r="D472" s="3" t="s">
        <v>3720</v>
      </c>
      <c r="E472" s="3" t="s">
        <v>3720</v>
      </c>
      <c r="F472" s="3" t="s">
        <v>1875</v>
      </c>
      <c r="G472" s="3" t="s">
        <v>3719</v>
      </c>
    </row>
    <row r="473" spans="1:7" ht="45" customHeight="1" x14ac:dyDescent="0.25">
      <c r="A473" s="3" t="s">
        <v>2182</v>
      </c>
      <c r="B473" s="3" t="s">
        <v>4189</v>
      </c>
      <c r="C473" s="3" t="s">
        <v>3719</v>
      </c>
      <c r="D473" s="3" t="s">
        <v>3720</v>
      </c>
      <c r="E473" s="3" t="s">
        <v>3720</v>
      </c>
      <c r="F473" s="3" t="s">
        <v>1875</v>
      </c>
      <c r="G473" s="3" t="s">
        <v>3719</v>
      </c>
    </row>
    <row r="474" spans="1:7" ht="45" customHeight="1" x14ac:dyDescent="0.25">
      <c r="A474" s="3" t="s">
        <v>2185</v>
      </c>
      <c r="B474" s="3" t="s">
        <v>4190</v>
      </c>
      <c r="C474" s="3" t="s">
        <v>3719</v>
      </c>
      <c r="D474" s="3" t="s">
        <v>3720</v>
      </c>
      <c r="E474" s="3" t="s">
        <v>3720</v>
      </c>
      <c r="F474" s="3" t="s">
        <v>1875</v>
      </c>
      <c r="G474" s="3" t="s">
        <v>3719</v>
      </c>
    </row>
    <row r="475" spans="1:7" ht="45" customHeight="1" x14ac:dyDescent="0.25">
      <c r="A475" s="3" t="s">
        <v>2187</v>
      </c>
      <c r="B475" s="3" t="s">
        <v>4191</v>
      </c>
      <c r="C475" s="3" t="s">
        <v>3719</v>
      </c>
      <c r="D475" s="3" t="s">
        <v>3720</v>
      </c>
      <c r="E475" s="3" t="s">
        <v>3720</v>
      </c>
      <c r="F475" s="3" t="s">
        <v>1875</v>
      </c>
      <c r="G475" s="3" t="s">
        <v>3719</v>
      </c>
    </row>
    <row r="476" spans="1:7" ht="45" customHeight="1" x14ac:dyDescent="0.25">
      <c r="A476" s="3" t="s">
        <v>2189</v>
      </c>
      <c r="B476" s="3" t="s">
        <v>4192</v>
      </c>
      <c r="C476" s="3" t="s">
        <v>3719</v>
      </c>
      <c r="D476" s="3" t="s">
        <v>3720</v>
      </c>
      <c r="E476" s="3" t="s">
        <v>3720</v>
      </c>
      <c r="F476" s="3" t="s">
        <v>1875</v>
      </c>
      <c r="G476" s="3" t="s">
        <v>3719</v>
      </c>
    </row>
    <row r="477" spans="1:7" ht="45" customHeight="1" x14ac:dyDescent="0.25">
      <c r="A477" s="3" t="s">
        <v>2192</v>
      </c>
      <c r="B477" s="3" t="s">
        <v>4193</v>
      </c>
      <c r="C477" s="3" t="s">
        <v>3719</v>
      </c>
      <c r="D477" s="3" t="s">
        <v>3720</v>
      </c>
      <c r="E477" s="3" t="s">
        <v>3720</v>
      </c>
      <c r="F477" s="3" t="s">
        <v>1875</v>
      </c>
      <c r="G477" s="3" t="s">
        <v>3719</v>
      </c>
    </row>
    <row r="478" spans="1:7" ht="45" customHeight="1" x14ac:dyDescent="0.25">
      <c r="A478" s="3" t="s">
        <v>2194</v>
      </c>
      <c r="B478" s="3" t="s">
        <v>4194</v>
      </c>
      <c r="C478" s="3" t="s">
        <v>3719</v>
      </c>
      <c r="D478" s="3" t="s">
        <v>3720</v>
      </c>
      <c r="E478" s="3" t="s">
        <v>3720</v>
      </c>
      <c r="F478" s="3" t="s">
        <v>1875</v>
      </c>
      <c r="G478" s="3" t="s">
        <v>3719</v>
      </c>
    </row>
    <row r="479" spans="1:7" ht="45" customHeight="1" x14ac:dyDescent="0.25">
      <c r="A479" s="3" t="s">
        <v>2196</v>
      </c>
      <c r="B479" s="3" t="s">
        <v>4195</v>
      </c>
      <c r="C479" s="3" t="s">
        <v>3719</v>
      </c>
      <c r="D479" s="3" t="s">
        <v>3720</v>
      </c>
      <c r="E479" s="3" t="s">
        <v>3720</v>
      </c>
      <c r="F479" s="3" t="s">
        <v>1875</v>
      </c>
      <c r="G479" s="3" t="s">
        <v>3719</v>
      </c>
    </row>
    <row r="480" spans="1:7" ht="45" customHeight="1" x14ac:dyDescent="0.25">
      <c r="A480" s="3" t="s">
        <v>2199</v>
      </c>
      <c r="B480" s="3" t="s">
        <v>4196</v>
      </c>
      <c r="C480" s="3" t="s">
        <v>3719</v>
      </c>
      <c r="D480" s="3" t="s">
        <v>3720</v>
      </c>
      <c r="E480" s="3" t="s">
        <v>3720</v>
      </c>
      <c r="F480" s="3" t="s">
        <v>1875</v>
      </c>
      <c r="G480" s="3" t="s">
        <v>3719</v>
      </c>
    </row>
    <row r="481" spans="1:7" ht="45" customHeight="1" x14ac:dyDescent="0.25">
      <c r="A481" s="3" t="s">
        <v>2202</v>
      </c>
      <c r="B481" s="3" t="s">
        <v>4197</v>
      </c>
      <c r="C481" s="3" t="s">
        <v>3719</v>
      </c>
      <c r="D481" s="3" t="s">
        <v>3720</v>
      </c>
      <c r="E481" s="3" t="s">
        <v>3720</v>
      </c>
      <c r="F481" s="3" t="s">
        <v>1875</v>
      </c>
      <c r="G481" s="3" t="s">
        <v>3719</v>
      </c>
    </row>
    <row r="482" spans="1:7" ht="45" customHeight="1" x14ac:dyDescent="0.25">
      <c r="A482" s="3" t="s">
        <v>2205</v>
      </c>
      <c r="B482" s="3" t="s">
        <v>4198</v>
      </c>
      <c r="C482" s="3" t="s">
        <v>3719</v>
      </c>
      <c r="D482" s="3" t="s">
        <v>3720</v>
      </c>
      <c r="E482" s="3" t="s">
        <v>3720</v>
      </c>
      <c r="F482" s="3" t="s">
        <v>1875</v>
      </c>
      <c r="G482" s="3" t="s">
        <v>3719</v>
      </c>
    </row>
    <row r="483" spans="1:7" ht="45" customHeight="1" x14ac:dyDescent="0.25">
      <c r="A483" s="3" t="s">
        <v>2208</v>
      </c>
      <c r="B483" s="3" t="s">
        <v>4199</v>
      </c>
      <c r="C483" s="3" t="s">
        <v>3719</v>
      </c>
      <c r="D483" s="3" t="s">
        <v>3720</v>
      </c>
      <c r="E483" s="3" t="s">
        <v>3720</v>
      </c>
      <c r="F483" s="3" t="s">
        <v>1875</v>
      </c>
      <c r="G483" s="3" t="s">
        <v>3719</v>
      </c>
    </row>
    <row r="484" spans="1:7" ht="45" customHeight="1" x14ac:dyDescent="0.25">
      <c r="A484" s="3" t="s">
        <v>2211</v>
      </c>
      <c r="B484" s="3" t="s">
        <v>4200</v>
      </c>
      <c r="C484" s="3" t="s">
        <v>3719</v>
      </c>
      <c r="D484" s="3" t="s">
        <v>3720</v>
      </c>
      <c r="E484" s="3" t="s">
        <v>3720</v>
      </c>
      <c r="F484" s="3" t="s">
        <v>1875</v>
      </c>
      <c r="G484" s="3" t="s">
        <v>3719</v>
      </c>
    </row>
    <row r="485" spans="1:7" ht="45" customHeight="1" x14ac:dyDescent="0.25">
      <c r="A485" s="3" t="s">
        <v>2214</v>
      </c>
      <c r="B485" s="3" t="s">
        <v>4201</v>
      </c>
      <c r="C485" s="3" t="s">
        <v>3719</v>
      </c>
      <c r="D485" s="3" t="s">
        <v>3720</v>
      </c>
      <c r="E485" s="3" t="s">
        <v>3720</v>
      </c>
      <c r="F485" s="3" t="s">
        <v>1875</v>
      </c>
      <c r="G485" s="3" t="s">
        <v>3719</v>
      </c>
    </row>
    <row r="486" spans="1:7" ht="45" customHeight="1" x14ac:dyDescent="0.25">
      <c r="A486" s="3" t="s">
        <v>2217</v>
      </c>
      <c r="B486" s="3" t="s">
        <v>4202</v>
      </c>
      <c r="C486" s="3" t="s">
        <v>3719</v>
      </c>
      <c r="D486" s="3" t="s">
        <v>3720</v>
      </c>
      <c r="E486" s="3" t="s">
        <v>3720</v>
      </c>
      <c r="F486" s="3" t="s">
        <v>1875</v>
      </c>
      <c r="G486" s="3" t="s">
        <v>3719</v>
      </c>
    </row>
    <row r="487" spans="1:7" ht="45" customHeight="1" x14ac:dyDescent="0.25">
      <c r="A487" s="3" t="s">
        <v>2220</v>
      </c>
      <c r="B487" s="3" t="s">
        <v>4203</v>
      </c>
      <c r="C487" s="3" t="s">
        <v>3719</v>
      </c>
      <c r="D487" s="3" t="s">
        <v>3720</v>
      </c>
      <c r="E487" s="3" t="s">
        <v>3720</v>
      </c>
      <c r="F487" s="3" t="s">
        <v>1875</v>
      </c>
      <c r="G487" s="3" t="s">
        <v>3719</v>
      </c>
    </row>
    <row r="488" spans="1:7" ht="45" customHeight="1" x14ac:dyDescent="0.25">
      <c r="A488" s="3" t="s">
        <v>2223</v>
      </c>
      <c r="B488" s="3" t="s">
        <v>4204</v>
      </c>
      <c r="C488" s="3" t="s">
        <v>3719</v>
      </c>
      <c r="D488" s="3" t="s">
        <v>3720</v>
      </c>
      <c r="E488" s="3" t="s">
        <v>3720</v>
      </c>
      <c r="F488" s="3" t="s">
        <v>1875</v>
      </c>
      <c r="G488" s="3" t="s">
        <v>3719</v>
      </c>
    </row>
    <row r="489" spans="1:7" ht="45" customHeight="1" x14ac:dyDescent="0.25">
      <c r="A489" s="3" t="s">
        <v>2228</v>
      </c>
      <c r="B489" s="3" t="s">
        <v>4205</v>
      </c>
      <c r="C489" s="3" t="s">
        <v>3719</v>
      </c>
      <c r="D489" s="3" t="s">
        <v>3720</v>
      </c>
      <c r="E489" s="3" t="s">
        <v>3720</v>
      </c>
      <c r="F489" s="3" t="s">
        <v>1875</v>
      </c>
      <c r="G489" s="3" t="s">
        <v>3719</v>
      </c>
    </row>
    <row r="490" spans="1:7" ht="45" customHeight="1" x14ac:dyDescent="0.25">
      <c r="A490" s="3" t="s">
        <v>2231</v>
      </c>
      <c r="B490" s="3" t="s">
        <v>4206</v>
      </c>
      <c r="C490" s="3" t="s">
        <v>3719</v>
      </c>
      <c r="D490" s="3" t="s">
        <v>3720</v>
      </c>
      <c r="E490" s="3" t="s">
        <v>3720</v>
      </c>
      <c r="F490" s="3" t="s">
        <v>1875</v>
      </c>
      <c r="G490" s="3" t="s">
        <v>3719</v>
      </c>
    </row>
    <row r="491" spans="1:7" ht="45" customHeight="1" x14ac:dyDescent="0.25">
      <c r="A491" s="3" t="s">
        <v>2234</v>
      </c>
      <c r="B491" s="3" t="s">
        <v>4207</v>
      </c>
      <c r="C491" s="3" t="s">
        <v>3719</v>
      </c>
      <c r="D491" s="3" t="s">
        <v>3720</v>
      </c>
      <c r="E491" s="3" t="s">
        <v>3720</v>
      </c>
      <c r="F491" s="3" t="s">
        <v>1875</v>
      </c>
      <c r="G491" s="3" t="s">
        <v>3719</v>
      </c>
    </row>
    <row r="492" spans="1:7" ht="45" customHeight="1" x14ac:dyDescent="0.25">
      <c r="A492" s="3" t="s">
        <v>2237</v>
      </c>
      <c r="B492" s="3" t="s">
        <v>4208</v>
      </c>
      <c r="C492" s="3" t="s">
        <v>3719</v>
      </c>
      <c r="D492" s="3" t="s">
        <v>3720</v>
      </c>
      <c r="E492" s="3" t="s">
        <v>3720</v>
      </c>
      <c r="F492" s="3" t="s">
        <v>1875</v>
      </c>
      <c r="G492" s="3" t="s">
        <v>3719</v>
      </c>
    </row>
    <row r="493" spans="1:7" ht="45" customHeight="1" x14ac:dyDescent="0.25">
      <c r="A493" s="3" t="s">
        <v>2240</v>
      </c>
      <c r="B493" s="3" t="s">
        <v>4209</v>
      </c>
      <c r="C493" s="3" t="s">
        <v>3719</v>
      </c>
      <c r="D493" s="3" t="s">
        <v>3720</v>
      </c>
      <c r="E493" s="3" t="s">
        <v>3720</v>
      </c>
      <c r="F493" s="3" t="s">
        <v>1875</v>
      </c>
      <c r="G493" s="3" t="s">
        <v>3719</v>
      </c>
    </row>
    <row r="494" spans="1:7" ht="45" customHeight="1" x14ac:dyDescent="0.25">
      <c r="A494" s="3" t="s">
        <v>2243</v>
      </c>
      <c r="B494" s="3" t="s">
        <v>4210</v>
      </c>
      <c r="C494" s="3" t="s">
        <v>3719</v>
      </c>
      <c r="D494" s="3" t="s">
        <v>3720</v>
      </c>
      <c r="E494" s="3" t="s">
        <v>3720</v>
      </c>
      <c r="F494" s="3" t="s">
        <v>1875</v>
      </c>
      <c r="G494" s="3" t="s">
        <v>3719</v>
      </c>
    </row>
    <row r="495" spans="1:7" ht="45" customHeight="1" x14ac:dyDescent="0.25">
      <c r="A495" s="3" t="s">
        <v>2246</v>
      </c>
      <c r="B495" s="3" t="s">
        <v>4211</v>
      </c>
      <c r="C495" s="3" t="s">
        <v>3719</v>
      </c>
      <c r="D495" s="3" t="s">
        <v>3720</v>
      </c>
      <c r="E495" s="3" t="s">
        <v>3720</v>
      </c>
      <c r="F495" s="3" t="s">
        <v>1875</v>
      </c>
      <c r="G495" s="3" t="s">
        <v>3719</v>
      </c>
    </row>
    <row r="496" spans="1:7" ht="45" customHeight="1" x14ac:dyDescent="0.25">
      <c r="A496" s="3" t="s">
        <v>2249</v>
      </c>
      <c r="B496" s="3" t="s">
        <v>4212</v>
      </c>
      <c r="C496" s="3" t="s">
        <v>3719</v>
      </c>
      <c r="D496" s="3" t="s">
        <v>3720</v>
      </c>
      <c r="E496" s="3" t="s">
        <v>3720</v>
      </c>
      <c r="F496" s="3" t="s">
        <v>1875</v>
      </c>
      <c r="G496" s="3" t="s">
        <v>3719</v>
      </c>
    </row>
    <row r="497" spans="1:7" ht="45" customHeight="1" x14ac:dyDescent="0.25">
      <c r="A497" s="3" t="s">
        <v>2252</v>
      </c>
      <c r="B497" s="3" t="s">
        <v>4213</v>
      </c>
      <c r="C497" s="3" t="s">
        <v>3719</v>
      </c>
      <c r="D497" s="3" t="s">
        <v>3720</v>
      </c>
      <c r="E497" s="3" t="s">
        <v>3720</v>
      </c>
      <c r="F497" s="3" t="s">
        <v>1875</v>
      </c>
      <c r="G497" s="3" t="s">
        <v>3719</v>
      </c>
    </row>
    <row r="498" spans="1:7" ht="45" customHeight="1" x14ac:dyDescent="0.25">
      <c r="A498" s="3" t="s">
        <v>2255</v>
      </c>
      <c r="B498" s="3" t="s">
        <v>4214</v>
      </c>
      <c r="C498" s="3" t="s">
        <v>3719</v>
      </c>
      <c r="D498" s="3" t="s">
        <v>3720</v>
      </c>
      <c r="E498" s="3" t="s">
        <v>3720</v>
      </c>
      <c r="F498" s="3" t="s">
        <v>1875</v>
      </c>
      <c r="G498" s="3" t="s">
        <v>3719</v>
      </c>
    </row>
    <row r="499" spans="1:7" ht="45" customHeight="1" x14ac:dyDescent="0.25">
      <c r="A499" s="3" t="s">
        <v>2258</v>
      </c>
      <c r="B499" s="3" t="s">
        <v>4215</v>
      </c>
      <c r="C499" s="3" t="s">
        <v>3719</v>
      </c>
      <c r="D499" s="3" t="s">
        <v>3720</v>
      </c>
      <c r="E499" s="3" t="s">
        <v>3720</v>
      </c>
      <c r="F499" s="3" t="s">
        <v>1875</v>
      </c>
      <c r="G499" s="3" t="s">
        <v>3719</v>
      </c>
    </row>
    <row r="500" spans="1:7" ht="45" customHeight="1" x14ac:dyDescent="0.25">
      <c r="A500" s="3" t="s">
        <v>2261</v>
      </c>
      <c r="B500" s="3" t="s">
        <v>4216</v>
      </c>
      <c r="C500" s="3" t="s">
        <v>3719</v>
      </c>
      <c r="D500" s="3" t="s">
        <v>3720</v>
      </c>
      <c r="E500" s="3" t="s">
        <v>3720</v>
      </c>
      <c r="F500" s="3" t="s">
        <v>1875</v>
      </c>
      <c r="G500" s="3" t="s">
        <v>3719</v>
      </c>
    </row>
    <row r="501" spans="1:7" ht="45" customHeight="1" x14ac:dyDescent="0.25">
      <c r="A501" s="3" t="s">
        <v>2263</v>
      </c>
      <c r="B501" s="3" t="s">
        <v>4217</v>
      </c>
      <c r="C501" s="3" t="s">
        <v>3719</v>
      </c>
      <c r="D501" s="3" t="s">
        <v>3720</v>
      </c>
      <c r="E501" s="3" t="s">
        <v>3720</v>
      </c>
      <c r="F501" s="3" t="s">
        <v>1875</v>
      </c>
      <c r="G501" s="3" t="s">
        <v>3719</v>
      </c>
    </row>
    <row r="502" spans="1:7" ht="45" customHeight="1" x14ac:dyDescent="0.25">
      <c r="A502" s="3" t="s">
        <v>2266</v>
      </c>
      <c r="B502" s="3" t="s">
        <v>4218</v>
      </c>
      <c r="C502" s="3" t="s">
        <v>3719</v>
      </c>
      <c r="D502" s="3" t="s">
        <v>3720</v>
      </c>
      <c r="E502" s="3" t="s">
        <v>3720</v>
      </c>
      <c r="F502" s="3" t="s">
        <v>1875</v>
      </c>
      <c r="G502" s="3" t="s">
        <v>3719</v>
      </c>
    </row>
    <row r="503" spans="1:7" ht="45" customHeight="1" x14ac:dyDescent="0.25">
      <c r="A503" s="3" t="s">
        <v>2269</v>
      </c>
      <c r="B503" s="3" t="s">
        <v>4219</v>
      </c>
      <c r="C503" s="3" t="s">
        <v>3719</v>
      </c>
      <c r="D503" s="3" t="s">
        <v>3720</v>
      </c>
      <c r="E503" s="3" t="s">
        <v>3720</v>
      </c>
      <c r="F503" s="3" t="s">
        <v>1875</v>
      </c>
      <c r="G503" s="3" t="s">
        <v>3719</v>
      </c>
    </row>
    <row r="504" spans="1:7" ht="45" customHeight="1" x14ac:dyDescent="0.25">
      <c r="A504" s="3" t="s">
        <v>2272</v>
      </c>
      <c r="B504" s="3" t="s">
        <v>4220</v>
      </c>
      <c r="C504" s="3" t="s">
        <v>3719</v>
      </c>
      <c r="D504" s="3" t="s">
        <v>3720</v>
      </c>
      <c r="E504" s="3" t="s">
        <v>3720</v>
      </c>
      <c r="F504" s="3" t="s">
        <v>1875</v>
      </c>
      <c r="G504" s="3" t="s">
        <v>3719</v>
      </c>
    </row>
    <row r="505" spans="1:7" ht="45" customHeight="1" x14ac:dyDescent="0.25">
      <c r="A505" s="3" t="s">
        <v>2277</v>
      </c>
      <c r="B505" s="3" t="s">
        <v>4221</v>
      </c>
      <c r="C505" s="3" t="s">
        <v>3719</v>
      </c>
      <c r="D505" s="3" t="s">
        <v>3720</v>
      </c>
      <c r="E505" s="3" t="s">
        <v>3720</v>
      </c>
      <c r="F505" s="3" t="s">
        <v>1875</v>
      </c>
      <c r="G505" s="3" t="s">
        <v>3719</v>
      </c>
    </row>
    <row r="506" spans="1:7" ht="45" customHeight="1" x14ac:dyDescent="0.25">
      <c r="A506" s="3" t="s">
        <v>2280</v>
      </c>
      <c r="B506" s="3" t="s">
        <v>4222</v>
      </c>
      <c r="C506" s="3" t="s">
        <v>3719</v>
      </c>
      <c r="D506" s="3" t="s">
        <v>3720</v>
      </c>
      <c r="E506" s="3" t="s">
        <v>3720</v>
      </c>
      <c r="F506" s="3" t="s">
        <v>1875</v>
      </c>
      <c r="G506" s="3" t="s">
        <v>3719</v>
      </c>
    </row>
    <row r="507" spans="1:7" ht="45" customHeight="1" x14ac:dyDescent="0.25">
      <c r="A507" s="3" t="s">
        <v>2284</v>
      </c>
      <c r="B507" s="3" t="s">
        <v>4223</v>
      </c>
      <c r="C507" s="3" t="s">
        <v>3719</v>
      </c>
      <c r="D507" s="3" t="s">
        <v>3720</v>
      </c>
      <c r="E507" s="3" t="s">
        <v>3720</v>
      </c>
      <c r="F507" s="3" t="s">
        <v>1875</v>
      </c>
      <c r="G507" s="3" t="s">
        <v>3719</v>
      </c>
    </row>
    <row r="508" spans="1:7" ht="45" customHeight="1" x14ac:dyDescent="0.25">
      <c r="A508" s="3" t="s">
        <v>2287</v>
      </c>
      <c r="B508" s="3" t="s">
        <v>4224</v>
      </c>
      <c r="C508" s="3" t="s">
        <v>3719</v>
      </c>
      <c r="D508" s="3" t="s">
        <v>3720</v>
      </c>
      <c r="E508" s="3" t="s">
        <v>3720</v>
      </c>
      <c r="F508" s="3" t="s">
        <v>1875</v>
      </c>
      <c r="G508" s="3" t="s">
        <v>3719</v>
      </c>
    </row>
    <row r="509" spans="1:7" ht="45" customHeight="1" x14ac:dyDescent="0.25">
      <c r="A509" s="3" t="s">
        <v>2290</v>
      </c>
      <c r="B509" s="3" t="s">
        <v>4225</v>
      </c>
      <c r="C509" s="3" t="s">
        <v>3719</v>
      </c>
      <c r="D509" s="3" t="s">
        <v>3720</v>
      </c>
      <c r="E509" s="3" t="s">
        <v>3720</v>
      </c>
      <c r="F509" s="3" t="s">
        <v>1875</v>
      </c>
      <c r="G509" s="3" t="s">
        <v>3719</v>
      </c>
    </row>
    <row r="510" spans="1:7" ht="45" customHeight="1" x14ac:dyDescent="0.25">
      <c r="A510" s="3" t="s">
        <v>2293</v>
      </c>
      <c r="B510" s="3" t="s">
        <v>4226</v>
      </c>
      <c r="C510" s="3" t="s">
        <v>3719</v>
      </c>
      <c r="D510" s="3" t="s">
        <v>3720</v>
      </c>
      <c r="E510" s="3" t="s">
        <v>3720</v>
      </c>
      <c r="F510" s="3" t="s">
        <v>1875</v>
      </c>
      <c r="G510" s="3" t="s">
        <v>3719</v>
      </c>
    </row>
    <row r="511" spans="1:7" ht="45" customHeight="1" x14ac:dyDescent="0.25">
      <c r="A511" s="3" t="s">
        <v>2296</v>
      </c>
      <c r="B511" s="3" t="s">
        <v>4227</v>
      </c>
      <c r="C511" s="3" t="s">
        <v>3719</v>
      </c>
      <c r="D511" s="3" t="s">
        <v>3720</v>
      </c>
      <c r="E511" s="3" t="s">
        <v>3720</v>
      </c>
      <c r="F511" s="3" t="s">
        <v>1875</v>
      </c>
      <c r="G511" s="3" t="s">
        <v>3719</v>
      </c>
    </row>
    <row r="512" spans="1:7" ht="45" customHeight="1" x14ac:dyDescent="0.25">
      <c r="A512" s="3" t="s">
        <v>2299</v>
      </c>
      <c r="B512" s="3" t="s">
        <v>4228</v>
      </c>
      <c r="C512" s="3" t="s">
        <v>3719</v>
      </c>
      <c r="D512" s="3" t="s">
        <v>3720</v>
      </c>
      <c r="E512" s="3" t="s">
        <v>3720</v>
      </c>
      <c r="F512" s="3" t="s">
        <v>1875</v>
      </c>
      <c r="G512" s="3" t="s">
        <v>3719</v>
      </c>
    </row>
    <row r="513" spans="1:7" ht="45" customHeight="1" x14ac:dyDescent="0.25">
      <c r="A513" s="3" t="s">
        <v>2302</v>
      </c>
      <c r="B513" s="3" t="s">
        <v>4229</v>
      </c>
      <c r="C513" s="3" t="s">
        <v>3719</v>
      </c>
      <c r="D513" s="3" t="s">
        <v>3720</v>
      </c>
      <c r="E513" s="3" t="s">
        <v>3720</v>
      </c>
      <c r="F513" s="3" t="s">
        <v>1875</v>
      </c>
      <c r="G513" s="3" t="s">
        <v>3719</v>
      </c>
    </row>
    <row r="514" spans="1:7" ht="45" customHeight="1" x14ac:dyDescent="0.25">
      <c r="A514" s="3" t="s">
        <v>2305</v>
      </c>
      <c r="B514" s="3" t="s">
        <v>4230</v>
      </c>
      <c r="C514" s="3" t="s">
        <v>3719</v>
      </c>
      <c r="D514" s="3" t="s">
        <v>3720</v>
      </c>
      <c r="E514" s="3" t="s">
        <v>3720</v>
      </c>
      <c r="F514" s="3" t="s">
        <v>1875</v>
      </c>
      <c r="G514" s="3" t="s">
        <v>3719</v>
      </c>
    </row>
    <row r="515" spans="1:7" ht="45" customHeight="1" x14ac:dyDescent="0.25">
      <c r="A515" s="3" t="s">
        <v>2308</v>
      </c>
      <c r="B515" s="3" t="s">
        <v>4231</v>
      </c>
      <c r="C515" s="3" t="s">
        <v>3719</v>
      </c>
      <c r="D515" s="3" t="s">
        <v>3720</v>
      </c>
      <c r="E515" s="3" t="s">
        <v>3720</v>
      </c>
      <c r="F515" s="3" t="s">
        <v>1875</v>
      </c>
      <c r="G515" s="3" t="s">
        <v>3719</v>
      </c>
    </row>
    <row r="516" spans="1:7" ht="45" customHeight="1" x14ac:dyDescent="0.25">
      <c r="A516" s="3" t="s">
        <v>2310</v>
      </c>
      <c r="B516" s="3" t="s">
        <v>4232</v>
      </c>
      <c r="C516" s="3" t="s">
        <v>3719</v>
      </c>
      <c r="D516" s="3" t="s">
        <v>3720</v>
      </c>
      <c r="E516" s="3" t="s">
        <v>3720</v>
      </c>
      <c r="F516" s="3" t="s">
        <v>1875</v>
      </c>
      <c r="G516" s="3" t="s">
        <v>3719</v>
      </c>
    </row>
    <row r="517" spans="1:7" ht="45" customHeight="1" x14ac:dyDescent="0.25">
      <c r="A517" s="3" t="s">
        <v>2313</v>
      </c>
      <c r="B517" s="3" t="s">
        <v>4233</v>
      </c>
      <c r="C517" s="3" t="s">
        <v>3719</v>
      </c>
      <c r="D517" s="3" t="s">
        <v>3720</v>
      </c>
      <c r="E517" s="3" t="s">
        <v>3720</v>
      </c>
      <c r="F517" s="3" t="s">
        <v>1875</v>
      </c>
      <c r="G517" s="3" t="s">
        <v>3719</v>
      </c>
    </row>
    <row r="518" spans="1:7" ht="45" customHeight="1" x14ac:dyDescent="0.25">
      <c r="A518" s="3" t="s">
        <v>2316</v>
      </c>
      <c r="B518" s="3" t="s">
        <v>4234</v>
      </c>
      <c r="C518" s="3" t="s">
        <v>3719</v>
      </c>
      <c r="D518" s="3" t="s">
        <v>3720</v>
      </c>
      <c r="E518" s="3" t="s">
        <v>3720</v>
      </c>
      <c r="F518" s="3" t="s">
        <v>1875</v>
      </c>
      <c r="G518" s="3" t="s">
        <v>3719</v>
      </c>
    </row>
    <row r="519" spans="1:7" ht="45" customHeight="1" x14ac:dyDescent="0.25">
      <c r="A519" s="3" t="s">
        <v>2319</v>
      </c>
      <c r="B519" s="3" t="s">
        <v>4235</v>
      </c>
      <c r="C519" s="3" t="s">
        <v>3719</v>
      </c>
      <c r="D519" s="3" t="s">
        <v>3720</v>
      </c>
      <c r="E519" s="3" t="s">
        <v>3720</v>
      </c>
      <c r="F519" s="3" t="s">
        <v>1875</v>
      </c>
      <c r="G519" s="3" t="s">
        <v>3719</v>
      </c>
    </row>
    <row r="520" spans="1:7" ht="45" customHeight="1" x14ac:dyDescent="0.25">
      <c r="A520" s="3" t="s">
        <v>2322</v>
      </c>
      <c r="B520" s="3" t="s">
        <v>4236</v>
      </c>
      <c r="C520" s="3" t="s">
        <v>3719</v>
      </c>
      <c r="D520" s="3" t="s">
        <v>3720</v>
      </c>
      <c r="E520" s="3" t="s">
        <v>3720</v>
      </c>
      <c r="F520" s="3" t="s">
        <v>1875</v>
      </c>
      <c r="G520" s="3" t="s">
        <v>3719</v>
      </c>
    </row>
    <row r="521" spans="1:7" ht="45" customHeight="1" x14ac:dyDescent="0.25">
      <c r="A521" s="3" t="s">
        <v>2325</v>
      </c>
      <c r="B521" s="3" t="s">
        <v>4237</v>
      </c>
      <c r="C521" s="3" t="s">
        <v>3719</v>
      </c>
      <c r="D521" s="3" t="s">
        <v>3720</v>
      </c>
      <c r="E521" s="3" t="s">
        <v>3720</v>
      </c>
      <c r="F521" s="3" t="s">
        <v>1875</v>
      </c>
      <c r="G521" s="3" t="s">
        <v>3719</v>
      </c>
    </row>
    <row r="522" spans="1:7" ht="45" customHeight="1" x14ac:dyDescent="0.25">
      <c r="A522" s="3" t="s">
        <v>2328</v>
      </c>
      <c r="B522" s="3" t="s">
        <v>4238</v>
      </c>
      <c r="C522" s="3" t="s">
        <v>3719</v>
      </c>
      <c r="D522" s="3" t="s">
        <v>3720</v>
      </c>
      <c r="E522" s="3" t="s">
        <v>3720</v>
      </c>
      <c r="F522" s="3" t="s">
        <v>1875</v>
      </c>
      <c r="G522" s="3" t="s">
        <v>3719</v>
      </c>
    </row>
    <row r="523" spans="1:7" ht="45" customHeight="1" x14ac:dyDescent="0.25">
      <c r="A523" s="3" t="s">
        <v>2331</v>
      </c>
      <c r="B523" s="3" t="s">
        <v>4239</v>
      </c>
      <c r="C523" s="3" t="s">
        <v>3719</v>
      </c>
      <c r="D523" s="3" t="s">
        <v>3720</v>
      </c>
      <c r="E523" s="3" t="s">
        <v>3720</v>
      </c>
      <c r="F523" s="3" t="s">
        <v>1875</v>
      </c>
      <c r="G523" s="3" t="s">
        <v>3719</v>
      </c>
    </row>
    <row r="524" spans="1:7" ht="45" customHeight="1" x14ac:dyDescent="0.25">
      <c r="A524" s="3" t="s">
        <v>2333</v>
      </c>
      <c r="B524" s="3" t="s">
        <v>4240</v>
      </c>
      <c r="C524" s="3" t="s">
        <v>3719</v>
      </c>
      <c r="D524" s="3" t="s">
        <v>3720</v>
      </c>
      <c r="E524" s="3" t="s">
        <v>3720</v>
      </c>
      <c r="F524" s="3" t="s">
        <v>1875</v>
      </c>
      <c r="G524" s="3" t="s">
        <v>3719</v>
      </c>
    </row>
    <row r="525" spans="1:7" ht="45" customHeight="1" x14ac:dyDescent="0.25">
      <c r="A525" s="3" t="s">
        <v>2336</v>
      </c>
      <c r="B525" s="3" t="s">
        <v>4241</v>
      </c>
      <c r="C525" s="3" t="s">
        <v>3719</v>
      </c>
      <c r="D525" s="3" t="s">
        <v>3720</v>
      </c>
      <c r="E525" s="3" t="s">
        <v>3720</v>
      </c>
      <c r="F525" s="3" t="s">
        <v>1875</v>
      </c>
      <c r="G525" s="3" t="s">
        <v>3719</v>
      </c>
    </row>
    <row r="526" spans="1:7" ht="45" customHeight="1" x14ac:dyDescent="0.25">
      <c r="A526" s="3" t="s">
        <v>2339</v>
      </c>
      <c r="B526" s="3" t="s">
        <v>4242</v>
      </c>
      <c r="C526" s="3" t="s">
        <v>3719</v>
      </c>
      <c r="D526" s="3" t="s">
        <v>3720</v>
      </c>
      <c r="E526" s="3" t="s">
        <v>3720</v>
      </c>
      <c r="F526" s="3" t="s">
        <v>1875</v>
      </c>
      <c r="G526" s="3" t="s">
        <v>3719</v>
      </c>
    </row>
    <row r="527" spans="1:7" ht="45" customHeight="1" x14ac:dyDescent="0.25">
      <c r="A527" s="3" t="s">
        <v>2342</v>
      </c>
      <c r="B527" s="3" t="s">
        <v>4243</v>
      </c>
      <c r="C527" s="3" t="s">
        <v>3719</v>
      </c>
      <c r="D527" s="3" t="s">
        <v>3720</v>
      </c>
      <c r="E527" s="3" t="s">
        <v>3720</v>
      </c>
      <c r="F527" s="3" t="s">
        <v>1875</v>
      </c>
      <c r="G527" s="3" t="s">
        <v>3719</v>
      </c>
    </row>
    <row r="528" spans="1:7" ht="45" customHeight="1" x14ac:dyDescent="0.25">
      <c r="A528" s="3" t="s">
        <v>2345</v>
      </c>
      <c r="B528" s="3" t="s">
        <v>4244</v>
      </c>
      <c r="C528" s="3" t="s">
        <v>3719</v>
      </c>
      <c r="D528" s="3" t="s">
        <v>3720</v>
      </c>
      <c r="E528" s="3" t="s">
        <v>3720</v>
      </c>
      <c r="F528" s="3" t="s">
        <v>1875</v>
      </c>
      <c r="G528" s="3" t="s">
        <v>3719</v>
      </c>
    </row>
    <row r="529" spans="1:7" ht="45" customHeight="1" x14ac:dyDescent="0.25">
      <c r="A529" s="3" t="s">
        <v>2348</v>
      </c>
      <c r="B529" s="3" t="s">
        <v>4245</v>
      </c>
      <c r="C529" s="3" t="s">
        <v>3719</v>
      </c>
      <c r="D529" s="3" t="s">
        <v>3720</v>
      </c>
      <c r="E529" s="3" t="s">
        <v>3720</v>
      </c>
      <c r="F529" s="3" t="s">
        <v>1875</v>
      </c>
      <c r="G529" s="3" t="s">
        <v>3719</v>
      </c>
    </row>
    <row r="530" spans="1:7" ht="45" customHeight="1" x14ac:dyDescent="0.25">
      <c r="A530" s="3" t="s">
        <v>2351</v>
      </c>
      <c r="B530" s="3" t="s">
        <v>4246</v>
      </c>
      <c r="C530" s="3" t="s">
        <v>3719</v>
      </c>
      <c r="D530" s="3" t="s">
        <v>3720</v>
      </c>
      <c r="E530" s="3" t="s">
        <v>3720</v>
      </c>
      <c r="F530" s="3" t="s">
        <v>1875</v>
      </c>
      <c r="G530" s="3" t="s">
        <v>3719</v>
      </c>
    </row>
    <row r="531" spans="1:7" ht="45" customHeight="1" x14ac:dyDescent="0.25">
      <c r="A531" s="3" t="s">
        <v>2354</v>
      </c>
      <c r="B531" s="3" t="s">
        <v>4247</v>
      </c>
      <c r="C531" s="3" t="s">
        <v>3719</v>
      </c>
      <c r="D531" s="3" t="s">
        <v>3720</v>
      </c>
      <c r="E531" s="3" t="s">
        <v>3720</v>
      </c>
      <c r="F531" s="3" t="s">
        <v>1875</v>
      </c>
      <c r="G531" s="3" t="s">
        <v>3719</v>
      </c>
    </row>
    <row r="532" spans="1:7" ht="45" customHeight="1" x14ac:dyDescent="0.25">
      <c r="A532" s="3" t="s">
        <v>2356</v>
      </c>
      <c r="B532" s="3" t="s">
        <v>4248</v>
      </c>
      <c r="C532" s="3" t="s">
        <v>3719</v>
      </c>
      <c r="D532" s="3" t="s">
        <v>3720</v>
      </c>
      <c r="E532" s="3" t="s">
        <v>3720</v>
      </c>
      <c r="F532" s="3" t="s">
        <v>1875</v>
      </c>
      <c r="G532" s="3" t="s">
        <v>3719</v>
      </c>
    </row>
    <row r="533" spans="1:7" ht="45" customHeight="1" x14ac:dyDescent="0.25">
      <c r="A533" s="3" t="s">
        <v>2360</v>
      </c>
      <c r="B533" s="3" t="s">
        <v>4249</v>
      </c>
      <c r="C533" s="3" t="s">
        <v>3719</v>
      </c>
      <c r="D533" s="3" t="s">
        <v>3720</v>
      </c>
      <c r="E533" s="3" t="s">
        <v>3720</v>
      </c>
      <c r="F533" s="3" t="s">
        <v>1875</v>
      </c>
      <c r="G533" s="3" t="s">
        <v>3719</v>
      </c>
    </row>
    <row r="534" spans="1:7" ht="45" customHeight="1" x14ac:dyDescent="0.25">
      <c r="A534" s="3" t="s">
        <v>2363</v>
      </c>
      <c r="B534" s="3" t="s">
        <v>4250</v>
      </c>
      <c r="C534" s="3" t="s">
        <v>3719</v>
      </c>
      <c r="D534" s="3" t="s">
        <v>3720</v>
      </c>
      <c r="E534" s="3" t="s">
        <v>3720</v>
      </c>
      <c r="F534" s="3" t="s">
        <v>1875</v>
      </c>
      <c r="G534" s="3" t="s">
        <v>3719</v>
      </c>
    </row>
    <row r="535" spans="1:7" ht="45" customHeight="1" x14ac:dyDescent="0.25">
      <c r="A535" s="3" t="s">
        <v>2366</v>
      </c>
      <c r="B535" s="3" t="s">
        <v>4251</v>
      </c>
      <c r="C535" s="3" t="s">
        <v>3719</v>
      </c>
      <c r="D535" s="3" t="s">
        <v>3720</v>
      </c>
      <c r="E535" s="3" t="s">
        <v>3720</v>
      </c>
      <c r="F535" s="3" t="s">
        <v>1875</v>
      </c>
      <c r="G535" s="3" t="s">
        <v>3719</v>
      </c>
    </row>
    <row r="536" spans="1:7" ht="45" customHeight="1" x14ac:dyDescent="0.25">
      <c r="A536" s="3" t="s">
        <v>2369</v>
      </c>
      <c r="B536" s="3" t="s">
        <v>4252</v>
      </c>
      <c r="C536" s="3" t="s">
        <v>3719</v>
      </c>
      <c r="D536" s="3" t="s">
        <v>3720</v>
      </c>
      <c r="E536" s="3" t="s">
        <v>3720</v>
      </c>
      <c r="F536" s="3" t="s">
        <v>1875</v>
      </c>
      <c r="G536" s="3" t="s">
        <v>3719</v>
      </c>
    </row>
    <row r="537" spans="1:7" ht="45" customHeight="1" x14ac:dyDescent="0.25">
      <c r="A537" s="3" t="s">
        <v>2372</v>
      </c>
      <c r="B537" s="3" t="s">
        <v>4253</v>
      </c>
      <c r="C537" s="3" t="s">
        <v>3719</v>
      </c>
      <c r="D537" s="3" t="s">
        <v>3720</v>
      </c>
      <c r="E537" s="3" t="s">
        <v>3720</v>
      </c>
      <c r="F537" s="3" t="s">
        <v>1875</v>
      </c>
      <c r="G537" s="3" t="s">
        <v>3719</v>
      </c>
    </row>
    <row r="538" spans="1:7" ht="45" customHeight="1" x14ac:dyDescent="0.25">
      <c r="A538" s="3" t="s">
        <v>2375</v>
      </c>
      <c r="B538" s="3" t="s">
        <v>4254</v>
      </c>
      <c r="C538" s="3" t="s">
        <v>3719</v>
      </c>
      <c r="D538" s="3" t="s">
        <v>3720</v>
      </c>
      <c r="E538" s="3" t="s">
        <v>3720</v>
      </c>
      <c r="F538" s="3" t="s">
        <v>1875</v>
      </c>
      <c r="G538" s="3" t="s">
        <v>3719</v>
      </c>
    </row>
    <row r="539" spans="1:7" ht="45" customHeight="1" x14ac:dyDescent="0.25">
      <c r="A539" s="3" t="s">
        <v>2378</v>
      </c>
      <c r="B539" s="3" t="s">
        <v>4255</v>
      </c>
      <c r="C539" s="3" t="s">
        <v>3719</v>
      </c>
      <c r="D539" s="3" t="s">
        <v>3720</v>
      </c>
      <c r="E539" s="3" t="s">
        <v>3720</v>
      </c>
      <c r="F539" s="3" t="s">
        <v>1875</v>
      </c>
      <c r="G539" s="3" t="s">
        <v>3719</v>
      </c>
    </row>
    <row r="540" spans="1:7" ht="45" customHeight="1" x14ac:dyDescent="0.25">
      <c r="A540" s="3" t="s">
        <v>2381</v>
      </c>
      <c r="B540" s="3" t="s">
        <v>4256</v>
      </c>
      <c r="C540" s="3" t="s">
        <v>3719</v>
      </c>
      <c r="D540" s="3" t="s">
        <v>3720</v>
      </c>
      <c r="E540" s="3" t="s">
        <v>3720</v>
      </c>
      <c r="F540" s="3" t="s">
        <v>1875</v>
      </c>
      <c r="G540" s="3" t="s">
        <v>3719</v>
      </c>
    </row>
    <row r="541" spans="1:7" ht="45" customHeight="1" x14ac:dyDescent="0.25">
      <c r="A541" s="3" t="s">
        <v>2383</v>
      </c>
      <c r="B541" s="3" t="s">
        <v>4257</v>
      </c>
      <c r="C541" s="3" t="s">
        <v>3719</v>
      </c>
      <c r="D541" s="3" t="s">
        <v>3720</v>
      </c>
      <c r="E541" s="3" t="s">
        <v>3720</v>
      </c>
      <c r="F541" s="3" t="s">
        <v>1875</v>
      </c>
      <c r="G541" s="3" t="s">
        <v>3719</v>
      </c>
    </row>
    <row r="542" spans="1:7" ht="45" customHeight="1" x14ac:dyDescent="0.25">
      <c r="A542" s="3" t="s">
        <v>2386</v>
      </c>
      <c r="B542" s="3" t="s">
        <v>4258</v>
      </c>
      <c r="C542" s="3" t="s">
        <v>3719</v>
      </c>
      <c r="D542" s="3" t="s">
        <v>3720</v>
      </c>
      <c r="E542" s="3" t="s">
        <v>3720</v>
      </c>
      <c r="F542" s="3" t="s">
        <v>1875</v>
      </c>
      <c r="G542" s="3" t="s">
        <v>3719</v>
      </c>
    </row>
    <row r="543" spans="1:7" ht="45" customHeight="1" x14ac:dyDescent="0.25">
      <c r="A543" s="3" t="s">
        <v>2388</v>
      </c>
      <c r="B543" s="3" t="s">
        <v>4259</v>
      </c>
      <c r="C543" s="3" t="s">
        <v>3719</v>
      </c>
      <c r="D543" s="3" t="s">
        <v>3720</v>
      </c>
      <c r="E543" s="3" t="s">
        <v>3720</v>
      </c>
      <c r="F543" s="3" t="s">
        <v>1875</v>
      </c>
      <c r="G543" s="3" t="s">
        <v>3719</v>
      </c>
    </row>
    <row r="544" spans="1:7" ht="45" customHeight="1" x14ac:dyDescent="0.25">
      <c r="A544" s="3" t="s">
        <v>2391</v>
      </c>
      <c r="B544" s="3" t="s">
        <v>4260</v>
      </c>
      <c r="C544" s="3" t="s">
        <v>3719</v>
      </c>
      <c r="D544" s="3" t="s">
        <v>3720</v>
      </c>
      <c r="E544" s="3" t="s">
        <v>3720</v>
      </c>
      <c r="F544" s="3" t="s">
        <v>1875</v>
      </c>
      <c r="G544" s="3" t="s">
        <v>3719</v>
      </c>
    </row>
    <row r="545" spans="1:7" ht="45" customHeight="1" x14ac:dyDescent="0.25">
      <c r="A545" s="3" t="s">
        <v>2393</v>
      </c>
      <c r="B545" s="3" t="s">
        <v>4261</v>
      </c>
      <c r="C545" s="3" t="s">
        <v>3719</v>
      </c>
      <c r="D545" s="3" t="s">
        <v>3720</v>
      </c>
      <c r="E545" s="3" t="s">
        <v>3720</v>
      </c>
      <c r="F545" s="3" t="s">
        <v>1875</v>
      </c>
      <c r="G545" s="3" t="s">
        <v>3719</v>
      </c>
    </row>
    <row r="546" spans="1:7" ht="45" customHeight="1" x14ac:dyDescent="0.25">
      <c r="A546" s="3" t="s">
        <v>2396</v>
      </c>
      <c r="B546" s="3" t="s">
        <v>4262</v>
      </c>
      <c r="C546" s="3" t="s">
        <v>3719</v>
      </c>
      <c r="D546" s="3" t="s">
        <v>3720</v>
      </c>
      <c r="E546" s="3" t="s">
        <v>3720</v>
      </c>
      <c r="F546" s="3" t="s">
        <v>1875</v>
      </c>
      <c r="G546" s="3" t="s">
        <v>3719</v>
      </c>
    </row>
    <row r="547" spans="1:7" ht="45" customHeight="1" x14ac:dyDescent="0.25">
      <c r="A547" s="3" t="s">
        <v>2399</v>
      </c>
      <c r="B547" s="3" t="s">
        <v>4263</v>
      </c>
      <c r="C547" s="3" t="s">
        <v>3719</v>
      </c>
      <c r="D547" s="3" t="s">
        <v>3720</v>
      </c>
      <c r="E547" s="3" t="s">
        <v>3720</v>
      </c>
      <c r="F547" s="3" t="s">
        <v>1875</v>
      </c>
      <c r="G547" s="3" t="s">
        <v>3719</v>
      </c>
    </row>
    <row r="548" spans="1:7" ht="45" customHeight="1" x14ac:dyDescent="0.25">
      <c r="A548" s="3" t="s">
        <v>2404</v>
      </c>
      <c r="B548" s="3" t="s">
        <v>4264</v>
      </c>
      <c r="C548" s="3" t="s">
        <v>3719</v>
      </c>
      <c r="D548" s="3" t="s">
        <v>3720</v>
      </c>
      <c r="E548" s="3" t="s">
        <v>3720</v>
      </c>
      <c r="F548" s="3" t="s">
        <v>1875</v>
      </c>
      <c r="G548" s="3" t="s">
        <v>3719</v>
      </c>
    </row>
    <row r="549" spans="1:7" ht="45" customHeight="1" x14ac:dyDescent="0.25">
      <c r="A549" s="3" t="s">
        <v>2407</v>
      </c>
      <c r="B549" s="3" t="s">
        <v>4265</v>
      </c>
      <c r="C549" s="3" t="s">
        <v>3719</v>
      </c>
      <c r="D549" s="3" t="s">
        <v>3720</v>
      </c>
      <c r="E549" s="3" t="s">
        <v>3720</v>
      </c>
      <c r="F549" s="3" t="s">
        <v>1875</v>
      </c>
      <c r="G549" s="3" t="s">
        <v>3719</v>
      </c>
    </row>
    <row r="550" spans="1:7" ht="45" customHeight="1" x14ac:dyDescent="0.25">
      <c r="A550" s="3" t="s">
        <v>2410</v>
      </c>
      <c r="B550" s="3" t="s">
        <v>4266</v>
      </c>
      <c r="C550" s="3" t="s">
        <v>3719</v>
      </c>
      <c r="D550" s="3" t="s">
        <v>3720</v>
      </c>
      <c r="E550" s="3" t="s">
        <v>3720</v>
      </c>
      <c r="F550" s="3" t="s">
        <v>1875</v>
      </c>
      <c r="G550" s="3" t="s">
        <v>3719</v>
      </c>
    </row>
    <row r="551" spans="1:7" ht="45" customHeight="1" x14ac:dyDescent="0.25">
      <c r="A551" s="3" t="s">
        <v>2412</v>
      </c>
      <c r="B551" s="3" t="s">
        <v>4267</v>
      </c>
      <c r="C551" s="3" t="s">
        <v>3719</v>
      </c>
      <c r="D551" s="3" t="s">
        <v>3720</v>
      </c>
      <c r="E551" s="3" t="s">
        <v>3720</v>
      </c>
      <c r="F551" s="3" t="s">
        <v>1875</v>
      </c>
      <c r="G551" s="3" t="s">
        <v>3719</v>
      </c>
    </row>
    <row r="552" spans="1:7" ht="45" customHeight="1" x14ac:dyDescent="0.25">
      <c r="A552" s="3" t="s">
        <v>2415</v>
      </c>
      <c r="B552" s="3" t="s">
        <v>4268</v>
      </c>
      <c r="C552" s="3" t="s">
        <v>3719</v>
      </c>
      <c r="D552" s="3" t="s">
        <v>3720</v>
      </c>
      <c r="E552" s="3" t="s">
        <v>3720</v>
      </c>
      <c r="F552" s="3" t="s">
        <v>1875</v>
      </c>
      <c r="G552" s="3" t="s">
        <v>3719</v>
      </c>
    </row>
    <row r="553" spans="1:7" ht="45" customHeight="1" x14ac:dyDescent="0.25">
      <c r="A553" s="3" t="s">
        <v>2417</v>
      </c>
      <c r="B553" s="3" t="s">
        <v>4269</v>
      </c>
      <c r="C553" s="3" t="s">
        <v>3719</v>
      </c>
      <c r="D553" s="3" t="s">
        <v>3720</v>
      </c>
      <c r="E553" s="3" t="s">
        <v>3720</v>
      </c>
      <c r="F553" s="3" t="s">
        <v>1875</v>
      </c>
      <c r="G553" s="3" t="s">
        <v>3719</v>
      </c>
    </row>
    <row r="554" spans="1:7" ht="45" customHeight="1" x14ac:dyDescent="0.25">
      <c r="A554" s="3" t="s">
        <v>2419</v>
      </c>
      <c r="B554" s="3" t="s">
        <v>4270</v>
      </c>
      <c r="C554" s="3" t="s">
        <v>3719</v>
      </c>
      <c r="D554" s="3" t="s">
        <v>3720</v>
      </c>
      <c r="E554" s="3" t="s">
        <v>3720</v>
      </c>
      <c r="F554" s="3" t="s">
        <v>1875</v>
      </c>
      <c r="G554" s="3" t="s">
        <v>3719</v>
      </c>
    </row>
    <row r="555" spans="1:7" ht="45" customHeight="1" x14ac:dyDescent="0.25">
      <c r="A555" s="3" t="s">
        <v>2421</v>
      </c>
      <c r="B555" s="3" t="s">
        <v>4271</v>
      </c>
      <c r="C555" s="3" t="s">
        <v>3719</v>
      </c>
      <c r="D555" s="3" t="s">
        <v>3720</v>
      </c>
      <c r="E555" s="3" t="s">
        <v>3720</v>
      </c>
      <c r="F555" s="3" t="s">
        <v>1875</v>
      </c>
      <c r="G555" s="3" t="s">
        <v>3719</v>
      </c>
    </row>
    <row r="556" spans="1:7" ht="45" customHeight="1" x14ac:dyDescent="0.25">
      <c r="A556" s="3" t="s">
        <v>2424</v>
      </c>
      <c r="B556" s="3" t="s">
        <v>4272</v>
      </c>
      <c r="C556" s="3" t="s">
        <v>3719</v>
      </c>
      <c r="D556" s="3" t="s">
        <v>3720</v>
      </c>
      <c r="E556" s="3" t="s">
        <v>3720</v>
      </c>
      <c r="F556" s="3" t="s">
        <v>1875</v>
      </c>
      <c r="G556" s="3" t="s">
        <v>3719</v>
      </c>
    </row>
    <row r="557" spans="1:7" ht="45" customHeight="1" x14ac:dyDescent="0.25">
      <c r="A557" s="3" t="s">
        <v>2427</v>
      </c>
      <c r="B557" s="3" t="s">
        <v>4273</v>
      </c>
      <c r="C557" s="3" t="s">
        <v>3719</v>
      </c>
      <c r="D557" s="3" t="s">
        <v>3720</v>
      </c>
      <c r="E557" s="3" t="s">
        <v>3720</v>
      </c>
      <c r="F557" s="3" t="s">
        <v>1875</v>
      </c>
      <c r="G557" s="3" t="s">
        <v>3719</v>
      </c>
    </row>
    <row r="558" spans="1:7" ht="45" customHeight="1" x14ac:dyDescent="0.25">
      <c r="A558" s="3" t="s">
        <v>2430</v>
      </c>
      <c r="B558" s="3" t="s">
        <v>4274</v>
      </c>
      <c r="C558" s="3" t="s">
        <v>3719</v>
      </c>
      <c r="D558" s="3" t="s">
        <v>3720</v>
      </c>
      <c r="E558" s="3" t="s">
        <v>3720</v>
      </c>
      <c r="F558" s="3" t="s">
        <v>1875</v>
      </c>
      <c r="G558" s="3" t="s">
        <v>3719</v>
      </c>
    </row>
    <row r="559" spans="1:7" ht="45" customHeight="1" x14ac:dyDescent="0.25">
      <c r="A559" s="3" t="s">
        <v>2432</v>
      </c>
      <c r="B559" s="3" t="s">
        <v>4275</v>
      </c>
      <c r="C559" s="3" t="s">
        <v>3719</v>
      </c>
      <c r="D559" s="3" t="s">
        <v>3720</v>
      </c>
      <c r="E559" s="3" t="s">
        <v>3720</v>
      </c>
      <c r="F559" s="3" t="s">
        <v>1875</v>
      </c>
      <c r="G559" s="3" t="s">
        <v>3719</v>
      </c>
    </row>
    <row r="560" spans="1:7" ht="45" customHeight="1" x14ac:dyDescent="0.25">
      <c r="A560" s="3" t="s">
        <v>2435</v>
      </c>
      <c r="B560" s="3" t="s">
        <v>4276</v>
      </c>
      <c r="C560" s="3" t="s">
        <v>3719</v>
      </c>
      <c r="D560" s="3" t="s">
        <v>3720</v>
      </c>
      <c r="E560" s="3" t="s">
        <v>3720</v>
      </c>
      <c r="F560" s="3" t="s">
        <v>1875</v>
      </c>
      <c r="G560" s="3" t="s">
        <v>3719</v>
      </c>
    </row>
    <row r="561" spans="1:7" ht="45" customHeight="1" x14ac:dyDescent="0.25">
      <c r="A561" s="3" t="s">
        <v>2438</v>
      </c>
      <c r="B561" s="3" t="s">
        <v>4277</v>
      </c>
      <c r="C561" s="3" t="s">
        <v>3719</v>
      </c>
      <c r="D561" s="3" t="s">
        <v>3720</v>
      </c>
      <c r="E561" s="3" t="s">
        <v>3720</v>
      </c>
      <c r="F561" s="3" t="s">
        <v>1875</v>
      </c>
      <c r="G561" s="3" t="s">
        <v>3719</v>
      </c>
    </row>
    <row r="562" spans="1:7" ht="45" customHeight="1" x14ac:dyDescent="0.25">
      <c r="A562" s="3" t="s">
        <v>2441</v>
      </c>
      <c r="B562" s="3" t="s">
        <v>4278</v>
      </c>
      <c r="C562" s="3" t="s">
        <v>3719</v>
      </c>
      <c r="D562" s="3" t="s">
        <v>3720</v>
      </c>
      <c r="E562" s="3" t="s">
        <v>3720</v>
      </c>
      <c r="F562" s="3" t="s">
        <v>1875</v>
      </c>
      <c r="G562" s="3" t="s">
        <v>3719</v>
      </c>
    </row>
    <row r="563" spans="1:7" ht="45" customHeight="1" x14ac:dyDescent="0.25">
      <c r="A563" s="3" t="s">
        <v>2443</v>
      </c>
      <c r="B563" s="3" t="s">
        <v>4279</v>
      </c>
      <c r="C563" s="3" t="s">
        <v>3719</v>
      </c>
      <c r="D563" s="3" t="s">
        <v>3720</v>
      </c>
      <c r="E563" s="3" t="s">
        <v>3720</v>
      </c>
      <c r="F563" s="3" t="s">
        <v>1875</v>
      </c>
      <c r="G563" s="3" t="s">
        <v>3719</v>
      </c>
    </row>
    <row r="564" spans="1:7" ht="45" customHeight="1" x14ac:dyDescent="0.25">
      <c r="A564" s="3" t="s">
        <v>2446</v>
      </c>
      <c r="B564" s="3" t="s">
        <v>4280</v>
      </c>
      <c r="C564" s="3" t="s">
        <v>3719</v>
      </c>
      <c r="D564" s="3" t="s">
        <v>3720</v>
      </c>
      <c r="E564" s="3" t="s">
        <v>3720</v>
      </c>
      <c r="F564" s="3" t="s">
        <v>1875</v>
      </c>
      <c r="G564" s="3" t="s">
        <v>3719</v>
      </c>
    </row>
    <row r="565" spans="1:7" ht="45" customHeight="1" x14ac:dyDescent="0.25">
      <c r="A565" s="3" t="s">
        <v>2448</v>
      </c>
      <c r="B565" s="3" t="s">
        <v>4281</v>
      </c>
      <c r="C565" s="3" t="s">
        <v>3719</v>
      </c>
      <c r="D565" s="3" t="s">
        <v>3720</v>
      </c>
      <c r="E565" s="3" t="s">
        <v>3720</v>
      </c>
      <c r="F565" s="3" t="s">
        <v>1875</v>
      </c>
      <c r="G565" s="3" t="s">
        <v>3719</v>
      </c>
    </row>
    <row r="566" spans="1:7" ht="45" customHeight="1" x14ac:dyDescent="0.25">
      <c r="A566" s="3" t="s">
        <v>2451</v>
      </c>
      <c r="B566" s="3" t="s">
        <v>4282</v>
      </c>
      <c r="C566" s="3" t="s">
        <v>3719</v>
      </c>
      <c r="D566" s="3" t="s">
        <v>3720</v>
      </c>
      <c r="E566" s="3" t="s">
        <v>3720</v>
      </c>
      <c r="F566" s="3" t="s">
        <v>1875</v>
      </c>
      <c r="G566" s="3" t="s">
        <v>3719</v>
      </c>
    </row>
    <row r="567" spans="1:7" ht="45" customHeight="1" x14ac:dyDescent="0.25">
      <c r="A567" s="3" t="s">
        <v>2454</v>
      </c>
      <c r="B567" s="3" t="s">
        <v>4283</v>
      </c>
      <c r="C567" s="3" t="s">
        <v>3719</v>
      </c>
      <c r="D567" s="3" t="s">
        <v>3720</v>
      </c>
      <c r="E567" s="3" t="s">
        <v>3720</v>
      </c>
      <c r="F567" s="3" t="s">
        <v>1875</v>
      </c>
      <c r="G567" s="3" t="s">
        <v>3719</v>
      </c>
    </row>
    <row r="568" spans="1:7" ht="45" customHeight="1" x14ac:dyDescent="0.25">
      <c r="A568" s="3" t="s">
        <v>2457</v>
      </c>
      <c r="B568" s="3" t="s">
        <v>4284</v>
      </c>
      <c r="C568" s="3" t="s">
        <v>3719</v>
      </c>
      <c r="D568" s="3" t="s">
        <v>3720</v>
      </c>
      <c r="E568" s="3" t="s">
        <v>3720</v>
      </c>
      <c r="F568" s="3" t="s">
        <v>1875</v>
      </c>
      <c r="G568" s="3" t="s">
        <v>3719</v>
      </c>
    </row>
    <row r="569" spans="1:7" ht="45" customHeight="1" x14ac:dyDescent="0.25">
      <c r="A569" s="3" t="s">
        <v>2460</v>
      </c>
      <c r="B569" s="3" t="s">
        <v>4285</v>
      </c>
      <c r="C569" s="3" t="s">
        <v>3719</v>
      </c>
      <c r="D569" s="3" t="s">
        <v>3720</v>
      </c>
      <c r="E569" s="3" t="s">
        <v>3720</v>
      </c>
      <c r="F569" s="3" t="s">
        <v>1875</v>
      </c>
      <c r="G569" s="3" t="s">
        <v>3719</v>
      </c>
    </row>
    <row r="570" spans="1:7" ht="45" customHeight="1" x14ac:dyDescent="0.25">
      <c r="A570" s="3" t="s">
        <v>2463</v>
      </c>
      <c r="B570" s="3" t="s">
        <v>4286</v>
      </c>
      <c r="C570" s="3" t="s">
        <v>3719</v>
      </c>
      <c r="D570" s="3" t="s">
        <v>3720</v>
      </c>
      <c r="E570" s="3" t="s">
        <v>3720</v>
      </c>
      <c r="F570" s="3" t="s">
        <v>1875</v>
      </c>
      <c r="G570" s="3" t="s">
        <v>3719</v>
      </c>
    </row>
    <row r="571" spans="1:7" ht="45" customHeight="1" x14ac:dyDescent="0.25">
      <c r="A571" s="3" t="s">
        <v>2466</v>
      </c>
      <c r="B571" s="3" t="s">
        <v>4287</v>
      </c>
      <c r="C571" s="3" t="s">
        <v>3719</v>
      </c>
      <c r="D571" s="3" t="s">
        <v>3720</v>
      </c>
      <c r="E571" s="3" t="s">
        <v>3720</v>
      </c>
      <c r="F571" s="3" t="s">
        <v>1875</v>
      </c>
      <c r="G571" s="3" t="s">
        <v>3719</v>
      </c>
    </row>
    <row r="572" spans="1:7" ht="45" customHeight="1" x14ac:dyDescent="0.25">
      <c r="A572" s="3" t="s">
        <v>2469</v>
      </c>
      <c r="B572" s="3" t="s">
        <v>4288</v>
      </c>
      <c r="C572" s="3" t="s">
        <v>3719</v>
      </c>
      <c r="D572" s="3" t="s">
        <v>3720</v>
      </c>
      <c r="E572" s="3" t="s">
        <v>3720</v>
      </c>
      <c r="F572" s="3" t="s">
        <v>1875</v>
      </c>
      <c r="G572" s="3" t="s">
        <v>3719</v>
      </c>
    </row>
    <row r="573" spans="1:7" ht="45" customHeight="1" x14ac:dyDescent="0.25">
      <c r="A573" s="3" t="s">
        <v>2472</v>
      </c>
      <c r="B573" s="3" t="s">
        <v>4289</v>
      </c>
      <c r="C573" s="3" t="s">
        <v>3719</v>
      </c>
      <c r="D573" s="3" t="s">
        <v>3720</v>
      </c>
      <c r="E573" s="3" t="s">
        <v>3720</v>
      </c>
      <c r="F573" s="3" t="s">
        <v>1875</v>
      </c>
      <c r="G573" s="3" t="s">
        <v>3719</v>
      </c>
    </row>
    <row r="574" spans="1:7" ht="45" customHeight="1" x14ac:dyDescent="0.25">
      <c r="A574" s="3" t="s">
        <v>2475</v>
      </c>
      <c r="B574" s="3" t="s">
        <v>4290</v>
      </c>
      <c r="C574" s="3" t="s">
        <v>3719</v>
      </c>
      <c r="D574" s="3" t="s">
        <v>3720</v>
      </c>
      <c r="E574" s="3" t="s">
        <v>3720</v>
      </c>
      <c r="F574" s="3" t="s">
        <v>1875</v>
      </c>
      <c r="G574" s="3" t="s">
        <v>3719</v>
      </c>
    </row>
    <row r="575" spans="1:7" ht="45" customHeight="1" x14ac:dyDescent="0.25">
      <c r="A575" s="3" t="s">
        <v>2478</v>
      </c>
      <c r="B575" s="3" t="s">
        <v>4291</v>
      </c>
      <c r="C575" s="3" t="s">
        <v>3719</v>
      </c>
      <c r="D575" s="3" t="s">
        <v>3720</v>
      </c>
      <c r="E575" s="3" t="s">
        <v>3720</v>
      </c>
      <c r="F575" s="3" t="s">
        <v>1875</v>
      </c>
      <c r="G575" s="3" t="s">
        <v>3719</v>
      </c>
    </row>
    <row r="576" spans="1:7" ht="45" customHeight="1" x14ac:dyDescent="0.25">
      <c r="A576" s="3" t="s">
        <v>2481</v>
      </c>
      <c r="B576" s="3" t="s">
        <v>4292</v>
      </c>
      <c r="C576" s="3" t="s">
        <v>3719</v>
      </c>
      <c r="D576" s="3" t="s">
        <v>3720</v>
      </c>
      <c r="E576" s="3" t="s">
        <v>3720</v>
      </c>
      <c r="F576" s="3" t="s">
        <v>1875</v>
      </c>
      <c r="G576" s="3" t="s">
        <v>3719</v>
      </c>
    </row>
    <row r="577" spans="1:7" ht="45" customHeight="1" x14ac:dyDescent="0.25">
      <c r="A577" s="3" t="s">
        <v>2484</v>
      </c>
      <c r="B577" s="3" t="s">
        <v>4293</v>
      </c>
      <c r="C577" s="3" t="s">
        <v>3719</v>
      </c>
      <c r="D577" s="3" t="s">
        <v>3720</v>
      </c>
      <c r="E577" s="3" t="s">
        <v>3720</v>
      </c>
      <c r="F577" s="3" t="s">
        <v>1875</v>
      </c>
      <c r="G577" s="3" t="s">
        <v>3719</v>
      </c>
    </row>
    <row r="578" spans="1:7" ht="45" customHeight="1" x14ac:dyDescent="0.25">
      <c r="A578" s="3" t="s">
        <v>2487</v>
      </c>
      <c r="B578" s="3" t="s">
        <v>4294</v>
      </c>
      <c r="C578" s="3" t="s">
        <v>3719</v>
      </c>
      <c r="D578" s="3" t="s">
        <v>3720</v>
      </c>
      <c r="E578" s="3" t="s">
        <v>3720</v>
      </c>
      <c r="F578" s="3" t="s">
        <v>1875</v>
      </c>
      <c r="G578" s="3" t="s">
        <v>3719</v>
      </c>
    </row>
    <row r="579" spans="1:7" ht="45" customHeight="1" x14ac:dyDescent="0.25">
      <c r="A579" s="3" t="s">
        <v>2490</v>
      </c>
      <c r="B579" s="3" t="s">
        <v>4295</v>
      </c>
      <c r="C579" s="3" t="s">
        <v>3719</v>
      </c>
      <c r="D579" s="3" t="s">
        <v>3720</v>
      </c>
      <c r="E579" s="3" t="s">
        <v>3720</v>
      </c>
      <c r="F579" s="3" t="s">
        <v>1875</v>
      </c>
      <c r="G579" s="3" t="s">
        <v>3719</v>
      </c>
    </row>
    <row r="580" spans="1:7" ht="45" customHeight="1" x14ac:dyDescent="0.25">
      <c r="A580" s="3" t="s">
        <v>2493</v>
      </c>
      <c r="B580" s="3" t="s">
        <v>4296</v>
      </c>
      <c r="C580" s="3" t="s">
        <v>3719</v>
      </c>
      <c r="D580" s="3" t="s">
        <v>3720</v>
      </c>
      <c r="E580" s="3" t="s">
        <v>3720</v>
      </c>
      <c r="F580" s="3" t="s">
        <v>1875</v>
      </c>
      <c r="G580" s="3" t="s">
        <v>3719</v>
      </c>
    </row>
    <row r="581" spans="1:7" ht="45" customHeight="1" x14ac:dyDescent="0.25">
      <c r="A581" s="3" t="s">
        <v>2496</v>
      </c>
      <c r="B581" s="3" t="s">
        <v>4297</v>
      </c>
      <c r="C581" s="3" t="s">
        <v>3719</v>
      </c>
      <c r="D581" s="3" t="s">
        <v>3720</v>
      </c>
      <c r="E581" s="3" t="s">
        <v>3720</v>
      </c>
      <c r="F581" s="3" t="s">
        <v>1875</v>
      </c>
      <c r="G581" s="3" t="s">
        <v>3719</v>
      </c>
    </row>
    <row r="582" spans="1:7" ht="45" customHeight="1" x14ac:dyDescent="0.25">
      <c r="A582" s="3" t="s">
        <v>2499</v>
      </c>
      <c r="B582" s="3" t="s">
        <v>4298</v>
      </c>
      <c r="C582" s="3" t="s">
        <v>3719</v>
      </c>
      <c r="D582" s="3" t="s">
        <v>3720</v>
      </c>
      <c r="E582" s="3" t="s">
        <v>3720</v>
      </c>
      <c r="F582" s="3" t="s">
        <v>1875</v>
      </c>
      <c r="G582" s="3" t="s">
        <v>3719</v>
      </c>
    </row>
    <row r="583" spans="1:7" ht="45" customHeight="1" x14ac:dyDescent="0.25">
      <c r="A583" s="3" t="s">
        <v>2502</v>
      </c>
      <c r="B583" s="3" t="s">
        <v>4299</v>
      </c>
      <c r="C583" s="3" t="s">
        <v>3719</v>
      </c>
      <c r="D583" s="3" t="s">
        <v>3720</v>
      </c>
      <c r="E583" s="3" t="s">
        <v>3720</v>
      </c>
      <c r="F583" s="3" t="s">
        <v>1875</v>
      </c>
      <c r="G583" s="3" t="s">
        <v>3719</v>
      </c>
    </row>
    <row r="584" spans="1:7" ht="45" customHeight="1" x14ac:dyDescent="0.25">
      <c r="A584" s="3" t="s">
        <v>2505</v>
      </c>
      <c r="B584" s="3" t="s">
        <v>4300</v>
      </c>
      <c r="C584" s="3" t="s">
        <v>3719</v>
      </c>
      <c r="D584" s="3" t="s">
        <v>3720</v>
      </c>
      <c r="E584" s="3" t="s">
        <v>3720</v>
      </c>
      <c r="F584" s="3" t="s">
        <v>1875</v>
      </c>
      <c r="G584" s="3" t="s">
        <v>3719</v>
      </c>
    </row>
    <row r="585" spans="1:7" ht="45" customHeight="1" x14ac:dyDescent="0.25">
      <c r="A585" s="3" t="s">
        <v>2508</v>
      </c>
      <c r="B585" s="3" t="s">
        <v>4301</v>
      </c>
      <c r="C585" s="3" t="s">
        <v>3719</v>
      </c>
      <c r="D585" s="3" t="s">
        <v>3720</v>
      </c>
      <c r="E585" s="3" t="s">
        <v>3720</v>
      </c>
      <c r="F585" s="3" t="s">
        <v>1875</v>
      </c>
      <c r="G585" s="3" t="s">
        <v>3719</v>
      </c>
    </row>
    <row r="586" spans="1:7" ht="45" customHeight="1" x14ac:dyDescent="0.25">
      <c r="A586" s="3" t="s">
        <v>2511</v>
      </c>
      <c r="B586" s="3" t="s">
        <v>4302</v>
      </c>
      <c r="C586" s="3" t="s">
        <v>3719</v>
      </c>
      <c r="D586" s="3" t="s">
        <v>3720</v>
      </c>
      <c r="E586" s="3" t="s">
        <v>3720</v>
      </c>
      <c r="F586" s="3" t="s">
        <v>1875</v>
      </c>
      <c r="G586" s="3" t="s">
        <v>3719</v>
      </c>
    </row>
    <row r="587" spans="1:7" ht="45" customHeight="1" x14ac:dyDescent="0.25">
      <c r="A587" s="3" t="s">
        <v>2514</v>
      </c>
      <c r="B587" s="3" t="s">
        <v>4303</v>
      </c>
      <c r="C587" s="3" t="s">
        <v>3719</v>
      </c>
      <c r="D587" s="3" t="s">
        <v>3720</v>
      </c>
      <c r="E587" s="3" t="s">
        <v>3720</v>
      </c>
      <c r="F587" s="3" t="s">
        <v>1875</v>
      </c>
      <c r="G587" s="3" t="s">
        <v>3719</v>
      </c>
    </row>
    <row r="588" spans="1:7" ht="45" customHeight="1" x14ac:dyDescent="0.25">
      <c r="A588" s="3" t="s">
        <v>2517</v>
      </c>
      <c r="B588" s="3" t="s">
        <v>4304</v>
      </c>
      <c r="C588" s="3" t="s">
        <v>3719</v>
      </c>
      <c r="D588" s="3" t="s">
        <v>3720</v>
      </c>
      <c r="E588" s="3" t="s">
        <v>3720</v>
      </c>
      <c r="F588" s="3" t="s">
        <v>1875</v>
      </c>
      <c r="G588" s="3" t="s">
        <v>3719</v>
      </c>
    </row>
    <row r="589" spans="1:7" ht="45" customHeight="1" x14ac:dyDescent="0.25">
      <c r="A589" s="3" t="s">
        <v>2520</v>
      </c>
      <c r="B589" s="3" t="s">
        <v>4305</v>
      </c>
      <c r="C589" s="3" t="s">
        <v>3719</v>
      </c>
      <c r="D589" s="3" t="s">
        <v>3720</v>
      </c>
      <c r="E589" s="3" t="s">
        <v>3720</v>
      </c>
      <c r="F589" s="3" t="s">
        <v>1875</v>
      </c>
      <c r="G589" s="3" t="s">
        <v>3719</v>
      </c>
    </row>
    <row r="590" spans="1:7" ht="45" customHeight="1" x14ac:dyDescent="0.25">
      <c r="A590" s="3" t="s">
        <v>2523</v>
      </c>
      <c r="B590" s="3" t="s">
        <v>4306</v>
      </c>
      <c r="C590" s="3" t="s">
        <v>3719</v>
      </c>
      <c r="D590" s="3" t="s">
        <v>3720</v>
      </c>
      <c r="E590" s="3" t="s">
        <v>3720</v>
      </c>
      <c r="F590" s="3" t="s">
        <v>1875</v>
      </c>
      <c r="G590" s="3" t="s">
        <v>3719</v>
      </c>
    </row>
    <row r="591" spans="1:7" ht="45" customHeight="1" x14ac:dyDescent="0.25">
      <c r="A591" s="3" t="s">
        <v>2528</v>
      </c>
      <c r="B591" s="3" t="s">
        <v>4307</v>
      </c>
      <c r="C591" s="3" t="s">
        <v>3719</v>
      </c>
      <c r="D591" s="3" t="s">
        <v>3720</v>
      </c>
      <c r="E591" s="3" t="s">
        <v>3720</v>
      </c>
      <c r="F591" s="3" t="s">
        <v>1875</v>
      </c>
      <c r="G591" s="3" t="s">
        <v>3719</v>
      </c>
    </row>
    <row r="592" spans="1:7" ht="45" customHeight="1" x14ac:dyDescent="0.25">
      <c r="A592" s="3" t="s">
        <v>2531</v>
      </c>
      <c r="B592" s="3" t="s">
        <v>4308</v>
      </c>
      <c r="C592" s="3" t="s">
        <v>3719</v>
      </c>
      <c r="D592" s="3" t="s">
        <v>3720</v>
      </c>
      <c r="E592" s="3" t="s">
        <v>3720</v>
      </c>
      <c r="F592" s="3" t="s">
        <v>1875</v>
      </c>
      <c r="G592" s="3" t="s">
        <v>3719</v>
      </c>
    </row>
    <row r="593" spans="1:7" ht="45" customHeight="1" x14ac:dyDescent="0.25">
      <c r="A593" s="3" t="s">
        <v>2534</v>
      </c>
      <c r="B593" s="3" t="s">
        <v>4309</v>
      </c>
      <c r="C593" s="3" t="s">
        <v>3719</v>
      </c>
      <c r="D593" s="3" t="s">
        <v>3720</v>
      </c>
      <c r="E593" s="3" t="s">
        <v>3720</v>
      </c>
      <c r="F593" s="3" t="s">
        <v>1875</v>
      </c>
      <c r="G593" s="3" t="s">
        <v>3719</v>
      </c>
    </row>
    <row r="594" spans="1:7" ht="45" customHeight="1" x14ac:dyDescent="0.25">
      <c r="A594" s="3" t="s">
        <v>2537</v>
      </c>
      <c r="B594" s="3" t="s">
        <v>4310</v>
      </c>
      <c r="C594" s="3" t="s">
        <v>3719</v>
      </c>
      <c r="D594" s="3" t="s">
        <v>3720</v>
      </c>
      <c r="E594" s="3" t="s">
        <v>3720</v>
      </c>
      <c r="F594" s="3" t="s">
        <v>1875</v>
      </c>
      <c r="G594" s="3" t="s">
        <v>3719</v>
      </c>
    </row>
    <row r="595" spans="1:7" ht="45" customHeight="1" x14ac:dyDescent="0.25">
      <c r="A595" s="3" t="s">
        <v>2540</v>
      </c>
      <c r="B595" s="3" t="s">
        <v>4311</v>
      </c>
      <c r="C595" s="3" t="s">
        <v>3719</v>
      </c>
      <c r="D595" s="3" t="s">
        <v>3720</v>
      </c>
      <c r="E595" s="3" t="s">
        <v>3720</v>
      </c>
      <c r="F595" s="3" t="s">
        <v>1875</v>
      </c>
      <c r="G595" s="3" t="s">
        <v>3719</v>
      </c>
    </row>
    <row r="596" spans="1:7" ht="45" customHeight="1" x14ac:dyDescent="0.25">
      <c r="A596" s="3" t="s">
        <v>2543</v>
      </c>
      <c r="B596" s="3" t="s">
        <v>4312</v>
      </c>
      <c r="C596" s="3" t="s">
        <v>3719</v>
      </c>
      <c r="D596" s="3" t="s">
        <v>3720</v>
      </c>
      <c r="E596" s="3" t="s">
        <v>3720</v>
      </c>
      <c r="F596" s="3" t="s">
        <v>1875</v>
      </c>
      <c r="G596" s="3" t="s">
        <v>3719</v>
      </c>
    </row>
    <row r="597" spans="1:7" ht="45" customHeight="1" x14ac:dyDescent="0.25">
      <c r="A597" s="3" t="s">
        <v>2546</v>
      </c>
      <c r="B597" s="3" t="s">
        <v>4313</v>
      </c>
      <c r="C597" s="3" t="s">
        <v>3719</v>
      </c>
      <c r="D597" s="3" t="s">
        <v>3720</v>
      </c>
      <c r="E597" s="3" t="s">
        <v>3720</v>
      </c>
      <c r="F597" s="3" t="s">
        <v>1875</v>
      </c>
      <c r="G597" s="3" t="s">
        <v>3719</v>
      </c>
    </row>
    <row r="598" spans="1:7" ht="45" customHeight="1" x14ac:dyDescent="0.25">
      <c r="A598" s="3" t="s">
        <v>2549</v>
      </c>
      <c r="B598" s="3" t="s">
        <v>4314</v>
      </c>
      <c r="C598" s="3" t="s">
        <v>3719</v>
      </c>
      <c r="D598" s="3" t="s">
        <v>3720</v>
      </c>
      <c r="E598" s="3" t="s">
        <v>3720</v>
      </c>
      <c r="F598" s="3" t="s">
        <v>1875</v>
      </c>
      <c r="G598" s="3" t="s">
        <v>3719</v>
      </c>
    </row>
    <row r="599" spans="1:7" ht="45" customHeight="1" x14ac:dyDescent="0.25">
      <c r="A599" s="3" t="s">
        <v>2551</v>
      </c>
      <c r="B599" s="3" t="s">
        <v>4315</v>
      </c>
      <c r="C599" s="3" t="s">
        <v>3719</v>
      </c>
      <c r="D599" s="3" t="s">
        <v>3720</v>
      </c>
      <c r="E599" s="3" t="s">
        <v>3720</v>
      </c>
      <c r="F599" s="3" t="s">
        <v>1875</v>
      </c>
      <c r="G599" s="3" t="s">
        <v>3719</v>
      </c>
    </row>
    <row r="600" spans="1:7" ht="45" customHeight="1" x14ac:dyDescent="0.25">
      <c r="A600" s="3" t="s">
        <v>2554</v>
      </c>
      <c r="B600" s="3" t="s">
        <v>4316</v>
      </c>
      <c r="C600" s="3" t="s">
        <v>3719</v>
      </c>
      <c r="D600" s="3" t="s">
        <v>3720</v>
      </c>
      <c r="E600" s="3" t="s">
        <v>3720</v>
      </c>
      <c r="F600" s="3" t="s">
        <v>1875</v>
      </c>
      <c r="G600" s="3" t="s">
        <v>3719</v>
      </c>
    </row>
    <row r="601" spans="1:7" ht="45" customHeight="1" x14ac:dyDescent="0.25">
      <c r="A601" s="3" t="s">
        <v>2557</v>
      </c>
      <c r="B601" s="3" t="s">
        <v>4317</v>
      </c>
      <c r="C601" s="3" t="s">
        <v>3719</v>
      </c>
      <c r="D601" s="3" t="s">
        <v>3720</v>
      </c>
      <c r="E601" s="3" t="s">
        <v>3720</v>
      </c>
      <c r="F601" s="3" t="s">
        <v>1875</v>
      </c>
      <c r="G601" s="3" t="s">
        <v>3719</v>
      </c>
    </row>
    <row r="602" spans="1:7" ht="45" customHeight="1" x14ac:dyDescent="0.25">
      <c r="A602" s="3" t="s">
        <v>2560</v>
      </c>
      <c r="B602" s="3" t="s">
        <v>4318</v>
      </c>
      <c r="C602" s="3" t="s">
        <v>3719</v>
      </c>
      <c r="D602" s="3" t="s">
        <v>3720</v>
      </c>
      <c r="E602" s="3" t="s">
        <v>3720</v>
      </c>
      <c r="F602" s="3" t="s">
        <v>1875</v>
      </c>
      <c r="G602" s="3" t="s">
        <v>3719</v>
      </c>
    </row>
    <row r="603" spans="1:7" ht="45" customHeight="1" x14ac:dyDescent="0.25">
      <c r="A603" s="3" t="s">
        <v>2563</v>
      </c>
      <c r="B603" s="3" t="s">
        <v>4319</v>
      </c>
      <c r="C603" s="3" t="s">
        <v>3719</v>
      </c>
      <c r="D603" s="3" t="s">
        <v>3720</v>
      </c>
      <c r="E603" s="3" t="s">
        <v>3720</v>
      </c>
      <c r="F603" s="3" t="s">
        <v>1875</v>
      </c>
      <c r="G603" s="3" t="s">
        <v>3719</v>
      </c>
    </row>
    <row r="604" spans="1:7" ht="45" customHeight="1" x14ac:dyDescent="0.25">
      <c r="A604" s="3" t="s">
        <v>2566</v>
      </c>
      <c r="B604" s="3" t="s">
        <v>4320</v>
      </c>
      <c r="C604" s="3" t="s">
        <v>3719</v>
      </c>
      <c r="D604" s="3" t="s">
        <v>3720</v>
      </c>
      <c r="E604" s="3" t="s">
        <v>3720</v>
      </c>
      <c r="F604" s="3" t="s">
        <v>1875</v>
      </c>
      <c r="G604" s="3" t="s">
        <v>3719</v>
      </c>
    </row>
    <row r="605" spans="1:7" ht="45" customHeight="1" x14ac:dyDescent="0.25">
      <c r="A605" s="3" t="s">
        <v>2569</v>
      </c>
      <c r="B605" s="3" t="s">
        <v>4321</v>
      </c>
      <c r="C605" s="3" t="s">
        <v>3719</v>
      </c>
      <c r="D605" s="3" t="s">
        <v>3720</v>
      </c>
      <c r="E605" s="3" t="s">
        <v>3720</v>
      </c>
      <c r="F605" s="3" t="s">
        <v>1875</v>
      </c>
      <c r="G605" s="3" t="s">
        <v>3719</v>
      </c>
    </row>
    <row r="606" spans="1:7" ht="45" customHeight="1" x14ac:dyDescent="0.25">
      <c r="A606" s="3" t="s">
        <v>2572</v>
      </c>
      <c r="B606" s="3" t="s">
        <v>4322</v>
      </c>
      <c r="C606" s="3" t="s">
        <v>3719</v>
      </c>
      <c r="D606" s="3" t="s">
        <v>3720</v>
      </c>
      <c r="E606" s="3" t="s">
        <v>3720</v>
      </c>
      <c r="F606" s="3" t="s">
        <v>1875</v>
      </c>
      <c r="G606" s="3" t="s">
        <v>3719</v>
      </c>
    </row>
    <row r="607" spans="1:7" ht="45" customHeight="1" x14ac:dyDescent="0.25">
      <c r="A607" s="3" t="s">
        <v>2575</v>
      </c>
      <c r="B607" s="3" t="s">
        <v>4323</v>
      </c>
      <c r="C607" s="3" t="s">
        <v>3719</v>
      </c>
      <c r="D607" s="3" t="s">
        <v>3720</v>
      </c>
      <c r="E607" s="3" t="s">
        <v>3720</v>
      </c>
      <c r="F607" s="3" t="s">
        <v>1875</v>
      </c>
      <c r="G607" s="3" t="s">
        <v>3719</v>
      </c>
    </row>
    <row r="608" spans="1:7" ht="45" customHeight="1" x14ac:dyDescent="0.25">
      <c r="A608" s="3" t="s">
        <v>2577</v>
      </c>
      <c r="B608" s="3" t="s">
        <v>4324</v>
      </c>
      <c r="C608" s="3" t="s">
        <v>3719</v>
      </c>
      <c r="D608" s="3" t="s">
        <v>3720</v>
      </c>
      <c r="E608" s="3" t="s">
        <v>3720</v>
      </c>
      <c r="F608" s="3" t="s">
        <v>1875</v>
      </c>
      <c r="G608" s="3" t="s">
        <v>3719</v>
      </c>
    </row>
    <row r="609" spans="1:7" ht="45" customHeight="1" x14ac:dyDescent="0.25">
      <c r="A609" s="3" t="s">
        <v>2580</v>
      </c>
      <c r="B609" s="3" t="s">
        <v>4325</v>
      </c>
      <c r="C609" s="3" t="s">
        <v>3719</v>
      </c>
      <c r="D609" s="3" t="s">
        <v>3720</v>
      </c>
      <c r="E609" s="3" t="s">
        <v>3720</v>
      </c>
      <c r="F609" s="3" t="s">
        <v>1875</v>
      </c>
      <c r="G609" s="3" t="s">
        <v>3719</v>
      </c>
    </row>
    <row r="610" spans="1:7" ht="45" customHeight="1" x14ac:dyDescent="0.25">
      <c r="A610" s="3" t="s">
        <v>2583</v>
      </c>
      <c r="B610" s="3" t="s">
        <v>4326</v>
      </c>
      <c r="C610" s="3" t="s">
        <v>3719</v>
      </c>
      <c r="D610" s="3" t="s">
        <v>3720</v>
      </c>
      <c r="E610" s="3" t="s">
        <v>3720</v>
      </c>
      <c r="F610" s="3" t="s">
        <v>1875</v>
      </c>
      <c r="G610" s="3" t="s">
        <v>3719</v>
      </c>
    </row>
    <row r="611" spans="1:7" ht="45" customHeight="1" x14ac:dyDescent="0.25">
      <c r="A611" s="3" t="s">
        <v>2586</v>
      </c>
      <c r="B611" s="3" t="s">
        <v>4327</v>
      </c>
      <c r="C611" s="3" t="s">
        <v>3719</v>
      </c>
      <c r="D611" s="3" t="s">
        <v>3720</v>
      </c>
      <c r="E611" s="3" t="s">
        <v>3720</v>
      </c>
      <c r="F611" s="3" t="s">
        <v>1875</v>
      </c>
      <c r="G611" s="3" t="s">
        <v>3719</v>
      </c>
    </row>
    <row r="612" spans="1:7" ht="45" customHeight="1" x14ac:dyDescent="0.25">
      <c r="A612" s="3" t="s">
        <v>2589</v>
      </c>
      <c r="B612" s="3" t="s">
        <v>4328</v>
      </c>
      <c r="C612" s="3" t="s">
        <v>3719</v>
      </c>
      <c r="D612" s="3" t="s">
        <v>3720</v>
      </c>
      <c r="E612" s="3" t="s">
        <v>3720</v>
      </c>
      <c r="F612" s="3" t="s">
        <v>1875</v>
      </c>
      <c r="G612" s="3" t="s">
        <v>3719</v>
      </c>
    </row>
    <row r="613" spans="1:7" ht="45" customHeight="1" x14ac:dyDescent="0.25">
      <c r="A613" s="3" t="s">
        <v>2592</v>
      </c>
      <c r="B613" s="3" t="s">
        <v>4329</v>
      </c>
      <c r="C613" s="3" t="s">
        <v>3719</v>
      </c>
      <c r="D613" s="3" t="s">
        <v>3720</v>
      </c>
      <c r="E613" s="3" t="s">
        <v>3720</v>
      </c>
      <c r="F613" s="3" t="s">
        <v>1875</v>
      </c>
      <c r="G613" s="3" t="s">
        <v>3719</v>
      </c>
    </row>
    <row r="614" spans="1:7" ht="45" customHeight="1" x14ac:dyDescent="0.25">
      <c r="A614" s="3" t="s">
        <v>2595</v>
      </c>
      <c r="B614" s="3" t="s">
        <v>4330</v>
      </c>
      <c r="C614" s="3" t="s">
        <v>3719</v>
      </c>
      <c r="D614" s="3" t="s">
        <v>3720</v>
      </c>
      <c r="E614" s="3" t="s">
        <v>3720</v>
      </c>
      <c r="F614" s="3" t="s">
        <v>1875</v>
      </c>
      <c r="G614" s="3" t="s">
        <v>3719</v>
      </c>
    </row>
    <row r="615" spans="1:7" ht="45" customHeight="1" x14ac:dyDescent="0.25">
      <c r="A615" s="3" t="s">
        <v>2598</v>
      </c>
      <c r="B615" s="3" t="s">
        <v>4331</v>
      </c>
      <c r="C615" s="3" t="s">
        <v>3719</v>
      </c>
      <c r="D615" s="3" t="s">
        <v>3720</v>
      </c>
      <c r="E615" s="3" t="s">
        <v>3720</v>
      </c>
      <c r="F615" s="3" t="s">
        <v>1875</v>
      </c>
      <c r="G615" s="3" t="s">
        <v>3719</v>
      </c>
    </row>
    <row r="616" spans="1:7" ht="45" customHeight="1" x14ac:dyDescent="0.25">
      <c r="A616" s="3" t="s">
        <v>2601</v>
      </c>
      <c r="B616" s="3" t="s">
        <v>4332</v>
      </c>
      <c r="C616" s="3" t="s">
        <v>3719</v>
      </c>
      <c r="D616" s="3" t="s">
        <v>3720</v>
      </c>
      <c r="E616" s="3" t="s">
        <v>3720</v>
      </c>
      <c r="F616" s="3" t="s">
        <v>1875</v>
      </c>
      <c r="G616" s="3" t="s">
        <v>3719</v>
      </c>
    </row>
    <row r="617" spans="1:7" ht="45" customHeight="1" x14ac:dyDescent="0.25">
      <c r="A617" s="3" t="s">
        <v>2603</v>
      </c>
      <c r="B617" s="3" t="s">
        <v>4333</v>
      </c>
      <c r="C617" s="3" t="s">
        <v>3719</v>
      </c>
      <c r="D617" s="3" t="s">
        <v>3720</v>
      </c>
      <c r="E617" s="3" t="s">
        <v>3720</v>
      </c>
      <c r="F617" s="3" t="s">
        <v>1875</v>
      </c>
      <c r="G617" s="3" t="s">
        <v>3719</v>
      </c>
    </row>
    <row r="618" spans="1:7" ht="45" customHeight="1" x14ac:dyDescent="0.25">
      <c r="A618" s="3" t="s">
        <v>2606</v>
      </c>
      <c r="B618" s="3" t="s">
        <v>4334</v>
      </c>
      <c r="C618" s="3" t="s">
        <v>3719</v>
      </c>
      <c r="D618" s="3" t="s">
        <v>3720</v>
      </c>
      <c r="E618" s="3" t="s">
        <v>3720</v>
      </c>
      <c r="F618" s="3" t="s">
        <v>1875</v>
      </c>
      <c r="G618" s="3" t="s">
        <v>3719</v>
      </c>
    </row>
    <row r="619" spans="1:7" ht="45" customHeight="1" x14ac:dyDescent="0.25">
      <c r="A619" s="3" t="s">
        <v>2609</v>
      </c>
      <c r="B619" s="3" t="s">
        <v>4335</v>
      </c>
      <c r="C619" s="3" t="s">
        <v>3719</v>
      </c>
      <c r="D619" s="3" t="s">
        <v>3720</v>
      </c>
      <c r="E619" s="3" t="s">
        <v>3720</v>
      </c>
      <c r="F619" s="3" t="s">
        <v>1875</v>
      </c>
      <c r="G619" s="3" t="s">
        <v>3719</v>
      </c>
    </row>
    <row r="620" spans="1:7" ht="45" customHeight="1" x14ac:dyDescent="0.25">
      <c r="A620" s="3" t="s">
        <v>2611</v>
      </c>
      <c r="B620" s="3" t="s">
        <v>4336</v>
      </c>
      <c r="C620" s="3" t="s">
        <v>3719</v>
      </c>
      <c r="D620" s="3" t="s">
        <v>3720</v>
      </c>
      <c r="E620" s="3" t="s">
        <v>3720</v>
      </c>
      <c r="F620" s="3" t="s">
        <v>1875</v>
      </c>
      <c r="G620" s="3" t="s">
        <v>3719</v>
      </c>
    </row>
    <row r="621" spans="1:7" ht="45" customHeight="1" x14ac:dyDescent="0.25">
      <c r="A621" s="3" t="s">
        <v>2614</v>
      </c>
      <c r="B621" s="3" t="s">
        <v>4337</v>
      </c>
      <c r="C621" s="3" t="s">
        <v>3719</v>
      </c>
      <c r="D621" s="3" t="s">
        <v>3720</v>
      </c>
      <c r="E621" s="3" t="s">
        <v>3720</v>
      </c>
      <c r="F621" s="3" t="s">
        <v>1875</v>
      </c>
      <c r="G621" s="3" t="s">
        <v>3719</v>
      </c>
    </row>
    <row r="622" spans="1:7" ht="45" customHeight="1" x14ac:dyDescent="0.25">
      <c r="A622" s="3" t="s">
        <v>2616</v>
      </c>
      <c r="B622" s="3" t="s">
        <v>4338</v>
      </c>
      <c r="C622" s="3" t="s">
        <v>3719</v>
      </c>
      <c r="D622" s="3" t="s">
        <v>3720</v>
      </c>
      <c r="E622" s="3" t="s">
        <v>3720</v>
      </c>
      <c r="F622" s="3" t="s">
        <v>1875</v>
      </c>
      <c r="G622" s="3" t="s">
        <v>3719</v>
      </c>
    </row>
    <row r="623" spans="1:7" ht="45" customHeight="1" x14ac:dyDescent="0.25">
      <c r="A623" s="3" t="s">
        <v>2618</v>
      </c>
      <c r="B623" s="3" t="s">
        <v>4339</v>
      </c>
      <c r="C623" s="3" t="s">
        <v>3719</v>
      </c>
      <c r="D623" s="3" t="s">
        <v>3720</v>
      </c>
      <c r="E623" s="3" t="s">
        <v>3720</v>
      </c>
      <c r="F623" s="3" t="s">
        <v>1875</v>
      </c>
      <c r="G623" s="3" t="s">
        <v>3719</v>
      </c>
    </row>
    <row r="624" spans="1:7" ht="45" customHeight="1" x14ac:dyDescent="0.25">
      <c r="A624" s="3" t="s">
        <v>2621</v>
      </c>
      <c r="B624" s="3" t="s">
        <v>4340</v>
      </c>
      <c r="C624" s="3" t="s">
        <v>3719</v>
      </c>
      <c r="D624" s="3" t="s">
        <v>3720</v>
      </c>
      <c r="E624" s="3" t="s">
        <v>3720</v>
      </c>
      <c r="F624" s="3" t="s">
        <v>1875</v>
      </c>
      <c r="G624" s="3" t="s">
        <v>3719</v>
      </c>
    </row>
    <row r="625" spans="1:7" ht="45" customHeight="1" x14ac:dyDescent="0.25">
      <c r="A625" s="3" t="s">
        <v>2623</v>
      </c>
      <c r="B625" s="3" t="s">
        <v>4341</v>
      </c>
      <c r="C625" s="3" t="s">
        <v>3719</v>
      </c>
      <c r="D625" s="3" t="s">
        <v>3720</v>
      </c>
      <c r="E625" s="3" t="s">
        <v>3720</v>
      </c>
      <c r="F625" s="3" t="s">
        <v>1875</v>
      </c>
      <c r="G625" s="3" t="s">
        <v>3719</v>
      </c>
    </row>
    <row r="626" spans="1:7" ht="45" customHeight="1" x14ac:dyDescent="0.25">
      <c r="A626" s="3" t="s">
        <v>2625</v>
      </c>
      <c r="B626" s="3" t="s">
        <v>4342</v>
      </c>
      <c r="C626" s="3" t="s">
        <v>3719</v>
      </c>
      <c r="D626" s="3" t="s">
        <v>3720</v>
      </c>
      <c r="E626" s="3" t="s">
        <v>3720</v>
      </c>
      <c r="F626" s="3" t="s">
        <v>1875</v>
      </c>
      <c r="G626" s="3" t="s">
        <v>3719</v>
      </c>
    </row>
    <row r="627" spans="1:7" ht="45" customHeight="1" x14ac:dyDescent="0.25">
      <c r="A627" s="3" t="s">
        <v>2628</v>
      </c>
      <c r="B627" s="3" t="s">
        <v>4343</v>
      </c>
      <c r="C627" s="3" t="s">
        <v>3719</v>
      </c>
      <c r="D627" s="3" t="s">
        <v>3720</v>
      </c>
      <c r="E627" s="3" t="s">
        <v>3720</v>
      </c>
      <c r="F627" s="3" t="s">
        <v>1875</v>
      </c>
      <c r="G627" s="3" t="s">
        <v>3719</v>
      </c>
    </row>
    <row r="628" spans="1:7" ht="45" customHeight="1" x14ac:dyDescent="0.25">
      <c r="A628" s="3" t="s">
        <v>2630</v>
      </c>
      <c r="B628" s="3" t="s">
        <v>4344</v>
      </c>
      <c r="C628" s="3" t="s">
        <v>3719</v>
      </c>
      <c r="D628" s="3" t="s">
        <v>3720</v>
      </c>
      <c r="E628" s="3" t="s">
        <v>3720</v>
      </c>
      <c r="F628" s="3" t="s">
        <v>1875</v>
      </c>
      <c r="G628" s="3" t="s">
        <v>3719</v>
      </c>
    </row>
    <row r="629" spans="1:7" ht="45" customHeight="1" x14ac:dyDescent="0.25">
      <c r="A629" s="3" t="s">
        <v>2632</v>
      </c>
      <c r="B629" s="3" t="s">
        <v>4345</v>
      </c>
      <c r="C629" s="3" t="s">
        <v>3719</v>
      </c>
      <c r="D629" s="3" t="s">
        <v>3720</v>
      </c>
      <c r="E629" s="3" t="s">
        <v>3720</v>
      </c>
      <c r="F629" s="3" t="s">
        <v>1875</v>
      </c>
      <c r="G629" s="3" t="s">
        <v>3719</v>
      </c>
    </row>
    <row r="630" spans="1:7" ht="45" customHeight="1" x14ac:dyDescent="0.25">
      <c r="A630" s="3" t="s">
        <v>2634</v>
      </c>
      <c r="B630" s="3" t="s">
        <v>4346</v>
      </c>
      <c r="C630" s="3" t="s">
        <v>3719</v>
      </c>
      <c r="D630" s="3" t="s">
        <v>3720</v>
      </c>
      <c r="E630" s="3" t="s">
        <v>3720</v>
      </c>
      <c r="F630" s="3" t="s">
        <v>1875</v>
      </c>
      <c r="G630" s="3" t="s">
        <v>3719</v>
      </c>
    </row>
    <row r="631" spans="1:7" ht="45" customHeight="1" x14ac:dyDescent="0.25">
      <c r="A631" s="3" t="s">
        <v>2637</v>
      </c>
      <c r="B631" s="3" t="s">
        <v>4347</v>
      </c>
      <c r="C631" s="3" t="s">
        <v>3719</v>
      </c>
      <c r="D631" s="3" t="s">
        <v>3720</v>
      </c>
      <c r="E631" s="3" t="s">
        <v>3720</v>
      </c>
      <c r="F631" s="3" t="s">
        <v>1875</v>
      </c>
      <c r="G631" s="3" t="s">
        <v>3719</v>
      </c>
    </row>
    <row r="632" spans="1:7" ht="45" customHeight="1" x14ac:dyDescent="0.25">
      <c r="A632" s="3" t="s">
        <v>2639</v>
      </c>
      <c r="B632" s="3" t="s">
        <v>4348</v>
      </c>
      <c r="C632" s="3" t="s">
        <v>3719</v>
      </c>
      <c r="D632" s="3" t="s">
        <v>3720</v>
      </c>
      <c r="E632" s="3" t="s">
        <v>3720</v>
      </c>
      <c r="F632" s="3" t="s">
        <v>1875</v>
      </c>
      <c r="G632" s="3" t="s">
        <v>3719</v>
      </c>
    </row>
    <row r="633" spans="1:7" ht="45" customHeight="1" x14ac:dyDescent="0.25">
      <c r="A633" s="3" t="s">
        <v>2641</v>
      </c>
      <c r="B633" s="3" t="s">
        <v>4349</v>
      </c>
      <c r="C633" s="3" t="s">
        <v>3719</v>
      </c>
      <c r="D633" s="3" t="s">
        <v>3720</v>
      </c>
      <c r="E633" s="3" t="s">
        <v>3720</v>
      </c>
      <c r="F633" s="3" t="s">
        <v>1875</v>
      </c>
      <c r="G633" s="3" t="s">
        <v>3719</v>
      </c>
    </row>
    <row r="634" spans="1:7" ht="45" customHeight="1" x14ac:dyDescent="0.25">
      <c r="A634" s="3" t="s">
        <v>2644</v>
      </c>
      <c r="B634" s="3" t="s">
        <v>4350</v>
      </c>
      <c r="C634" s="3" t="s">
        <v>3719</v>
      </c>
      <c r="D634" s="3" t="s">
        <v>3720</v>
      </c>
      <c r="E634" s="3" t="s">
        <v>3720</v>
      </c>
      <c r="F634" s="3" t="s">
        <v>1875</v>
      </c>
      <c r="G634" s="3" t="s">
        <v>3719</v>
      </c>
    </row>
    <row r="635" spans="1:7" ht="45" customHeight="1" x14ac:dyDescent="0.25">
      <c r="A635" s="3" t="s">
        <v>2646</v>
      </c>
      <c r="B635" s="3" t="s">
        <v>4351</v>
      </c>
      <c r="C635" s="3" t="s">
        <v>3719</v>
      </c>
      <c r="D635" s="3" t="s">
        <v>3720</v>
      </c>
      <c r="E635" s="3" t="s">
        <v>3720</v>
      </c>
      <c r="F635" s="3" t="s">
        <v>1875</v>
      </c>
      <c r="G635" s="3" t="s">
        <v>3719</v>
      </c>
    </row>
    <row r="636" spans="1:7" ht="45" customHeight="1" x14ac:dyDescent="0.25">
      <c r="A636" s="3" t="s">
        <v>2648</v>
      </c>
      <c r="B636" s="3" t="s">
        <v>4352</v>
      </c>
      <c r="C636" s="3" t="s">
        <v>3719</v>
      </c>
      <c r="D636" s="3" t="s">
        <v>3720</v>
      </c>
      <c r="E636" s="3" t="s">
        <v>3720</v>
      </c>
      <c r="F636" s="3" t="s">
        <v>1875</v>
      </c>
      <c r="G636" s="3" t="s">
        <v>3719</v>
      </c>
    </row>
    <row r="637" spans="1:7" ht="45" customHeight="1" x14ac:dyDescent="0.25">
      <c r="A637" s="3" t="s">
        <v>2651</v>
      </c>
      <c r="B637" s="3" t="s">
        <v>4353</v>
      </c>
      <c r="C637" s="3" t="s">
        <v>3719</v>
      </c>
      <c r="D637" s="3" t="s">
        <v>3720</v>
      </c>
      <c r="E637" s="3" t="s">
        <v>3720</v>
      </c>
      <c r="F637" s="3" t="s">
        <v>1875</v>
      </c>
      <c r="G637" s="3" t="s">
        <v>3719</v>
      </c>
    </row>
    <row r="638" spans="1:7" ht="45" customHeight="1" x14ac:dyDescent="0.25">
      <c r="A638" s="3" t="s">
        <v>2654</v>
      </c>
      <c r="B638" s="3" t="s">
        <v>4354</v>
      </c>
      <c r="C638" s="3" t="s">
        <v>3719</v>
      </c>
      <c r="D638" s="3" t="s">
        <v>3720</v>
      </c>
      <c r="E638" s="3" t="s">
        <v>3720</v>
      </c>
      <c r="F638" s="3" t="s">
        <v>1875</v>
      </c>
      <c r="G638" s="3" t="s">
        <v>3719</v>
      </c>
    </row>
    <row r="639" spans="1:7" ht="45" customHeight="1" x14ac:dyDescent="0.25">
      <c r="A639" s="3" t="s">
        <v>2656</v>
      </c>
      <c r="B639" s="3" t="s">
        <v>4355</v>
      </c>
      <c r="C639" s="3" t="s">
        <v>3719</v>
      </c>
      <c r="D639" s="3" t="s">
        <v>3720</v>
      </c>
      <c r="E639" s="3" t="s">
        <v>3720</v>
      </c>
      <c r="F639" s="3" t="s">
        <v>1875</v>
      </c>
      <c r="G639" s="3" t="s">
        <v>3719</v>
      </c>
    </row>
    <row r="640" spans="1:7" ht="45" customHeight="1" x14ac:dyDescent="0.25">
      <c r="A640" s="3" t="s">
        <v>2659</v>
      </c>
      <c r="B640" s="3" t="s">
        <v>4356</v>
      </c>
      <c r="C640" s="3" t="s">
        <v>3719</v>
      </c>
      <c r="D640" s="3" t="s">
        <v>3720</v>
      </c>
      <c r="E640" s="3" t="s">
        <v>3720</v>
      </c>
      <c r="F640" s="3" t="s">
        <v>1875</v>
      </c>
      <c r="G640" s="3" t="s">
        <v>3719</v>
      </c>
    </row>
    <row r="641" spans="1:7" ht="45" customHeight="1" x14ac:dyDescent="0.25">
      <c r="A641" s="3" t="s">
        <v>2662</v>
      </c>
      <c r="B641" s="3" t="s">
        <v>4357</v>
      </c>
      <c r="C641" s="3" t="s">
        <v>3719</v>
      </c>
      <c r="D641" s="3" t="s">
        <v>3720</v>
      </c>
      <c r="E641" s="3" t="s">
        <v>3720</v>
      </c>
      <c r="F641" s="3" t="s">
        <v>1875</v>
      </c>
      <c r="G641" s="3" t="s">
        <v>3719</v>
      </c>
    </row>
    <row r="642" spans="1:7" ht="45" customHeight="1" x14ac:dyDescent="0.25">
      <c r="A642" s="3" t="s">
        <v>2665</v>
      </c>
      <c r="B642" s="3" t="s">
        <v>4358</v>
      </c>
      <c r="C642" s="3" t="s">
        <v>3719</v>
      </c>
      <c r="D642" s="3" t="s">
        <v>3720</v>
      </c>
      <c r="E642" s="3" t="s">
        <v>3720</v>
      </c>
      <c r="F642" s="3" t="s">
        <v>1875</v>
      </c>
      <c r="G642" s="3" t="s">
        <v>3719</v>
      </c>
    </row>
    <row r="643" spans="1:7" ht="45" customHeight="1" x14ac:dyDescent="0.25">
      <c r="A643" s="3" t="s">
        <v>2668</v>
      </c>
      <c r="B643" s="3" t="s">
        <v>4359</v>
      </c>
      <c r="C643" s="3" t="s">
        <v>3719</v>
      </c>
      <c r="D643" s="3" t="s">
        <v>3720</v>
      </c>
      <c r="E643" s="3" t="s">
        <v>3720</v>
      </c>
      <c r="F643" s="3" t="s">
        <v>1875</v>
      </c>
      <c r="G643" s="3" t="s">
        <v>3719</v>
      </c>
    </row>
    <row r="644" spans="1:7" ht="45" customHeight="1" x14ac:dyDescent="0.25">
      <c r="A644" s="3" t="s">
        <v>2671</v>
      </c>
      <c r="B644" s="3" t="s">
        <v>4360</v>
      </c>
      <c r="C644" s="3" t="s">
        <v>3719</v>
      </c>
      <c r="D644" s="3" t="s">
        <v>3720</v>
      </c>
      <c r="E644" s="3" t="s">
        <v>3720</v>
      </c>
      <c r="F644" s="3" t="s">
        <v>1875</v>
      </c>
      <c r="G644" s="3" t="s">
        <v>3719</v>
      </c>
    </row>
    <row r="645" spans="1:7" ht="45" customHeight="1" x14ac:dyDescent="0.25">
      <c r="A645" s="3" t="s">
        <v>2674</v>
      </c>
      <c r="B645" s="3" t="s">
        <v>4361</v>
      </c>
      <c r="C645" s="3" t="s">
        <v>3719</v>
      </c>
      <c r="D645" s="3" t="s">
        <v>3720</v>
      </c>
      <c r="E645" s="3" t="s">
        <v>3720</v>
      </c>
      <c r="F645" s="3" t="s">
        <v>1875</v>
      </c>
      <c r="G645" s="3" t="s">
        <v>3719</v>
      </c>
    </row>
    <row r="646" spans="1:7" ht="45" customHeight="1" x14ac:dyDescent="0.25">
      <c r="A646" s="3" t="s">
        <v>2677</v>
      </c>
      <c r="B646" s="3" t="s">
        <v>4362</v>
      </c>
      <c r="C646" s="3" t="s">
        <v>3719</v>
      </c>
      <c r="D646" s="3" t="s">
        <v>3720</v>
      </c>
      <c r="E646" s="3" t="s">
        <v>3720</v>
      </c>
      <c r="F646" s="3" t="s">
        <v>1875</v>
      </c>
      <c r="G646" s="3" t="s">
        <v>3719</v>
      </c>
    </row>
    <row r="647" spans="1:7" ht="45" customHeight="1" x14ac:dyDescent="0.25">
      <c r="A647" s="3" t="s">
        <v>2680</v>
      </c>
      <c r="B647" s="3" t="s">
        <v>4363</v>
      </c>
      <c r="C647" s="3" t="s">
        <v>3719</v>
      </c>
      <c r="D647" s="3" t="s">
        <v>3720</v>
      </c>
      <c r="E647" s="3" t="s">
        <v>3720</v>
      </c>
      <c r="F647" s="3" t="s">
        <v>1875</v>
      </c>
      <c r="G647" s="3" t="s">
        <v>3719</v>
      </c>
    </row>
    <row r="648" spans="1:7" ht="45" customHeight="1" x14ac:dyDescent="0.25">
      <c r="A648" s="3" t="s">
        <v>2683</v>
      </c>
      <c r="B648" s="3" t="s">
        <v>4364</v>
      </c>
      <c r="C648" s="3" t="s">
        <v>3719</v>
      </c>
      <c r="D648" s="3" t="s">
        <v>3720</v>
      </c>
      <c r="E648" s="3" t="s">
        <v>3720</v>
      </c>
      <c r="F648" s="3" t="s">
        <v>1875</v>
      </c>
      <c r="G648" s="3" t="s">
        <v>3719</v>
      </c>
    </row>
    <row r="649" spans="1:7" ht="45" customHeight="1" x14ac:dyDescent="0.25">
      <c r="A649" s="3" t="s">
        <v>2687</v>
      </c>
      <c r="B649" s="3" t="s">
        <v>4365</v>
      </c>
      <c r="C649" s="3" t="s">
        <v>3719</v>
      </c>
      <c r="D649" s="3" t="s">
        <v>3720</v>
      </c>
      <c r="E649" s="3" t="s">
        <v>3720</v>
      </c>
      <c r="F649" s="3" t="s">
        <v>1875</v>
      </c>
      <c r="G649" s="3" t="s">
        <v>3719</v>
      </c>
    </row>
    <row r="650" spans="1:7" ht="45" customHeight="1" x14ac:dyDescent="0.25">
      <c r="A650" s="3" t="s">
        <v>2690</v>
      </c>
      <c r="B650" s="3" t="s">
        <v>4366</v>
      </c>
      <c r="C650" s="3" t="s">
        <v>3719</v>
      </c>
      <c r="D650" s="3" t="s">
        <v>3720</v>
      </c>
      <c r="E650" s="3" t="s">
        <v>3720</v>
      </c>
      <c r="F650" s="3" t="s">
        <v>1875</v>
      </c>
      <c r="G650" s="3" t="s">
        <v>3719</v>
      </c>
    </row>
    <row r="651" spans="1:7" ht="45" customHeight="1" x14ac:dyDescent="0.25">
      <c r="A651" s="3" t="s">
        <v>2693</v>
      </c>
      <c r="B651" s="3" t="s">
        <v>4367</v>
      </c>
      <c r="C651" s="3" t="s">
        <v>3719</v>
      </c>
      <c r="D651" s="3" t="s">
        <v>3720</v>
      </c>
      <c r="E651" s="3" t="s">
        <v>3720</v>
      </c>
      <c r="F651" s="3" t="s">
        <v>1875</v>
      </c>
      <c r="G651" s="3" t="s">
        <v>3719</v>
      </c>
    </row>
    <row r="652" spans="1:7" ht="45" customHeight="1" x14ac:dyDescent="0.25">
      <c r="A652" s="3" t="s">
        <v>2696</v>
      </c>
      <c r="B652" s="3" t="s">
        <v>4368</v>
      </c>
      <c r="C652" s="3" t="s">
        <v>3719</v>
      </c>
      <c r="D652" s="3" t="s">
        <v>3720</v>
      </c>
      <c r="E652" s="3" t="s">
        <v>3720</v>
      </c>
      <c r="F652" s="3" t="s">
        <v>1875</v>
      </c>
      <c r="G652" s="3" t="s">
        <v>3719</v>
      </c>
    </row>
    <row r="653" spans="1:7" ht="45" customHeight="1" x14ac:dyDescent="0.25">
      <c r="A653" s="3" t="s">
        <v>2699</v>
      </c>
      <c r="B653" s="3" t="s">
        <v>4369</v>
      </c>
      <c r="C653" s="3" t="s">
        <v>3719</v>
      </c>
      <c r="D653" s="3" t="s">
        <v>3720</v>
      </c>
      <c r="E653" s="3" t="s">
        <v>3720</v>
      </c>
      <c r="F653" s="3" t="s">
        <v>1875</v>
      </c>
      <c r="G653" s="3" t="s">
        <v>3719</v>
      </c>
    </row>
    <row r="654" spans="1:7" ht="45" customHeight="1" x14ac:dyDescent="0.25">
      <c r="A654" s="3" t="s">
        <v>2702</v>
      </c>
      <c r="B654" s="3" t="s">
        <v>4370</v>
      </c>
      <c r="C654" s="3" t="s">
        <v>3719</v>
      </c>
      <c r="D654" s="3" t="s">
        <v>3720</v>
      </c>
      <c r="E654" s="3" t="s">
        <v>3720</v>
      </c>
      <c r="F654" s="3" t="s">
        <v>1875</v>
      </c>
      <c r="G654" s="3" t="s">
        <v>3719</v>
      </c>
    </row>
    <row r="655" spans="1:7" ht="45" customHeight="1" x14ac:dyDescent="0.25">
      <c r="A655" s="3" t="s">
        <v>2705</v>
      </c>
      <c r="B655" s="3" t="s">
        <v>4371</v>
      </c>
      <c r="C655" s="3" t="s">
        <v>3719</v>
      </c>
      <c r="D655" s="3" t="s">
        <v>3720</v>
      </c>
      <c r="E655" s="3" t="s">
        <v>3720</v>
      </c>
      <c r="F655" s="3" t="s">
        <v>1875</v>
      </c>
      <c r="G655" s="3" t="s">
        <v>3719</v>
      </c>
    </row>
    <row r="656" spans="1:7" ht="45" customHeight="1" x14ac:dyDescent="0.25">
      <c r="A656" s="3" t="s">
        <v>2708</v>
      </c>
      <c r="B656" s="3" t="s">
        <v>4372</v>
      </c>
      <c r="C656" s="3" t="s">
        <v>3719</v>
      </c>
      <c r="D656" s="3" t="s">
        <v>3720</v>
      </c>
      <c r="E656" s="3" t="s">
        <v>3720</v>
      </c>
      <c r="F656" s="3" t="s">
        <v>1875</v>
      </c>
      <c r="G656" s="3" t="s">
        <v>3719</v>
      </c>
    </row>
    <row r="657" spans="1:7" ht="45" customHeight="1" x14ac:dyDescent="0.25">
      <c r="A657" s="3" t="s">
        <v>2711</v>
      </c>
      <c r="B657" s="3" t="s">
        <v>4373</v>
      </c>
      <c r="C657" s="3" t="s">
        <v>3719</v>
      </c>
      <c r="D657" s="3" t="s">
        <v>3720</v>
      </c>
      <c r="E657" s="3" t="s">
        <v>3720</v>
      </c>
      <c r="F657" s="3" t="s">
        <v>1875</v>
      </c>
      <c r="G657" s="3" t="s">
        <v>3719</v>
      </c>
    </row>
    <row r="658" spans="1:7" ht="45" customHeight="1" x14ac:dyDescent="0.25">
      <c r="A658" s="3" t="s">
        <v>2715</v>
      </c>
      <c r="B658" s="3" t="s">
        <v>4374</v>
      </c>
      <c r="C658" s="3" t="s">
        <v>3719</v>
      </c>
      <c r="D658" s="3" t="s">
        <v>3720</v>
      </c>
      <c r="E658" s="3" t="s">
        <v>3720</v>
      </c>
      <c r="F658" s="3" t="s">
        <v>1875</v>
      </c>
      <c r="G658" s="3" t="s">
        <v>3719</v>
      </c>
    </row>
    <row r="659" spans="1:7" ht="45" customHeight="1" x14ac:dyDescent="0.25">
      <c r="A659" s="3" t="s">
        <v>2718</v>
      </c>
      <c r="B659" s="3" t="s">
        <v>4375</v>
      </c>
      <c r="C659" s="3" t="s">
        <v>3719</v>
      </c>
      <c r="D659" s="3" t="s">
        <v>3720</v>
      </c>
      <c r="E659" s="3" t="s">
        <v>3720</v>
      </c>
      <c r="F659" s="3" t="s">
        <v>1875</v>
      </c>
      <c r="G659" s="3" t="s">
        <v>3719</v>
      </c>
    </row>
    <row r="660" spans="1:7" ht="45" customHeight="1" x14ac:dyDescent="0.25">
      <c r="A660" s="3" t="s">
        <v>2721</v>
      </c>
      <c r="B660" s="3" t="s">
        <v>4376</v>
      </c>
      <c r="C660" s="3" t="s">
        <v>3719</v>
      </c>
      <c r="D660" s="3" t="s">
        <v>3720</v>
      </c>
      <c r="E660" s="3" t="s">
        <v>3720</v>
      </c>
      <c r="F660" s="3" t="s">
        <v>1875</v>
      </c>
      <c r="G660" s="3" t="s">
        <v>3719</v>
      </c>
    </row>
    <row r="661" spans="1:7" ht="45" customHeight="1" x14ac:dyDescent="0.25">
      <c r="A661" s="3" t="s">
        <v>2724</v>
      </c>
      <c r="B661" s="3" t="s">
        <v>4377</v>
      </c>
      <c r="C661" s="3" t="s">
        <v>3719</v>
      </c>
      <c r="D661" s="3" t="s">
        <v>3720</v>
      </c>
      <c r="E661" s="3" t="s">
        <v>3720</v>
      </c>
      <c r="F661" s="3" t="s">
        <v>1875</v>
      </c>
      <c r="G661" s="3" t="s">
        <v>3719</v>
      </c>
    </row>
    <row r="662" spans="1:7" ht="45" customHeight="1" x14ac:dyDescent="0.25">
      <c r="A662" s="3" t="s">
        <v>2727</v>
      </c>
      <c r="B662" s="3" t="s">
        <v>4378</v>
      </c>
      <c r="C662" s="3" t="s">
        <v>3719</v>
      </c>
      <c r="D662" s="3" t="s">
        <v>3720</v>
      </c>
      <c r="E662" s="3" t="s">
        <v>3720</v>
      </c>
      <c r="F662" s="3" t="s">
        <v>1875</v>
      </c>
      <c r="G662" s="3" t="s">
        <v>3719</v>
      </c>
    </row>
    <row r="663" spans="1:7" ht="45" customHeight="1" x14ac:dyDescent="0.25">
      <c r="A663" s="3" t="s">
        <v>2730</v>
      </c>
      <c r="B663" s="3" t="s">
        <v>4379</v>
      </c>
      <c r="C663" s="3" t="s">
        <v>3719</v>
      </c>
      <c r="D663" s="3" t="s">
        <v>3720</v>
      </c>
      <c r="E663" s="3" t="s">
        <v>3720</v>
      </c>
      <c r="F663" s="3" t="s">
        <v>1875</v>
      </c>
      <c r="G663" s="3" t="s">
        <v>3719</v>
      </c>
    </row>
    <row r="664" spans="1:7" ht="45" customHeight="1" x14ac:dyDescent="0.25">
      <c r="A664" s="3" t="s">
        <v>2733</v>
      </c>
      <c r="B664" s="3" t="s">
        <v>4380</v>
      </c>
      <c r="C664" s="3" t="s">
        <v>3719</v>
      </c>
      <c r="D664" s="3" t="s">
        <v>3720</v>
      </c>
      <c r="E664" s="3" t="s">
        <v>3720</v>
      </c>
      <c r="F664" s="3" t="s">
        <v>1875</v>
      </c>
      <c r="G664" s="3" t="s">
        <v>3719</v>
      </c>
    </row>
    <row r="665" spans="1:7" ht="45" customHeight="1" x14ac:dyDescent="0.25">
      <c r="A665" s="3" t="s">
        <v>2736</v>
      </c>
      <c r="B665" s="3" t="s">
        <v>4381</v>
      </c>
      <c r="C665" s="3" t="s">
        <v>3719</v>
      </c>
      <c r="D665" s="3" t="s">
        <v>3720</v>
      </c>
      <c r="E665" s="3" t="s">
        <v>3720</v>
      </c>
      <c r="F665" s="3" t="s">
        <v>1875</v>
      </c>
      <c r="G665" s="3" t="s">
        <v>3719</v>
      </c>
    </row>
    <row r="666" spans="1:7" ht="45" customHeight="1" x14ac:dyDescent="0.25">
      <c r="A666" s="3" t="s">
        <v>2738</v>
      </c>
      <c r="B666" s="3" t="s">
        <v>4382</v>
      </c>
      <c r="C666" s="3" t="s">
        <v>3719</v>
      </c>
      <c r="D666" s="3" t="s">
        <v>3720</v>
      </c>
      <c r="E666" s="3" t="s">
        <v>3720</v>
      </c>
      <c r="F666" s="3" t="s">
        <v>1875</v>
      </c>
      <c r="G666" s="3" t="s">
        <v>3719</v>
      </c>
    </row>
    <row r="667" spans="1:7" ht="45" customHeight="1" x14ac:dyDescent="0.25">
      <c r="A667" s="3" t="s">
        <v>2741</v>
      </c>
      <c r="B667" s="3" t="s">
        <v>4383</v>
      </c>
      <c r="C667" s="3" t="s">
        <v>3719</v>
      </c>
      <c r="D667" s="3" t="s">
        <v>3720</v>
      </c>
      <c r="E667" s="3" t="s">
        <v>3720</v>
      </c>
      <c r="F667" s="3" t="s">
        <v>1875</v>
      </c>
      <c r="G667" s="3" t="s">
        <v>3719</v>
      </c>
    </row>
    <row r="668" spans="1:7" ht="45" customHeight="1" x14ac:dyDescent="0.25">
      <c r="A668" s="3" t="s">
        <v>2744</v>
      </c>
      <c r="B668" s="3" t="s">
        <v>4384</v>
      </c>
      <c r="C668" s="3" t="s">
        <v>3719</v>
      </c>
      <c r="D668" s="3" t="s">
        <v>3720</v>
      </c>
      <c r="E668" s="3" t="s">
        <v>3720</v>
      </c>
      <c r="F668" s="3" t="s">
        <v>1875</v>
      </c>
      <c r="G668" s="3" t="s">
        <v>3719</v>
      </c>
    </row>
    <row r="669" spans="1:7" ht="45" customHeight="1" x14ac:dyDescent="0.25">
      <c r="A669" s="3" t="s">
        <v>2747</v>
      </c>
      <c r="B669" s="3" t="s">
        <v>4385</v>
      </c>
      <c r="C669" s="3" t="s">
        <v>3719</v>
      </c>
      <c r="D669" s="3" t="s">
        <v>3720</v>
      </c>
      <c r="E669" s="3" t="s">
        <v>3720</v>
      </c>
      <c r="F669" s="3" t="s">
        <v>1875</v>
      </c>
      <c r="G669" s="3" t="s">
        <v>3719</v>
      </c>
    </row>
    <row r="670" spans="1:7" ht="45" customHeight="1" x14ac:dyDescent="0.25">
      <c r="A670" s="3" t="s">
        <v>2750</v>
      </c>
      <c r="B670" s="3" t="s">
        <v>4386</v>
      </c>
      <c r="C670" s="3" t="s">
        <v>3719</v>
      </c>
      <c r="D670" s="3" t="s">
        <v>3720</v>
      </c>
      <c r="E670" s="3" t="s">
        <v>3720</v>
      </c>
      <c r="F670" s="3" t="s">
        <v>1875</v>
      </c>
      <c r="G670" s="3" t="s">
        <v>3719</v>
      </c>
    </row>
    <row r="671" spans="1:7" ht="45" customHeight="1" x14ac:dyDescent="0.25">
      <c r="A671" s="3" t="s">
        <v>2753</v>
      </c>
      <c r="B671" s="3" t="s">
        <v>4387</v>
      </c>
      <c r="C671" s="3" t="s">
        <v>3719</v>
      </c>
      <c r="D671" s="3" t="s">
        <v>3720</v>
      </c>
      <c r="E671" s="3" t="s">
        <v>3720</v>
      </c>
      <c r="F671" s="3" t="s">
        <v>1875</v>
      </c>
      <c r="G671" s="3" t="s">
        <v>3719</v>
      </c>
    </row>
    <row r="672" spans="1:7" ht="45" customHeight="1" x14ac:dyDescent="0.25">
      <c r="A672" s="3" t="s">
        <v>2756</v>
      </c>
      <c r="B672" s="3" t="s">
        <v>4388</v>
      </c>
      <c r="C672" s="3" t="s">
        <v>3719</v>
      </c>
      <c r="D672" s="3" t="s">
        <v>3720</v>
      </c>
      <c r="E672" s="3" t="s">
        <v>3720</v>
      </c>
      <c r="F672" s="3" t="s">
        <v>1875</v>
      </c>
      <c r="G672" s="3" t="s">
        <v>3719</v>
      </c>
    </row>
    <row r="673" spans="1:7" ht="45" customHeight="1" x14ac:dyDescent="0.25">
      <c r="A673" s="3" t="s">
        <v>2759</v>
      </c>
      <c r="B673" s="3" t="s">
        <v>4389</v>
      </c>
      <c r="C673" s="3" t="s">
        <v>3719</v>
      </c>
      <c r="D673" s="3" t="s">
        <v>3720</v>
      </c>
      <c r="E673" s="3" t="s">
        <v>3720</v>
      </c>
      <c r="F673" s="3" t="s">
        <v>1875</v>
      </c>
      <c r="G673" s="3" t="s">
        <v>3719</v>
      </c>
    </row>
    <row r="674" spans="1:7" ht="45" customHeight="1" x14ac:dyDescent="0.25">
      <c r="A674" s="3" t="s">
        <v>2762</v>
      </c>
      <c r="B674" s="3" t="s">
        <v>4390</v>
      </c>
      <c r="C674" s="3" t="s">
        <v>3719</v>
      </c>
      <c r="D674" s="3" t="s">
        <v>3720</v>
      </c>
      <c r="E674" s="3" t="s">
        <v>3720</v>
      </c>
      <c r="F674" s="3" t="s">
        <v>1875</v>
      </c>
      <c r="G674" s="3" t="s">
        <v>3719</v>
      </c>
    </row>
    <row r="675" spans="1:7" ht="45" customHeight="1" x14ac:dyDescent="0.25">
      <c r="A675" s="3" t="s">
        <v>2765</v>
      </c>
      <c r="B675" s="3" t="s">
        <v>4391</v>
      </c>
      <c r="C675" s="3" t="s">
        <v>3719</v>
      </c>
      <c r="D675" s="3" t="s">
        <v>3720</v>
      </c>
      <c r="E675" s="3" t="s">
        <v>3720</v>
      </c>
      <c r="F675" s="3" t="s">
        <v>1875</v>
      </c>
      <c r="G675" s="3" t="s">
        <v>3719</v>
      </c>
    </row>
    <row r="676" spans="1:7" ht="45" customHeight="1" x14ac:dyDescent="0.25">
      <c r="A676" s="3" t="s">
        <v>2768</v>
      </c>
      <c r="B676" s="3" t="s">
        <v>4392</v>
      </c>
      <c r="C676" s="3" t="s">
        <v>3719</v>
      </c>
      <c r="D676" s="3" t="s">
        <v>3720</v>
      </c>
      <c r="E676" s="3" t="s">
        <v>3720</v>
      </c>
      <c r="F676" s="3" t="s">
        <v>1875</v>
      </c>
      <c r="G676" s="3" t="s">
        <v>3719</v>
      </c>
    </row>
    <row r="677" spans="1:7" ht="45" customHeight="1" x14ac:dyDescent="0.25">
      <c r="A677" s="3" t="s">
        <v>2771</v>
      </c>
      <c r="B677" s="3" t="s">
        <v>4393</v>
      </c>
      <c r="C677" s="3" t="s">
        <v>3719</v>
      </c>
      <c r="D677" s="3" t="s">
        <v>3720</v>
      </c>
      <c r="E677" s="3" t="s">
        <v>3720</v>
      </c>
      <c r="F677" s="3" t="s">
        <v>1875</v>
      </c>
      <c r="G677" s="3" t="s">
        <v>3719</v>
      </c>
    </row>
    <row r="678" spans="1:7" ht="45" customHeight="1" x14ac:dyDescent="0.25">
      <c r="A678" s="3" t="s">
        <v>2774</v>
      </c>
      <c r="B678" s="3" t="s">
        <v>4394</v>
      </c>
      <c r="C678" s="3" t="s">
        <v>3719</v>
      </c>
      <c r="D678" s="3" t="s">
        <v>3720</v>
      </c>
      <c r="E678" s="3" t="s">
        <v>3720</v>
      </c>
      <c r="F678" s="3" t="s">
        <v>1875</v>
      </c>
      <c r="G678" s="3" t="s">
        <v>3719</v>
      </c>
    </row>
    <row r="679" spans="1:7" ht="45" customHeight="1" x14ac:dyDescent="0.25">
      <c r="A679" s="3" t="s">
        <v>2777</v>
      </c>
      <c r="B679" s="3" t="s">
        <v>4395</v>
      </c>
      <c r="C679" s="3" t="s">
        <v>3719</v>
      </c>
      <c r="D679" s="3" t="s">
        <v>3720</v>
      </c>
      <c r="E679" s="3" t="s">
        <v>3720</v>
      </c>
      <c r="F679" s="3" t="s">
        <v>1875</v>
      </c>
      <c r="G679" s="3" t="s">
        <v>3719</v>
      </c>
    </row>
    <row r="680" spans="1:7" ht="45" customHeight="1" x14ac:dyDescent="0.25">
      <c r="A680" s="3" t="s">
        <v>2779</v>
      </c>
      <c r="B680" s="3" t="s">
        <v>4396</v>
      </c>
      <c r="C680" s="3" t="s">
        <v>3719</v>
      </c>
      <c r="D680" s="3" t="s">
        <v>3720</v>
      </c>
      <c r="E680" s="3" t="s">
        <v>3720</v>
      </c>
      <c r="F680" s="3" t="s">
        <v>1875</v>
      </c>
      <c r="G680" s="3" t="s">
        <v>3719</v>
      </c>
    </row>
    <row r="681" spans="1:7" ht="45" customHeight="1" x14ac:dyDescent="0.25">
      <c r="A681" s="3" t="s">
        <v>2782</v>
      </c>
      <c r="B681" s="3" t="s">
        <v>4397</v>
      </c>
      <c r="C681" s="3" t="s">
        <v>3719</v>
      </c>
      <c r="D681" s="3" t="s">
        <v>3720</v>
      </c>
      <c r="E681" s="3" t="s">
        <v>3720</v>
      </c>
      <c r="F681" s="3" t="s">
        <v>1875</v>
      </c>
      <c r="G681" s="3" t="s">
        <v>3719</v>
      </c>
    </row>
    <row r="682" spans="1:7" ht="45" customHeight="1" x14ac:dyDescent="0.25">
      <c r="A682" s="3" t="s">
        <v>2785</v>
      </c>
      <c r="B682" s="3" t="s">
        <v>4398</v>
      </c>
      <c r="C682" s="3" t="s">
        <v>3719</v>
      </c>
      <c r="D682" s="3" t="s">
        <v>3720</v>
      </c>
      <c r="E682" s="3" t="s">
        <v>3720</v>
      </c>
      <c r="F682" s="3" t="s">
        <v>1875</v>
      </c>
      <c r="G682" s="3" t="s">
        <v>3719</v>
      </c>
    </row>
    <row r="683" spans="1:7" ht="45" customHeight="1" x14ac:dyDescent="0.25">
      <c r="A683" s="3" t="s">
        <v>2788</v>
      </c>
      <c r="B683" s="3" t="s">
        <v>4399</v>
      </c>
      <c r="C683" s="3" t="s">
        <v>3719</v>
      </c>
      <c r="D683" s="3" t="s">
        <v>3720</v>
      </c>
      <c r="E683" s="3" t="s">
        <v>3720</v>
      </c>
      <c r="F683" s="3" t="s">
        <v>1875</v>
      </c>
      <c r="G683" s="3" t="s">
        <v>3719</v>
      </c>
    </row>
    <row r="684" spans="1:7" ht="45" customHeight="1" x14ac:dyDescent="0.25">
      <c r="A684" s="3" t="s">
        <v>2790</v>
      </c>
      <c r="B684" s="3" t="s">
        <v>4400</v>
      </c>
      <c r="C684" s="3" t="s">
        <v>3719</v>
      </c>
      <c r="D684" s="3" t="s">
        <v>3720</v>
      </c>
      <c r="E684" s="3" t="s">
        <v>3720</v>
      </c>
      <c r="F684" s="3" t="s">
        <v>1875</v>
      </c>
      <c r="G684" s="3" t="s">
        <v>3719</v>
      </c>
    </row>
    <row r="685" spans="1:7" ht="45" customHeight="1" x14ac:dyDescent="0.25">
      <c r="A685" s="3" t="s">
        <v>2792</v>
      </c>
      <c r="B685" s="3" t="s">
        <v>4401</v>
      </c>
      <c r="C685" s="3" t="s">
        <v>3719</v>
      </c>
      <c r="D685" s="3" t="s">
        <v>3720</v>
      </c>
      <c r="E685" s="3" t="s">
        <v>3720</v>
      </c>
      <c r="F685" s="3" t="s">
        <v>1875</v>
      </c>
      <c r="G685" s="3" t="s">
        <v>3719</v>
      </c>
    </row>
    <row r="686" spans="1:7" ht="45" customHeight="1" x14ac:dyDescent="0.25">
      <c r="A686" s="3" t="s">
        <v>2795</v>
      </c>
      <c r="B686" s="3" t="s">
        <v>4402</v>
      </c>
      <c r="C686" s="3" t="s">
        <v>3719</v>
      </c>
      <c r="D686" s="3" t="s">
        <v>3720</v>
      </c>
      <c r="E686" s="3" t="s">
        <v>3720</v>
      </c>
      <c r="F686" s="3" t="s">
        <v>1875</v>
      </c>
      <c r="G686" s="3" t="s">
        <v>3719</v>
      </c>
    </row>
    <row r="687" spans="1:7" ht="45" customHeight="1" x14ac:dyDescent="0.25">
      <c r="A687" s="3" t="s">
        <v>2798</v>
      </c>
      <c r="B687" s="3" t="s">
        <v>4403</v>
      </c>
      <c r="C687" s="3" t="s">
        <v>3719</v>
      </c>
      <c r="D687" s="3" t="s">
        <v>3720</v>
      </c>
      <c r="E687" s="3" t="s">
        <v>3720</v>
      </c>
      <c r="F687" s="3" t="s">
        <v>1875</v>
      </c>
      <c r="G687" s="3" t="s">
        <v>3719</v>
      </c>
    </row>
    <row r="688" spans="1:7" ht="45" customHeight="1" x14ac:dyDescent="0.25">
      <c r="A688" s="3" t="s">
        <v>2801</v>
      </c>
      <c r="B688" s="3" t="s">
        <v>4404</v>
      </c>
      <c r="C688" s="3" t="s">
        <v>3719</v>
      </c>
      <c r="D688" s="3" t="s">
        <v>3720</v>
      </c>
      <c r="E688" s="3" t="s">
        <v>3720</v>
      </c>
      <c r="F688" s="3" t="s">
        <v>1875</v>
      </c>
      <c r="G688" s="3" t="s">
        <v>3719</v>
      </c>
    </row>
    <row r="689" spans="1:7" ht="45" customHeight="1" x14ac:dyDescent="0.25">
      <c r="A689" s="3" t="s">
        <v>2804</v>
      </c>
      <c r="B689" s="3" t="s">
        <v>4405</v>
      </c>
      <c r="C689" s="3" t="s">
        <v>3719</v>
      </c>
      <c r="D689" s="3" t="s">
        <v>3720</v>
      </c>
      <c r="E689" s="3" t="s">
        <v>3720</v>
      </c>
      <c r="F689" s="3" t="s">
        <v>1875</v>
      </c>
      <c r="G689" s="3" t="s">
        <v>3719</v>
      </c>
    </row>
    <row r="690" spans="1:7" ht="45" customHeight="1" x14ac:dyDescent="0.25">
      <c r="A690" s="3" t="s">
        <v>2807</v>
      </c>
      <c r="B690" s="3" t="s">
        <v>4406</v>
      </c>
      <c r="C690" s="3" t="s">
        <v>3719</v>
      </c>
      <c r="D690" s="3" t="s">
        <v>3720</v>
      </c>
      <c r="E690" s="3" t="s">
        <v>3720</v>
      </c>
      <c r="F690" s="3" t="s">
        <v>1875</v>
      </c>
      <c r="G690" s="3" t="s">
        <v>3719</v>
      </c>
    </row>
    <row r="691" spans="1:7" ht="45" customHeight="1" x14ac:dyDescent="0.25">
      <c r="A691" s="3" t="s">
        <v>2809</v>
      </c>
      <c r="B691" s="3" t="s">
        <v>4407</v>
      </c>
      <c r="C691" s="3" t="s">
        <v>3719</v>
      </c>
      <c r="D691" s="3" t="s">
        <v>3720</v>
      </c>
      <c r="E691" s="3" t="s">
        <v>3720</v>
      </c>
      <c r="F691" s="3" t="s">
        <v>1875</v>
      </c>
      <c r="G691" s="3" t="s">
        <v>3719</v>
      </c>
    </row>
    <row r="692" spans="1:7" ht="45" customHeight="1" x14ac:dyDescent="0.25">
      <c r="A692" s="3" t="s">
        <v>2811</v>
      </c>
      <c r="B692" s="3" t="s">
        <v>4408</v>
      </c>
      <c r="C692" s="3" t="s">
        <v>3719</v>
      </c>
      <c r="D692" s="3" t="s">
        <v>3720</v>
      </c>
      <c r="E692" s="3" t="s">
        <v>3720</v>
      </c>
      <c r="F692" s="3" t="s">
        <v>1875</v>
      </c>
      <c r="G692" s="3" t="s">
        <v>3719</v>
      </c>
    </row>
    <row r="693" spans="1:7" ht="45" customHeight="1" x14ac:dyDescent="0.25">
      <c r="A693" s="3" t="s">
        <v>2813</v>
      </c>
      <c r="B693" s="3" t="s">
        <v>4409</v>
      </c>
      <c r="C693" s="3" t="s">
        <v>3719</v>
      </c>
      <c r="D693" s="3" t="s">
        <v>3720</v>
      </c>
      <c r="E693" s="3" t="s">
        <v>3720</v>
      </c>
      <c r="F693" s="3" t="s">
        <v>1875</v>
      </c>
      <c r="G693" s="3" t="s">
        <v>3719</v>
      </c>
    </row>
    <row r="694" spans="1:7" ht="45" customHeight="1" x14ac:dyDescent="0.25">
      <c r="A694" s="3" t="s">
        <v>2815</v>
      </c>
      <c r="B694" s="3" t="s">
        <v>4410</v>
      </c>
      <c r="C694" s="3" t="s">
        <v>3719</v>
      </c>
      <c r="D694" s="3" t="s">
        <v>3720</v>
      </c>
      <c r="E694" s="3" t="s">
        <v>3720</v>
      </c>
      <c r="F694" s="3" t="s">
        <v>1875</v>
      </c>
      <c r="G694" s="3" t="s">
        <v>3719</v>
      </c>
    </row>
    <row r="695" spans="1:7" ht="45" customHeight="1" x14ac:dyDescent="0.25">
      <c r="A695" s="3" t="s">
        <v>2818</v>
      </c>
      <c r="B695" s="3" t="s">
        <v>4411</v>
      </c>
      <c r="C695" s="3" t="s">
        <v>3719</v>
      </c>
      <c r="D695" s="3" t="s">
        <v>3720</v>
      </c>
      <c r="E695" s="3" t="s">
        <v>3720</v>
      </c>
      <c r="F695" s="3" t="s">
        <v>1875</v>
      </c>
      <c r="G695" s="3" t="s">
        <v>3719</v>
      </c>
    </row>
    <row r="696" spans="1:7" ht="45" customHeight="1" x14ac:dyDescent="0.25">
      <c r="A696" s="3" t="s">
        <v>2821</v>
      </c>
      <c r="B696" s="3" t="s">
        <v>4412</v>
      </c>
      <c r="C696" s="3" t="s">
        <v>3719</v>
      </c>
      <c r="D696" s="3" t="s">
        <v>3720</v>
      </c>
      <c r="E696" s="3" t="s">
        <v>3720</v>
      </c>
      <c r="F696" s="3" t="s">
        <v>1875</v>
      </c>
      <c r="G696" s="3" t="s">
        <v>3719</v>
      </c>
    </row>
    <row r="697" spans="1:7" ht="45" customHeight="1" x14ac:dyDescent="0.25">
      <c r="A697" s="3" t="s">
        <v>2824</v>
      </c>
      <c r="B697" s="3" t="s">
        <v>4413</v>
      </c>
      <c r="C697" s="3" t="s">
        <v>3719</v>
      </c>
      <c r="D697" s="3" t="s">
        <v>3720</v>
      </c>
      <c r="E697" s="3" t="s">
        <v>3720</v>
      </c>
      <c r="F697" s="3" t="s">
        <v>1875</v>
      </c>
      <c r="G697" s="3" t="s">
        <v>3719</v>
      </c>
    </row>
    <row r="698" spans="1:7" ht="45" customHeight="1" x14ac:dyDescent="0.25">
      <c r="A698" s="3" t="s">
        <v>2827</v>
      </c>
      <c r="B698" s="3" t="s">
        <v>4414</v>
      </c>
      <c r="C698" s="3" t="s">
        <v>3719</v>
      </c>
      <c r="D698" s="3" t="s">
        <v>3720</v>
      </c>
      <c r="E698" s="3" t="s">
        <v>3720</v>
      </c>
      <c r="F698" s="3" t="s">
        <v>1875</v>
      </c>
      <c r="G698" s="3" t="s">
        <v>3719</v>
      </c>
    </row>
    <row r="699" spans="1:7" ht="45" customHeight="1" x14ac:dyDescent="0.25">
      <c r="A699" s="3" t="s">
        <v>2830</v>
      </c>
      <c r="B699" s="3" t="s">
        <v>4415</v>
      </c>
      <c r="C699" s="3" t="s">
        <v>3719</v>
      </c>
      <c r="D699" s="3" t="s">
        <v>3720</v>
      </c>
      <c r="E699" s="3" t="s">
        <v>3720</v>
      </c>
      <c r="F699" s="3" t="s">
        <v>1875</v>
      </c>
      <c r="G699" s="3" t="s">
        <v>3719</v>
      </c>
    </row>
    <row r="700" spans="1:7" ht="45" customHeight="1" x14ac:dyDescent="0.25">
      <c r="A700" s="3" t="s">
        <v>2833</v>
      </c>
      <c r="B700" s="3" t="s">
        <v>4416</v>
      </c>
      <c r="C700" s="3" t="s">
        <v>3719</v>
      </c>
      <c r="D700" s="3" t="s">
        <v>3720</v>
      </c>
      <c r="E700" s="3" t="s">
        <v>3720</v>
      </c>
      <c r="F700" s="3" t="s">
        <v>1875</v>
      </c>
      <c r="G700" s="3" t="s">
        <v>3719</v>
      </c>
    </row>
    <row r="701" spans="1:7" ht="45" customHeight="1" x14ac:dyDescent="0.25">
      <c r="A701" s="3" t="s">
        <v>2838</v>
      </c>
      <c r="B701" s="3" t="s">
        <v>4417</v>
      </c>
      <c r="C701" s="3" t="s">
        <v>3719</v>
      </c>
      <c r="D701" s="3" t="s">
        <v>3720</v>
      </c>
      <c r="E701" s="3" t="s">
        <v>3720</v>
      </c>
      <c r="F701" s="3" t="s">
        <v>1875</v>
      </c>
      <c r="G701" s="3" t="s">
        <v>3719</v>
      </c>
    </row>
    <row r="702" spans="1:7" ht="45" customHeight="1" x14ac:dyDescent="0.25">
      <c r="A702" s="3" t="s">
        <v>2841</v>
      </c>
      <c r="B702" s="3" t="s">
        <v>4418</v>
      </c>
      <c r="C702" s="3" t="s">
        <v>3719</v>
      </c>
      <c r="D702" s="3" t="s">
        <v>3720</v>
      </c>
      <c r="E702" s="3" t="s">
        <v>3720</v>
      </c>
      <c r="F702" s="3" t="s">
        <v>1875</v>
      </c>
      <c r="G702" s="3" t="s">
        <v>3719</v>
      </c>
    </row>
    <row r="703" spans="1:7" ht="45" customHeight="1" x14ac:dyDescent="0.25">
      <c r="A703" s="3" t="s">
        <v>2844</v>
      </c>
      <c r="B703" s="3" t="s">
        <v>4419</v>
      </c>
      <c r="C703" s="3" t="s">
        <v>3719</v>
      </c>
      <c r="D703" s="3" t="s">
        <v>3720</v>
      </c>
      <c r="E703" s="3" t="s">
        <v>3720</v>
      </c>
      <c r="F703" s="3" t="s">
        <v>1875</v>
      </c>
      <c r="G703" s="3" t="s">
        <v>3719</v>
      </c>
    </row>
    <row r="704" spans="1:7" ht="45" customHeight="1" x14ac:dyDescent="0.25">
      <c r="A704" s="3" t="s">
        <v>2847</v>
      </c>
      <c r="B704" s="3" t="s">
        <v>4420</v>
      </c>
      <c r="C704" s="3" t="s">
        <v>3719</v>
      </c>
      <c r="D704" s="3" t="s">
        <v>3720</v>
      </c>
      <c r="E704" s="3" t="s">
        <v>3720</v>
      </c>
      <c r="F704" s="3" t="s">
        <v>1875</v>
      </c>
      <c r="G704" s="3" t="s">
        <v>3719</v>
      </c>
    </row>
    <row r="705" spans="1:7" ht="45" customHeight="1" x14ac:dyDescent="0.25">
      <c r="A705" s="3" t="s">
        <v>2850</v>
      </c>
      <c r="B705" s="3" t="s">
        <v>4421</v>
      </c>
      <c r="C705" s="3" t="s">
        <v>3719</v>
      </c>
      <c r="D705" s="3" t="s">
        <v>3720</v>
      </c>
      <c r="E705" s="3" t="s">
        <v>3720</v>
      </c>
      <c r="F705" s="3" t="s">
        <v>1875</v>
      </c>
      <c r="G705" s="3" t="s">
        <v>3719</v>
      </c>
    </row>
    <row r="706" spans="1:7" ht="45" customHeight="1" x14ac:dyDescent="0.25">
      <c r="A706" s="3" t="s">
        <v>2853</v>
      </c>
      <c r="B706" s="3" t="s">
        <v>4422</v>
      </c>
      <c r="C706" s="3" t="s">
        <v>3719</v>
      </c>
      <c r="D706" s="3" t="s">
        <v>3720</v>
      </c>
      <c r="E706" s="3" t="s">
        <v>3720</v>
      </c>
      <c r="F706" s="3" t="s">
        <v>1875</v>
      </c>
      <c r="G706" s="3" t="s">
        <v>3719</v>
      </c>
    </row>
    <row r="707" spans="1:7" ht="45" customHeight="1" x14ac:dyDescent="0.25">
      <c r="A707" s="3" t="s">
        <v>2856</v>
      </c>
      <c r="B707" s="3" t="s">
        <v>4423</v>
      </c>
      <c r="C707" s="3" t="s">
        <v>3719</v>
      </c>
      <c r="D707" s="3" t="s">
        <v>3720</v>
      </c>
      <c r="E707" s="3" t="s">
        <v>3720</v>
      </c>
      <c r="F707" s="3" t="s">
        <v>1875</v>
      </c>
      <c r="G707" s="3" t="s">
        <v>3719</v>
      </c>
    </row>
    <row r="708" spans="1:7" ht="45" customHeight="1" x14ac:dyDescent="0.25">
      <c r="A708" s="3" t="s">
        <v>2859</v>
      </c>
      <c r="B708" s="3" t="s">
        <v>4424</v>
      </c>
      <c r="C708" s="3" t="s">
        <v>3719</v>
      </c>
      <c r="D708" s="3" t="s">
        <v>3720</v>
      </c>
      <c r="E708" s="3" t="s">
        <v>3720</v>
      </c>
      <c r="F708" s="3" t="s">
        <v>1875</v>
      </c>
      <c r="G708" s="3" t="s">
        <v>3719</v>
      </c>
    </row>
    <row r="709" spans="1:7" ht="45" customHeight="1" x14ac:dyDescent="0.25">
      <c r="A709" s="3" t="s">
        <v>2862</v>
      </c>
      <c r="B709" s="3" t="s">
        <v>4425</v>
      </c>
      <c r="C709" s="3" t="s">
        <v>3719</v>
      </c>
      <c r="D709" s="3" t="s">
        <v>3720</v>
      </c>
      <c r="E709" s="3" t="s">
        <v>3720</v>
      </c>
      <c r="F709" s="3" t="s">
        <v>1875</v>
      </c>
      <c r="G709" s="3" t="s">
        <v>3719</v>
      </c>
    </row>
    <row r="710" spans="1:7" ht="45" customHeight="1" x14ac:dyDescent="0.25">
      <c r="A710" s="3" t="s">
        <v>2865</v>
      </c>
      <c r="B710" s="3" t="s">
        <v>4426</v>
      </c>
      <c r="C710" s="3" t="s">
        <v>3719</v>
      </c>
      <c r="D710" s="3" t="s">
        <v>3720</v>
      </c>
      <c r="E710" s="3" t="s">
        <v>3720</v>
      </c>
      <c r="F710" s="3" t="s">
        <v>1875</v>
      </c>
      <c r="G710" s="3" t="s">
        <v>3719</v>
      </c>
    </row>
    <row r="711" spans="1:7" ht="45" customHeight="1" x14ac:dyDescent="0.25">
      <c r="A711" s="3" t="s">
        <v>2868</v>
      </c>
      <c r="B711" s="3" t="s">
        <v>4427</v>
      </c>
      <c r="C711" s="3" t="s">
        <v>3719</v>
      </c>
      <c r="D711" s="3" t="s">
        <v>3720</v>
      </c>
      <c r="E711" s="3" t="s">
        <v>3720</v>
      </c>
      <c r="F711" s="3" t="s">
        <v>1875</v>
      </c>
      <c r="G711" s="3" t="s">
        <v>3719</v>
      </c>
    </row>
    <row r="712" spans="1:7" ht="45" customHeight="1" x14ac:dyDescent="0.25">
      <c r="A712" s="3" t="s">
        <v>2871</v>
      </c>
      <c r="B712" s="3" t="s">
        <v>4428</v>
      </c>
      <c r="C712" s="3" t="s">
        <v>3719</v>
      </c>
      <c r="D712" s="3" t="s">
        <v>3720</v>
      </c>
      <c r="E712" s="3" t="s">
        <v>3720</v>
      </c>
      <c r="F712" s="3" t="s">
        <v>1875</v>
      </c>
      <c r="G712" s="3" t="s">
        <v>3719</v>
      </c>
    </row>
    <row r="713" spans="1:7" ht="45" customHeight="1" x14ac:dyDescent="0.25">
      <c r="A713" s="3" t="s">
        <v>2874</v>
      </c>
      <c r="B713" s="3" t="s">
        <v>4429</v>
      </c>
      <c r="C713" s="3" t="s">
        <v>3719</v>
      </c>
      <c r="D713" s="3" t="s">
        <v>3720</v>
      </c>
      <c r="E713" s="3" t="s">
        <v>3720</v>
      </c>
      <c r="F713" s="3" t="s">
        <v>1875</v>
      </c>
      <c r="G713" s="3" t="s">
        <v>3719</v>
      </c>
    </row>
    <row r="714" spans="1:7" ht="45" customHeight="1" x14ac:dyDescent="0.25">
      <c r="A714" s="3" t="s">
        <v>2877</v>
      </c>
      <c r="B714" s="3" t="s">
        <v>4430</v>
      </c>
      <c r="C714" s="3" t="s">
        <v>3719</v>
      </c>
      <c r="D714" s="3" t="s">
        <v>3720</v>
      </c>
      <c r="E714" s="3" t="s">
        <v>3720</v>
      </c>
      <c r="F714" s="3" t="s">
        <v>1875</v>
      </c>
      <c r="G714" s="3" t="s">
        <v>3719</v>
      </c>
    </row>
    <row r="715" spans="1:7" ht="45" customHeight="1" x14ac:dyDescent="0.25">
      <c r="A715" s="3" t="s">
        <v>2882</v>
      </c>
      <c r="B715" s="3" t="s">
        <v>4431</v>
      </c>
      <c r="C715" s="3" t="s">
        <v>3719</v>
      </c>
      <c r="D715" s="3" t="s">
        <v>3720</v>
      </c>
      <c r="E715" s="3" t="s">
        <v>3720</v>
      </c>
      <c r="F715" s="3" t="s">
        <v>1875</v>
      </c>
      <c r="G715" s="3" t="s">
        <v>3719</v>
      </c>
    </row>
    <row r="716" spans="1:7" ht="45" customHeight="1" x14ac:dyDescent="0.25">
      <c r="A716" s="3" t="s">
        <v>2885</v>
      </c>
      <c r="B716" s="3" t="s">
        <v>4432</v>
      </c>
      <c r="C716" s="3" t="s">
        <v>3719</v>
      </c>
      <c r="D716" s="3" t="s">
        <v>3720</v>
      </c>
      <c r="E716" s="3" t="s">
        <v>3720</v>
      </c>
      <c r="F716" s="3" t="s">
        <v>1875</v>
      </c>
      <c r="G716" s="3" t="s">
        <v>3719</v>
      </c>
    </row>
    <row r="717" spans="1:7" ht="45" customHeight="1" x14ac:dyDescent="0.25">
      <c r="A717" s="3" t="s">
        <v>2888</v>
      </c>
      <c r="B717" s="3" t="s">
        <v>4433</v>
      </c>
      <c r="C717" s="3" t="s">
        <v>3719</v>
      </c>
      <c r="D717" s="3" t="s">
        <v>3720</v>
      </c>
      <c r="E717" s="3" t="s">
        <v>3720</v>
      </c>
      <c r="F717" s="3" t="s">
        <v>1875</v>
      </c>
      <c r="G717" s="3" t="s">
        <v>3719</v>
      </c>
    </row>
    <row r="718" spans="1:7" ht="45" customHeight="1" x14ac:dyDescent="0.25">
      <c r="A718" s="3" t="s">
        <v>2891</v>
      </c>
      <c r="B718" s="3" t="s">
        <v>4434</v>
      </c>
      <c r="C718" s="3" t="s">
        <v>3719</v>
      </c>
      <c r="D718" s="3" t="s">
        <v>3720</v>
      </c>
      <c r="E718" s="3" t="s">
        <v>3720</v>
      </c>
      <c r="F718" s="3" t="s">
        <v>1875</v>
      </c>
      <c r="G718" s="3" t="s">
        <v>3719</v>
      </c>
    </row>
    <row r="719" spans="1:7" ht="45" customHeight="1" x14ac:dyDescent="0.25">
      <c r="A719" s="3" t="s">
        <v>2894</v>
      </c>
      <c r="B719" s="3" t="s">
        <v>4435</v>
      </c>
      <c r="C719" s="3" t="s">
        <v>3719</v>
      </c>
      <c r="D719" s="3" t="s">
        <v>3720</v>
      </c>
      <c r="E719" s="3" t="s">
        <v>3720</v>
      </c>
      <c r="F719" s="3" t="s">
        <v>1875</v>
      </c>
      <c r="G719" s="3" t="s">
        <v>3719</v>
      </c>
    </row>
    <row r="720" spans="1:7" ht="45" customHeight="1" x14ac:dyDescent="0.25">
      <c r="A720" s="3" t="s">
        <v>2897</v>
      </c>
      <c r="B720" s="3" t="s">
        <v>4436</v>
      </c>
      <c r="C720" s="3" t="s">
        <v>3719</v>
      </c>
      <c r="D720" s="3" t="s">
        <v>3720</v>
      </c>
      <c r="E720" s="3" t="s">
        <v>3720</v>
      </c>
      <c r="F720" s="3" t="s">
        <v>1875</v>
      </c>
      <c r="G720" s="3" t="s">
        <v>3719</v>
      </c>
    </row>
    <row r="721" spans="1:7" ht="45" customHeight="1" x14ac:dyDescent="0.25">
      <c r="A721" s="3" t="s">
        <v>2900</v>
      </c>
      <c r="B721" s="3" t="s">
        <v>4437</v>
      </c>
      <c r="C721" s="3" t="s">
        <v>3719</v>
      </c>
      <c r="D721" s="3" t="s">
        <v>3720</v>
      </c>
      <c r="E721" s="3" t="s">
        <v>3720</v>
      </c>
      <c r="F721" s="3" t="s">
        <v>1875</v>
      </c>
      <c r="G721" s="3" t="s">
        <v>3719</v>
      </c>
    </row>
    <row r="722" spans="1:7" ht="45" customHeight="1" x14ac:dyDescent="0.25">
      <c r="A722" s="3" t="s">
        <v>2903</v>
      </c>
      <c r="B722" s="3" t="s">
        <v>4438</v>
      </c>
      <c r="C722" s="3" t="s">
        <v>3719</v>
      </c>
      <c r="D722" s="3" t="s">
        <v>3720</v>
      </c>
      <c r="E722" s="3" t="s">
        <v>3720</v>
      </c>
      <c r="F722" s="3" t="s">
        <v>1875</v>
      </c>
      <c r="G722" s="3" t="s">
        <v>3719</v>
      </c>
    </row>
    <row r="723" spans="1:7" ht="45" customHeight="1" x14ac:dyDescent="0.25">
      <c r="A723" s="3" t="s">
        <v>2906</v>
      </c>
      <c r="B723" s="3" t="s">
        <v>4439</v>
      </c>
      <c r="C723" s="3" t="s">
        <v>3719</v>
      </c>
      <c r="D723" s="3" t="s">
        <v>3720</v>
      </c>
      <c r="E723" s="3" t="s">
        <v>3720</v>
      </c>
      <c r="F723" s="3" t="s">
        <v>1875</v>
      </c>
      <c r="G723" s="3" t="s">
        <v>3719</v>
      </c>
    </row>
    <row r="724" spans="1:7" ht="45" customHeight="1" x14ac:dyDescent="0.25">
      <c r="A724" s="3" t="s">
        <v>2909</v>
      </c>
      <c r="B724" s="3" t="s">
        <v>4440</v>
      </c>
      <c r="C724" s="3" t="s">
        <v>3719</v>
      </c>
      <c r="D724" s="3" t="s">
        <v>3720</v>
      </c>
      <c r="E724" s="3" t="s">
        <v>3720</v>
      </c>
      <c r="F724" s="3" t="s">
        <v>1875</v>
      </c>
      <c r="G724" s="3" t="s">
        <v>3719</v>
      </c>
    </row>
    <row r="725" spans="1:7" ht="45" customHeight="1" x14ac:dyDescent="0.25">
      <c r="A725" s="3" t="s">
        <v>2912</v>
      </c>
      <c r="B725" s="3" t="s">
        <v>4441</v>
      </c>
      <c r="C725" s="3" t="s">
        <v>3719</v>
      </c>
      <c r="D725" s="3" t="s">
        <v>3720</v>
      </c>
      <c r="E725" s="3" t="s">
        <v>3720</v>
      </c>
      <c r="F725" s="3" t="s">
        <v>1875</v>
      </c>
      <c r="G725" s="3" t="s">
        <v>3719</v>
      </c>
    </row>
    <row r="726" spans="1:7" ht="45" customHeight="1" x14ac:dyDescent="0.25">
      <c r="A726" s="3" t="s">
        <v>2915</v>
      </c>
      <c r="B726" s="3" t="s">
        <v>4442</v>
      </c>
      <c r="C726" s="3" t="s">
        <v>3719</v>
      </c>
      <c r="D726" s="3" t="s">
        <v>3720</v>
      </c>
      <c r="E726" s="3" t="s">
        <v>3720</v>
      </c>
      <c r="F726" s="3" t="s">
        <v>1875</v>
      </c>
      <c r="G726" s="3" t="s">
        <v>3719</v>
      </c>
    </row>
    <row r="727" spans="1:7" ht="45" customHeight="1" x14ac:dyDescent="0.25">
      <c r="A727" s="3" t="s">
        <v>2917</v>
      </c>
      <c r="B727" s="3" t="s">
        <v>4443</v>
      </c>
      <c r="C727" s="3" t="s">
        <v>3719</v>
      </c>
      <c r="D727" s="3" t="s">
        <v>3720</v>
      </c>
      <c r="E727" s="3" t="s">
        <v>3720</v>
      </c>
      <c r="F727" s="3" t="s">
        <v>1875</v>
      </c>
      <c r="G727" s="3" t="s">
        <v>3719</v>
      </c>
    </row>
    <row r="728" spans="1:7" ht="45" customHeight="1" x14ac:dyDescent="0.25">
      <c r="A728" s="3" t="s">
        <v>2920</v>
      </c>
      <c r="B728" s="3" t="s">
        <v>4444</v>
      </c>
      <c r="C728" s="3" t="s">
        <v>3719</v>
      </c>
      <c r="D728" s="3" t="s">
        <v>3720</v>
      </c>
      <c r="E728" s="3" t="s">
        <v>3720</v>
      </c>
      <c r="F728" s="3" t="s">
        <v>1875</v>
      </c>
      <c r="G728" s="3" t="s">
        <v>3719</v>
      </c>
    </row>
    <row r="729" spans="1:7" ht="45" customHeight="1" x14ac:dyDescent="0.25">
      <c r="A729" s="3" t="s">
        <v>2922</v>
      </c>
      <c r="B729" s="3" t="s">
        <v>4445</v>
      </c>
      <c r="C729" s="3" t="s">
        <v>3719</v>
      </c>
      <c r="D729" s="3" t="s">
        <v>3720</v>
      </c>
      <c r="E729" s="3" t="s">
        <v>3720</v>
      </c>
      <c r="F729" s="3" t="s">
        <v>1875</v>
      </c>
      <c r="G729" s="3" t="s">
        <v>3719</v>
      </c>
    </row>
    <row r="730" spans="1:7" ht="45" customHeight="1" x14ac:dyDescent="0.25">
      <c r="A730" s="3" t="s">
        <v>2925</v>
      </c>
      <c r="B730" s="3" t="s">
        <v>4446</v>
      </c>
      <c r="C730" s="3" t="s">
        <v>3719</v>
      </c>
      <c r="D730" s="3" t="s">
        <v>3720</v>
      </c>
      <c r="E730" s="3" t="s">
        <v>3720</v>
      </c>
      <c r="F730" s="3" t="s">
        <v>1875</v>
      </c>
      <c r="G730" s="3" t="s">
        <v>3719</v>
      </c>
    </row>
    <row r="731" spans="1:7" ht="45" customHeight="1" x14ac:dyDescent="0.25">
      <c r="A731" s="3" t="s">
        <v>2928</v>
      </c>
      <c r="B731" s="3" t="s">
        <v>4447</v>
      </c>
      <c r="C731" s="3" t="s">
        <v>3719</v>
      </c>
      <c r="D731" s="3" t="s">
        <v>3720</v>
      </c>
      <c r="E731" s="3" t="s">
        <v>3720</v>
      </c>
      <c r="F731" s="3" t="s">
        <v>1875</v>
      </c>
      <c r="G731" s="3" t="s">
        <v>3719</v>
      </c>
    </row>
    <row r="732" spans="1:7" ht="45" customHeight="1" x14ac:dyDescent="0.25">
      <c r="A732" s="3" t="s">
        <v>2930</v>
      </c>
      <c r="B732" s="3" t="s">
        <v>4448</v>
      </c>
      <c r="C732" s="3" t="s">
        <v>3719</v>
      </c>
      <c r="D732" s="3" t="s">
        <v>3720</v>
      </c>
      <c r="E732" s="3" t="s">
        <v>3720</v>
      </c>
      <c r="F732" s="3" t="s">
        <v>1875</v>
      </c>
      <c r="G732" s="3" t="s">
        <v>3719</v>
      </c>
    </row>
    <row r="733" spans="1:7" ht="45" customHeight="1" x14ac:dyDescent="0.25">
      <c r="A733" s="3" t="s">
        <v>2932</v>
      </c>
      <c r="B733" s="3" t="s">
        <v>4449</v>
      </c>
      <c r="C733" s="3" t="s">
        <v>3719</v>
      </c>
      <c r="D733" s="3" t="s">
        <v>3720</v>
      </c>
      <c r="E733" s="3" t="s">
        <v>3720</v>
      </c>
      <c r="F733" s="3" t="s">
        <v>1875</v>
      </c>
      <c r="G733" s="3" t="s">
        <v>3719</v>
      </c>
    </row>
    <row r="734" spans="1:7" ht="45" customHeight="1" x14ac:dyDescent="0.25">
      <c r="A734" s="3" t="s">
        <v>2935</v>
      </c>
      <c r="B734" s="3" t="s">
        <v>4450</v>
      </c>
      <c r="C734" s="3" t="s">
        <v>3719</v>
      </c>
      <c r="D734" s="3" t="s">
        <v>3720</v>
      </c>
      <c r="E734" s="3" t="s">
        <v>3720</v>
      </c>
      <c r="F734" s="3" t="s">
        <v>1875</v>
      </c>
      <c r="G734" s="3" t="s">
        <v>3719</v>
      </c>
    </row>
    <row r="735" spans="1:7" ht="45" customHeight="1" x14ac:dyDescent="0.25">
      <c r="A735" s="3" t="s">
        <v>2937</v>
      </c>
      <c r="B735" s="3" t="s">
        <v>4451</v>
      </c>
      <c r="C735" s="3" t="s">
        <v>3719</v>
      </c>
      <c r="D735" s="3" t="s">
        <v>3720</v>
      </c>
      <c r="E735" s="3" t="s">
        <v>3720</v>
      </c>
      <c r="F735" s="3" t="s">
        <v>1875</v>
      </c>
      <c r="G735" s="3" t="s">
        <v>3719</v>
      </c>
    </row>
    <row r="736" spans="1:7" ht="45" customHeight="1" x14ac:dyDescent="0.25">
      <c r="A736" s="3" t="s">
        <v>2939</v>
      </c>
      <c r="B736" s="3" t="s">
        <v>4452</v>
      </c>
      <c r="C736" s="3" t="s">
        <v>3719</v>
      </c>
      <c r="D736" s="3" t="s">
        <v>3720</v>
      </c>
      <c r="E736" s="3" t="s">
        <v>3720</v>
      </c>
      <c r="F736" s="3" t="s">
        <v>1875</v>
      </c>
      <c r="G736" s="3" t="s">
        <v>3719</v>
      </c>
    </row>
    <row r="737" spans="1:7" ht="45" customHeight="1" x14ac:dyDescent="0.25">
      <c r="A737" s="3" t="s">
        <v>2941</v>
      </c>
      <c r="B737" s="3" t="s">
        <v>4453</v>
      </c>
      <c r="C737" s="3" t="s">
        <v>3719</v>
      </c>
      <c r="D737" s="3" t="s">
        <v>3720</v>
      </c>
      <c r="E737" s="3" t="s">
        <v>3720</v>
      </c>
      <c r="F737" s="3" t="s">
        <v>1875</v>
      </c>
      <c r="G737" s="3" t="s">
        <v>3719</v>
      </c>
    </row>
    <row r="738" spans="1:7" ht="45" customHeight="1" x14ac:dyDescent="0.25">
      <c r="A738" s="3" t="s">
        <v>2946</v>
      </c>
      <c r="B738" s="3" t="s">
        <v>4454</v>
      </c>
      <c r="C738" s="3" t="s">
        <v>3719</v>
      </c>
      <c r="D738" s="3" t="s">
        <v>3720</v>
      </c>
      <c r="E738" s="3" t="s">
        <v>3720</v>
      </c>
      <c r="F738" s="3" t="s">
        <v>1875</v>
      </c>
      <c r="G738" s="3" t="s">
        <v>3719</v>
      </c>
    </row>
    <row r="739" spans="1:7" ht="45" customHeight="1" x14ac:dyDescent="0.25">
      <c r="A739" s="3" t="s">
        <v>2949</v>
      </c>
      <c r="B739" s="3" t="s">
        <v>4455</v>
      </c>
      <c r="C739" s="3" t="s">
        <v>3719</v>
      </c>
      <c r="D739" s="3" t="s">
        <v>3720</v>
      </c>
      <c r="E739" s="3" t="s">
        <v>3720</v>
      </c>
      <c r="F739" s="3" t="s">
        <v>1875</v>
      </c>
      <c r="G739" s="3" t="s">
        <v>3719</v>
      </c>
    </row>
    <row r="740" spans="1:7" ht="45" customHeight="1" x14ac:dyDescent="0.25">
      <c r="A740" s="3" t="s">
        <v>2952</v>
      </c>
      <c r="B740" s="3" t="s">
        <v>4456</v>
      </c>
      <c r="C740" s="3" t="s">
        <v>3719</v>
      </c>
      <c r="D740" s="3" t="s">
        <v>3720</v>
      </c>
      <c r="E740" s="3" t="s">
        <v>3720</v>
      </c>
      <c r="F740" s="3" t="s">
        <v>1875</v>
      </c>
      <c r="G740" s="3" t="s">
        <v>3719</v>
      </c>
    </row>
    <row r="741" spans="1:7" ht="45" customHeight="1" x14ac:dyDescent="0.25">
      <c r="A741" s="3" t="s">
        <v>2955</v>
      </c>
      <c r="B741" s="3" t="s">
        <v>4457</v>
      </c>
      <c r="C741" s="3" t="s">
        <v>3719</v>
      </c>
      <c r="D741" s="3" t="s">
        <v>3720</v>
      </c>
      <c r="E741" s="3" t="s">
        <v>3720</v>
      </c>
      <c r="F741" s="3" t="s">
        <v>1875</v>
      </c>
      <c r="G741" s="3" t="s">
        <v>3719</v>
      </c>
    </row>
    <row r="742" spans="1:7" ht="45" customHeight="1" x14ac:dyDescent="0.25">
      <c r="A742" s="3" t="s">
        <v>2958</v>
      </c>
      <c r="B742" s="3" t="s">
        <v>4458</v>
      </c>
      <c r="C742" s="3" t="s">
        <v>3719</v>
      </c>
      <c r="D742" s="3" t="s">
        <v>3720</v>
      </c>
      <c r="E742" s="3" t="s">
        <v>3720</v>
      </c>
      <c r="F742" s="3" t="s">
        <v>1875</v>
      </c>
      <c r="G742" s="3" t="s">
        <v>3719</v>
      </c>
    </row>
    <row r="743" spans="1:7" ht="45" customHeight="1" x14ac:dyDescent="0.25">
      <c r="A743" s="3" t="s">
        <v>2961</v>
      </c>
      <c r="B743" s="3" t="s">
        <v>4459</v>
      </c>
      <c r="C743" s="3" t="s">
        <v>3719</v>
      </c>
      <c r="D743" s="3" t="s">
        <v>3720</v>
      </c>
      <c r="E743" s="3" t="s">
        <v>3720</v>
      </c>
      <c r="F743" s="3" t="s">
        <v>1875</v>
      </c>
      <c r="G743" s="3" t="s">
        <v>3719</v>
      </c>
    </row>
    <row r="744" spans="1:7" ht="45" customHeight="1" x14ac:dyDescent="0.25">
      <c r="A744" s="3" t="s">
        <v>2964</v>
      </c>
      <c r="B744" s="3" t="s">
        <v>4460</v>
      </c>
      <c r="C744" s="3" t="s">
        <v>3719</v>
      </c>
      <c r="D744" s="3" t="s">
        <v>3720</v>
      </c>
      <c r="E744" s="3" t="s">
        <v>3720</v>
      </c>
      <c r="F744" s="3" t="s">
        <v>1875</v>
      </c>
      <c r="G744" s="3" t="s">
        <v>3719</v>
      </c>
    </row>
    <row r="745" spans="1:7" ht="45" customHeight="1" x14ac:dyDescent="0.25">
      <c r="A745" s="3" t="s">
        <v>2967</v>
      </c>
      <c r="B745" s="3" t="s">
        <v>4461</v>
      </c>
      <c r="C745" s="3" t="s">
        <v>3719</v>
      </c>
      <c r="D745" s="3" t="s">
        <v>3720</v>
      </c>
      <c r="E745" s="3" t="s">
        <v>3720</v>
      </c>
      <c r="F745" s="3" t="s">
        <v>1875</v>
      </c>
      <c r="G745" s="3" t="s">
        <v>3719</v>
      </c>
    </row>
    <row r="746" spans="1:7" ht="45" customHeight="1" x14ac:dyDescent="0.25">
      <c r="A746" s="3" t="s">
        <v>2969</v>
      </c>
      <c r="B746" s="3" t="s">
        <v>4462</v>
      </c>
      <c r="C746" s="3" t="s">
        <v>3719</v>
      </c>
      <c r="D746" s="3" t="s">
        <v>3720</v>
      </c>
      <c r="E746" s="3" t="s">
        <v>3720</v>
      </c>
      <c r="F746" s="3" t="s">
        <v>1875</v>
      </c>
      <c r="G746" s="3" t="s">
        <v>3719</v>
      </c>
    </row>
    <row r="747" spans="1:7" ht="45" customHeight="1" x14ac:dyDescent="0.25">
      <c r="A747" s="3" t="s">
        <v>2972</v>
      </c>
      <c r="B747" s="3" t="s">
        <v>4463</v>
      </c>
      <c r="C747" s="3" t="s">
        <v>3719</v>
      </c>
      <c r="D747" s="3" t="s">
        <v>3720</v>
      </c>
      <c r="E747" s="3" t="s">
        <v>3720</v>
      </c>
      <c r="F747" s="3" t="s">
        <v>1875</v>
      </c>
      <c r="G747" s="3" t="s">
        <v>3719</v>
      </c>
    </row>
    <row r="748" spans="1:7" ht="45" customHeight="1" x14ac:dyDescent="0.25">
      <c r="A748" s="3" t="s">
        <v>2976</v>
      </c>
      <c r="B748" s="3" t="s">
        <v>4464</v>
      </c>
      <c r="C748" s="3" t="s">
        <v>3719</v>
      </c>
      <c r="D748" s="3" t="s">
        <v>3720</v>
      </c>
      <c r="E748" s="3" t="s">
        <v>3720</v>
      </c>
      <c r="F748" s="3" t="s">
        <v>1875</v>
      </c>
      <c r="G748" s="3" t="s">
        <v>3719</v>
      </c>
    </row>
    <row r="749" spans="1:7" ht="45" customHeight="1" x14ac:dyDescent="0.25">
      <c r="A749" s="3" t="s">
        <v>2979</v>
      </c>
      <c r="B749" s="3" t="s">
        <v>4465</v>
      </c>
      <c r="C749" s="3" t="s">
        <v>3719</v>
      </c>
      <c r="D749" s="3" t="s">
        <v>3720</v>
      </c>
      <c r="E749" s="3" t="s">
        <v>3720</v>
      </c>
      <c r="F749" s="3" t="s">
        <v>1875</v>
      </c>
      <c r="G749" s="3" t="s">
        <v>3719</v>
      </c>
    </row>
    <row r="750" spans="1:7" ht="45" customHeight="1" x14ac:dyDescent="0.25">
      <c r="A750" s="3" t="s">
        <v>2982</v>
      </c>
      <c r="B750" s="3" t="s">
        <v>4466</v>
      </c>
      <c r="C750" s="3" t="s">
        <v>3719</v>
      </c>
      <c r="D750" s="3" t="s">
        <v>3720</v>
      </c>
      <c r="E750" s="3" t="s">
        <v>3720</v>
      </c>
      <c r="F750" s="3" t="s">
        <v>1875</v>
      </c>
      <c r="G750" s="3" t="s">
        <v>3719</v>
      </c>
    </row>
    <row r="751" spans="1:7" ht="45" customHeight="1" x14ac:dyDescent="0.25">
      <c r="A751" s="3" t="s">
        <v>2985</v>
      </c>
      <c r="B751" s="3" t="s">
        <v>4467</v>
      </c>
      <c r="C751" s="3" t="s">
        <v>3719</v>
      </c>
      <c r="D751" s="3" t="s">
        <v>3720</v>
      </c>
      <c r="E751" s="3" t="s">
        <v>3720</v>
      </c>
      <c r="F751" s="3" t="s">
        <v>1875</v>
      </c>
      <c r="G751" s="3" t="s">
        <v>3719</v>
      </c>
    </row>
    <row r="752" spans="1:7" ht="45" customHeight="1" x14ac:dyDescent="0.25">
      <c r="A752" s="3" t="s">
        <v>2988</v>
      </c>
      <c r="B752" s="3" t="s">
        <v>4468</v>
      </c>
      <c r="C752" s="3" t="s">
        <v>3719</v>
      </c>
      <c r="D752" s="3" t="s">
        <v>3720</v>
      </c>
      <c r="E752" s="3" t="s">
        <v>3720</v>
      </c>
      <c r="F752" s="3" t="s">
        <v>1875</v>
      </c>
      <c r="G752" s="3" t="s">
        <v>3719</v>
      </c>
    </row>
    <row r="753" spans="1:7" ht="45" customHeight="1" x14ac:dyDescent="0.25">
      <c r="A753" s="3" t="s">
        <v>2991</v>
      </c>
      <c r="B753" s="3" t="s">
        <v>4469</v>
      </c>
      <c r="C753" s="3" t="s">
        <v>3719</v>
      </c>
      <c r="D753" s="3" t="s">
        <v>3720</v>
      </c>
      <c r="E753" s="3" t="s">
        <v>3720</v>
      </c>
      <c r="F753" s="3" t="s">
        <v>1875</v>
      </c>
      <c r="G753" s="3" t="s">
        <v>3719</v>
      </c>
    </row>
    <row r="754" spans="1:7" ht="45" customHeight="1" x14ac:dyDescent="0.25">
      <c r="A754" s="3" t="s">
        <v>2994</v>
      </c>
      <c r="B754" s="3" t="s">
        <v>4470</v>
      </c>
      <c r="C754" s="3" t="s">
        <v>3719</v>
      </c>
      <c r="D754" s="3" t="s">
        <v>3720</v>
      </c>
      <c r="E754" s="3" t="s">
        <v>3720</v>
      </c>
      <c r="F754" s="3" t="s">
        <v>1875</v>
      </c>
      <c r="G754" s="3" t="s">
        <v>3719</v>
      </c>
    </row>
    <row r="755" spans="1:7" ht="45" customHeight="1" x14ac:dyDescent="0.25">
      <c r="A755" s="3" t="s">
        <v>2997</v>
      </c>
      <c r="B755" s="3" t="s">
        <v>4471</v>
      </c>
      <c r="C755" s="3" t="s">
        <v>3719</v>
      </c>
      <c r="D755" s="3" t="s">
        <v>3720</v>
      </c>
      <c r="E755" s="3" t="s">
        <v>3720</v>
      </c>
      <c r="F755" s="3" t="s">
        <v>1875</v>
      </c>
      <c r="G755" s="3" t="s">
        <v>3719</v>
      </c>
    </row>
    <row r="756" spans="1:7" ht="45" customHeight="1" x14ac:dyDescent="0.25">
      <c r="A756" s="3" t="s">
        <v>3000</v>
      </c>
      <c r="B756" s="3" t="s">
        <v>4472</v>
      </c>
      <c r="C756" s="3" t="s">
        <v>3719</v>
      </c>
      <c r="D756" s="3" t="s">
        <v>3720</v>
      </c>
      <c r="E756" s="3" t="s">
        <v>3720</v>
      </c>
      <c r="F756" s="3" t="s">
        <v>1875</v>
      </c>
      <c r="G756" s="3" t="s">
        <v>3719</v>
      </c>
    </row>
    <row r="757" spans="1:7" ht="45" customHeight="1" x14ac:dyDescent="0.25">
      <c r="A757" s="3" t="s">
        <v>3003</v>
      </c>
      <c r="B757" s="3" t="s">
        <v>4473</v>
      </c>
      <c r="C757" s="3" t="s">
        <v>3719</v>
      </c>
      <c r="D757" s="3" t="s">
        <v>3720</v>
      </c>
      <c r="E757" s="3" t="s">
        <v>3720</v>
      </c>
      <c r="F757" s="3" t="s">
        <v>1875</v>
      </c>
      <c r="G757" s="3" t="s">
        <v>3719</v>
      </c>
    </row>
    <row r="758" spans="1:7" ht="45" customHeight="1" x14ac:dyDescent="0.25">
      <c r="A758" s="3" t="s">
        <v>3006</v>
      </c>
      <c r="B758" s="3" t="s">
        <v>4474</v>
      </c>
      <c r="C758" s="3" t="s">
        <v>3719</v>
      </c>
      <c r="D758" s="3" t="s">
        <v>3720</v>
      </c>
      <c r="E758" s="3" t="s">
        <v>3720</v>
      </c>
      <c r="F758" s="3" t="s">
        <v>1875</v>
      </c>
      <c r="G758" s="3" t="s">
        <v>3719</v>
      </c>
    </row>
    <row r="759" spans="1:7" ht="45" customHeight="1" x14ac:dyDescent="0.25">
      <c r="A759" s="3" t="s">
        <v>3009</v>
      </c>
      <c r="B759" s="3" t="s">
        <v>4475</v>
      </c>
      <c r="C759" s="3" t="s">
        <v>3719</v>
      </c>
      <c r="D759" s="3" t="s">
        <v>3720</v>
      </c>
      <c r="E759" s="3" t="s">
        <v>3720</v>
      </c>
      <c r="F759" s="3" t="s">
        <v>1875</v>
      </c>
      <c r="G759" s="3" t="s">
        <v>3719</v>
      </c>
    </row>
    <row r="760" spans="1:7" ht="45" customHeight="1" x14ac:dyDescent="0.25">
      <c r="A760" s="3" t="s">
        <v>3012</v>
      </c>
      <c r="B760" s="3" t="s">
        <v>4476</v>
      </c>
      <c r="C760" s="3" t="s">
        <v>3719</v>
      </c>
      <c r="D760" s="3" t="s">
        <v>3720</v>
      </c>
      <c r="E760" s="3" t="s">
        <v>3720</v>
      </c>
      <c r="F760" s="3" t="s">
        <v>1875</v>
      </c>
      <c r="G760" s="3" t="s">
        <v>3719</v>
      </c>
    </row>
    <row r="761" spans="1:7" ht="45" customHeight="1" x14ac:dyDescent="0.25">
      <c r="A761" s="3" t="s">
        <v>3015</v>
      </c>
      <c r="B761" s="3" t="s">
        <v>4477</v>
      </c>
      <c r="C761" s="3" t="s">
        <v>3719</v>
      </c>
      <c r="D761" s="3" t="s">
        <v>3720</v>
      </c>
      <c r="E761" s="3" t="s">
        <v>3720</v>
      </c>
      <c r="F761" s="3" t="s">
        <v>1875</v>
      </c>
      <c r="G761" s="3" t="s">
        <v>3719</v>
      </c>
    </row>
    <row r="762" spans="1:7" ht="45" customHeight="1" x14ac:dyDescent="0.25">
      <c r="A762" s="3" t="s">
        <v>3017</v>
      </c>
      <c r="B762" s="3" t="s">
        <v>4478</v>
      </c>
      <c r="C762" s="3" t="s">
        <v>3719</v>
      </c>
      <c r="D762" s="3" t="s">
        <v>3720</v>
      </c>
      <c r="E762" s="3" t="s">
        <v>3720</v>
      </c>
      <c r="F762" s="3" t="s">
        <v>1875</v>
      </c>
      <c r="G762" s="3" t="s">
        <v>3719</v>
      </c>
    </row>
    <row r="763" spans="1:7" ht="45" customHeight="1" x14ac:dyDescent="0.25">
      <c r="A763" s="3" t="s">
        <v>3019</v>
      </c>
      <c r="B763" s="3" t="s">
        <v>4479</v>
      </c>
      <c r="C763" s="3" t="s">
        <v>3719</v>
      </c>
      <c r="D763" s="3" t="s">
        <v>3720</v>
      </c>
      <c r="E763" s="3" t="s">
        <v>3720</v>
      </c>
      <c r="F763" s="3" t="s">
        <v>1875</v>
      </c>
      <c r="G763" s="3" t="s">
        <v>3719</v>
      </c>
    </row>
    <row r="764" spans="1:7" ht="45" customHeight="1" x14ac:dyDescent="0.25">
      <c r="A764" s="3" t="s">
        <v>3022</v>
      </c>
      <c r="B764" s="3" t="s">
        <v>4480</v>
      </c>
      <c r="C764" s="3" t="s">
        <v>3719</v>
      </c>
      <c r="D764" s="3" t="s">
        <v>3720</v>
      </c>
      <c r="E764" s="3" t="s">
        <v>3720</v>
      </c>
      <c r="F764" s="3" t="s">
        <v>1875</v>
      </c>
      <c r="G764" s="3" t="s">
        <v>3719</v>
      </c>
    </row>
    <row r="765" spans="1:7" ht="45" customHeight="1" x14ac:dyDescent="0.25">
      <c r="A765" s="3" t="s">
        <v>3024</v>
      </c>
      <c r="B765" s="3" t="s">
        <v>4481</v>
      </c>
      <c r="C765" s="3" t="s">
        <v>3719</v>
      </c>
      <c r="D765" s="3" t="s">
        <v>3720</v>
      </c>
      <c r="E765" s="3" t="s">
        <v>3720</v>
      </c>
      <c r="F765" s="3" t="s">
        <v>1875</v>
      </c>
      <c r="G765" s="3" t="s">
        <v>3719</v>
      </c>
    </row>
    <row r="766" spans="1:7" ht="45" customHeight="1" x14ac:dyDescent="0.25">
      <c r="A766" s="3" t="s">
        <v>3027</v>
      </c>
      <c r="B766" s="3" t="s">
        <v>4482</v>
      </c>
      <c r="C766" s="3" t="s">
        <v>3719</v>
      </c>
      <c r="D766" s="3" t="s">
        <v>3720</v>
      </c>
      <c r="E766" s="3" t="s">
        <v>3720</v>
      </c>
      <c r="F766" s="3" t="s">
        <v>1875</v>
      </c>
      <c r="G766" s="3" t="s">
        <v>3719</v>
      </c>
    </row>
    <row r="767" spans="1:7" ht="45" customHeight="1" x14ac:dyDescent="0.25">
      <c r="A767" s="3" t="s">
        <v>3029</v>
      </c>
      <c r="B767" s="3" t="s">
        <v>4483</v>
      </c>
      <c r="C767" s="3" t="s">
        <v>3719</v>
      </c>
      <c r="D767" s="3" t="s">
        <v>3720</v>
      </c>
      <c r="E767" s="3" t="s">
        <v>3720</v>
      </c>
      <c r="F767" s="3" t="s">
        <v>1875</v>
      </c>
      <c r="G767" s="3" t="s">
        <v>3719</v>
      </c>
    </row>
    <row r="768" spans="1:7" ht="45" customHeight="1" x14ac:dyDescent="0.25">
      <c r="A768" s="3" t="s">
        <v>3032</v>
      </c>
      <c r="B768" s="3" t="s">
        <v>4484</v>
      </c>
      <c r="C768" s="3" t="s">
        <v>3719</v>
      </c>
      <c r="D768" s="3" t="s">
        <v>3720</v>
      </c>
      <c r="E768" s="3" t="s">
        <v>3720</v>
      </c>
      <c r="F768" s="3" t="s">
        <v>1875</v>
      </c>
      <c r="G768" s="3" t="s">
        <v>3719</v>
      </c>
    </row>
    <row r="769" spans="1:7" ht="45" customHeight="1" x14ac:dyDescent="0.25">
      <c r="A769" s="3" t="s">
        <v>3034</v>
      </c>
      <c r="B769" s="3" t="s">
        <v>4485</v>
      </c>
      <c r="C769" s="3" t="s">
        <v>3719</v>
      </c>
      <c r="D769" s="3" t="s">
        <v>3720</v>
      </c>
      <c r="E769" s="3" t="s">
        <v>3720</v>
      </c>
      <c r="F769" s="3" t="s">
        <v>1875</v>
      </c>
      <c r="G769" s="3" t="s">
        <v>3719</v>
      </c>
    </row>
    <row r="770" spans="1:7" ht="45" customHeight="1" x14ac:dyDescent="0.25">
      <c r="A770" s="3" t="s">
        <v>3036</v>
      </c>
      <c r="B770" s="3" t="s">
        <v>4486</v>
      </c>
      <c r="C770" s="3" t="s">
        <v>3719</v>
      </c>
      <c r="D770" s="3" t="s">
        <v>3720</v>
      </c>
      <c r="E770" s="3" t="s">
        <v>3720</v>
      </c>
      <c r="F770" s="3" t="s">
        <v>1875</v>
      </c>
      <c r="G770" s="3" t="s">
        <v>3719</v>
      </c>
    </row>
    <row r="771" spans="1:7" ht="45" customHeight="1" x14ac:dyDescent="0.25">
      <c r="A771" s="3" t="s">
        <v>3039</v>
      </c>
      <c r="B771" s="3" t="s">
        <v>4487</v>
      </c>
      <c r="C771" s="3" t="s">
        <v>3719</v>
      </c>
      <c r="D771" s="3" t="s">
        <v>3720</v>
      </c>
      <c r="E771" s="3" t="s">
        <v>3720</v>
      </c>
      <c r="F771" s="3" t="s">
        <v>1875</v>
      </c>
      <c r="G771" s="3" t="s">
        <v>3719</v>
      </c>
    </row>
    <row r="772" spans="1:7" ht="45" customHeight="1" x14ac:dyDescent="0.25">
      <c r="A772" s="3" t="s">
        <v>3042</v>
      </c>
      <c r="B772" s="3" t="s">
        <v>4488</v>
      </c>
      <c r="C772" s="3" t="s">
        <v>3719</v>
      </c>
      <c r="D772" s="3" t="s">
        <v>3720</v>
      </c>
      <c r="E772" s="3" t="s">
        <v>3720</v>
      </c>
      <c r="F772" s="3" t="s">
        <v>1875</v>
      </c>
      <c r="G772" s="3" t="s">
        <v>3719</v>
      </c>
    </row>
    <row r="773" spans="1:7" ht="45" customHeight="1" x14ac:dyDescent="0.25">
      <c r="A773" s="3" t="s">
        <v>3044</v>
      </c>
      <c r="B773" s="3" t="s">
        <v>4489</v>
      </c>
      <c r="C773" s="3" t="s">
        <v>3719</v>
      </c>
      <c r="D773" s="3" t="s">
        <v>3720</v>
      </c>
      <c r="E773" s="3" t="s">
        <v>3720</v>
      </c>
      <c r="F773" s="3" t="s">
        <v>1875</v>
      </c>
      <c r="G773" s="3" t="s">
        <v>3719</v>
      </c>
    </row>
    <row r="774" spans="1:7" ht="45" customHeight="1" x14ac:dyDescent="0.25">
      <c r="A774" s="3" t="s">
        <v>3047</v>
      </c>
      <c r="B774" s="3" t="s">
        <v>4490</v>
      </c>
      <c r="C774" s="3" t="s">
        <v>3719</v>
      </c>
      <c r="D774" s="3" t="s">
        <v>3720</v>
      </c>
      <c r="E774" s="3" t="s">
        <v>3720</v>
      </c>
      <c r="F774" s="3" t="s">
        <v>1875</v>
      </c>
      <c r="G774" s="3" t="s">
        <v>3719</v>
      </c>
    </row>
    <row r="775" spans="1:7" ht="45" customHeight="1" x14ac:dyDescent="0.25">
      <c r="A775" s="3" t="s">
        <v>3050</v>
      </c>
      <c r="B775" s="3" t="s">
        <v>4491</v>
      </c>
      <c r="C775" s="3" t="s">
        <v>3719</v>
      </c>
      <c r="D775" s="3" t="s">
        <v>3720</v>
      </c>
      <c r="E775" s="3" t="s">
        <v>3720</v>
      </c>
      <c r="F775" s="3" t="s">
        <v>1875</v>
      </c>
      <c r="G775" s="3" t="s">
        <v>3719</v>
      </c>
    </row>
    <row r="776" spans="1:7" ht="45" customHeight="1" x14ac:dyDescent="0.25">
      <c r="A776" s="3" t="s">
        <v>3054</v>
      </c>
      <c r="B776" s="3" t="s">
        <v>4492</v>
      </c>
      <c r="C776" s="3" t="s">
        <v>3719</v>
      </c>
      <c r="D776" s="3" t="s">
        <v>3720</v>
      </c>
      <c r="E776" s="3" t="s">
        <v>3720</v>
      </c>
      <c r="F776" s="3" t="s">
        <v>1875</v>
      </c>
      <c r="G776" s="3" t="s">
        <v>3719</v>
      </c>
    </row>
    <row r="777" spans="1:7" ht="45" customHeight="1" x14ac:dyDescent="0.25">
      <c r="A777" s="3" t="s">
        <v>3057</v>
      </c>
      <c r="B777" s="3" t="s">
        <v>4493</v>
      </c>
      <c r="C777" s="3" t="s">
        <v>3719</v>
      </c>
      <c r="D777" s="3" t="s">
        <v>3720</v>
      </c>
      <c r="E777" s="3" t="s">
        <v>3720</v>
      </c>
      <c r="F777" s="3" t="s">
        <v>1875</v>
      </c>
      <c r="G777" s="3" t="s">
        <v>3719</v>
      </c>
    </row>
    <row r="778" spans="1:7" ht="45" customHeight="1" x14ac:dyDescent="0.25">
      <c r="A778" s="3" t="s">
        <v>3060</v>
      </c>
      <c r="B778" s="3" t="s">
        <v>4494</v>
      </c>
      <c r="C778" s="3" t="s">
        <v>3719</v>
      </c>
      <c r="D778" s="3" t="s">
        <v>3720</v>
      </c>
      <c r="E778" s="3" t="s">
        <v>3720</v>
      </c>
      <c r="F778" s="3" t="s">
        <v>1875</v>
      </c>
      <c r="G778" s="3" t="s">
        <v>3719</v>
      </c>
    </row>
    <row r="779" spans="1:7" ht="45" customHeight="1" x14ac:dyDescent="0.25">
      <c r="A779" s="3" t="s">
        <v>3063</v>
      </c>
      <c r="B779" s="3" t="s">
        <v>4495</v>
      </c>
      <c r="C779" s="3" t="s">
        <v>3719</v>
      </c>
      <c r="D779" s="3" t="s">
        <v>3720</v>
      </c>
      <c r="E779" s="3" t="s">
        <v>3720</v>
      </c>
      <c r="F779" s="3" t="s">
        <v>1875</v>
      </c>
      <c r="G779" s="3" t="s">
        <v>3719</v>
      </c>
    </row>
    <row r="780" spans="1:7" ht="45" customHeight="1" x14ac:dyDescent="0.25">
      <c r="A780" s="3" t="s">
        <v>3066</v>
      </c>
      <c r="B780" s="3" t="s">
        <v>4496</v>
      </c>
      <c r="C780" s="3" t="s">
        <v>3719</v>
      </c>
      <c r="D780" s="3" t="s">
        <v>3720</v>
      </c>
      <c r="E780" s="3" t="s">
        <v>3720</v>
      </c>
      <c r="F780" s="3" t="s">
        <v>1875</v>
      </c>
      <c r="G780" s="3" t="s">
        <v>3719</v>
      </c>
    </row>
    <row r="781" spans="1:7" ht="45" customHeight="1" x14ac:dyDescent="0.25">
      <c r="A781" s="3" t="s">
        <v>3069</v>
      </c>
      <c r="B781" s="3" t="s">
        <v>4497</v>
      </c>
      <c r="C781" s="3" t="s">
        <v>3719</v>
      </c>
      <c r="D781" s="3" t="s">
        <v>3720</v>
      </c>
      <c r="E781" s="3" t="s">
        <v>3720</v>
      </c>
      <c r="F781" s="3" t="s">
        <v>1875</v>
      </c>
      <c r="G781" s="3" t="s">
        <v>3719</v>
      </c>
    </row>
    <row r="782" spans="1:7" ht="45" customHeight="1" x14ac:dyDescent="0.25">
      <c r="A782" s="3" t="s">
        <v>3072</v>
      </c>
      <c r="B782" s="3" t="s">
        <v>4498</v>
      </c>
      <c r="C782" s="3" t="s">
        <v>3719</v>
      </c>
      <c r="D782" s="3" t="s">
        <v>3720</v>
      </c>
      <c r="E782" s="3" t="s">
        <v>3720</v>
      </c>
      <c r="F782" s="3" t="s">
        <v>1875</v>
      </c>
      <c r="G782" s="3" t="s">
        <v>3719</v>
      </c>
    </row>
    <row r="783" spans="1:7" ht="45" customHeight="1" x14ac:dyDescent="0.25">
      <c r="A783" s="3" t="s">
        <v>3075</v>
      </c>
      <c r="B783" s="3" t="s">
        <v>4499</v>
      </c>
      <c r="C783" s="3" t="s">
        <v>3719</v>
      </c>
      <c r="D783" s="3" t="s">
        <v>3720</v>
      </c>
      <c r="E783" s="3" t="s">
        <v>3720</v>
      </c>
      <c r="F783" s="3" t="s">
        <v>1875</v>
      </c>
      <c r="G783" s="3" t="s">
        <v>3719</v>
      </c>
    </row>
    <row r="784" spans="1:7" ht="45" customHeight="1" x14ac:dyDescent="0.25">
      <c r="A784" s="3" t="s">
        <v>3078</v>
      </c>
      <c r="B784" s="3" t="s">
        <v>4500</v>
      </c>
      <c r="C784" s="3" t="s">
        <v>3719</v>
      </c>
      <c r="D784" s="3" t="s">
        <v>3720</v>
      </c>
      <c r="E784" s="3" t="s">
        <v>3720</v>
      </c>
      <c r="F784" s="3" t="s">
        <v>1875</v>
      </c>
      <c r="G784" s="3" t="s">
        <v>3719</v>
      </c>
    </row>
    <row r="785" spans="1:7" ht="45" customHeight="1" x14ac:dyDescent="0.25">
      <c r="A785" s="3" t="s">
        <v>3081</v>
      </c>
      <c r="B785" s="3" t="s">
        <v>4501</v>
      </c>
      <c r="C785" s="3" t="s">
        <v>3719</v>
      </c>
      <c r="D785" s="3" t="s">
        <v>3720</v>
      </c>
      <c r="E785" s="3" t="s">
        <v>3720</v>
      </c>
      <c r="F785" s="3" t="s">
        <v>1875</v>
      </c>
      <c r="G785" s="3" t="s">
        <v>3719</v>
      </c>
    </row>
    <row r="786" spans="1:7" ht="45" customHeight="1" x14ac:dyDescent="0.25">
      <c r="A786" s="3" t="s">
        <v>3085</v>
      </c>
      <c r="B786" s="3" t="s">
        <v>4502</v>
      </c>
      <c r="C786" s="3" t="s">
        <v>3719</v>
      </c>
      <c r="D786" s="3" t="s">
        <v>3720</v>
      </c>
      <c r="E786" s="3" t="s">
        <v>3720</v>
      </c>
      <c r="F786" s="3" t="s">
        <v>1875</v>
      </c>
      <c r="G786" s="3" t="s">
        <v>3719</v>
      </c>
    </row>
    <row r="787" spans="1:7" ht="45" customHeight="1" x14ac:dyDescent="0.25">
      <c r="A787" s="3" t="s">
        <v>3088</v>
      </c>
      <c r="B787" s="3" t="s">
        <v>4503</v>
      </c>
      <c r="C787" s="3" t="s">
        <v>3719</v>
      </c>
      <c r="D787" s="3" t="s">
        <v>3720</v>
      </c>
      <c r="E787" s="3" t="s">
        <v>3720</v>
      </c>
      <c r="F787" s="3" t="s">
        <v>1875</v>
      </c>
      <c r="G787" s="3" t="s">
        <v>3719</v>
      </c>
    </row>
    <row r="788" spans="1:7" ht="45" customHeight="1" x14ac:dyDescent="0.25">
      <c r="A788" s="3" t="s">
        <v>3091</v>
      </c>
      <c r="B788" s="3" t="s">
        <v>4504</v>
      </c>
      <c r="C788" s="3" t="s">
        <v>3719</v>
      </c>
      <c r="D788" s="3" t="s">
        <v>3720</v>
      </c>
      <c r="E788" s="3" t="s">
        <v>3720</v>
      </c>
      <c r="F788" s="3" t="s">
        <v>1875</v>
      </c>
      <c r="G788" s="3" t="s">
        <v>3719</v>
      </c>
    </row>
    <row r="789" spans="1:7" ht="45" customHeight="1" x14ac:dyDescent="0.25">
      <c r="A789" s="3" t="s">
        <v>3094</v>
      </c>
      <c r="B789" s="3" t="s">
        <v>4505</v>
      </c>
      <c r="C789" s="3" t="s">
        <v>3719</v>
      </c>
      <c r="D789" s="3" t="s">
        <v>3720</v>
      </c>
      <c r="E789" s="3" t="s">
        <v>3720</v>
      </c>
      <c r="F789" s="3" t="s">
        <v>1875</v>
      </c>
      <c r="G789" s="3" t="s">
        <v>3719</v>
      </c>
    </row>
    <row r="790" spans="1:7" ht="45" customHeight="1" x14ac:dyDescent="0.25">
      <c r="A790" s="3" t="s">
        <v>3097</v>
      </c>
      <c r="B790" s="3" t="s">
        <v>4506</v>
      </c>
      <c r="C790" s="3" t="s">
        <v>3719</v>
      </c>
      <c r="D790" s="3" t="s">
        <v>3720</v>
      </c>
      <c r="E790" s="3" t="s">
        <v>3720</v>
      </c>
      <c r="F790" s="3" t="s">
        <v>1875</v>
      </c>
      <c r="G790" s="3" t="s">
        <v>3719</v>
      </c>
    </row>
    <row r="791" spans="1:7" ht="45" customHeight="1" x14ac:dyDescent="0.25">
      <c r="A791" s="3" t="s">
        <v>3100</v>
      </c>
      <c r="B791" s="3" t="s">
        <v>4507</v>
      </c>
      <c r="C791" s="3" t="s">
        <v>3719</v>
      </c>
      <c r="D791" s="3" t="s">
        <v>3720</v>
      </c>
      <c r="E791" s="3" t="s">
        <v>3720</v>
      </c>
      <c r="F791" s="3" t="s">
        <v>1875</v>
      </c>
      <c r="G791" s="3" t="s">
        <v>3719</v>
      </c>
    </row>
    <row r="792" spans="1:7" ht="45" customHeight="1" x14ac:dyDescent="0.25">
      <c r="A792" s="3" t="s">
        <v>3103</v>
      </c>
      <c r="B792" s="3" t="s">
        <v>4508</v>
      </c>
      <c r="C792" s="3" t="s">
        <v>3719</v>
      </c>
      <c r="D792" s="3" t="s">
        <v>3720</v>
      </c>
      <c r="E792" s="3" t="s">
        <v>3720</v>
      </c>
      <c r="F792" s="3" t="s">
        <v>1875</v>
      </c>
      <c r="G792" s="3" t="s">
        <v>3719</v>
      </c>
    </row>
    <row r="793" spans="1:7" ht="45" customHeight="1" x14ac:dyDescent="0.25">
      <c r="A793" s="3" t="s">
        <v>3106</v>
      </c>
      <c r="B793" s="3" t="s">
        <v>4509</v>
      </c>
      <c r="C793" s="3" t="s">
        <v>3719</v>
      </c>
      <c r="D793" s="3" t="s">
        <v>3720</v>
      </c>
      <c r="E793" s="3" t="s">
        <v>3720</v>
      </c>
      <c r="F793" s="3" t="s">
        <v>1875</v>
      </c>
      <c r="G793" s="3" t="s">
        <v>3719</v>
      </c>
    </row>
    <row r="794" spans="1:7" ht="45" customHeight="1" x14ac:dyDescent="0.25">
      <c r="A794" s="3" t="s">
        <v>3109</v>
      </c>
      <c r="B794" s="3" t="s">
        <v>4510</v>
      </c>
      <c r="C794" s="3" t="s">
        <v>3719</v>
      </c>
      <c r="D794" s="3" t="s">
        <v>3720</v>
      </c>
      <c r="E794" s="3" t="s">
        <v>3720</v>
      </c>
      <c r="F794" s="3" t="s">
        <v>1875</v>
      </c>
      <c r="G794" s="3" t="s">
        <v>3719</v>
      </c>
    </row>
    <row r="795" spans="1:7" ht="45" customHeight="1" x14ac:dyDescent="0.25">
      <c r="A795" s="3" t="s">
        <v>3112</v>
      </c>
      <c r="B795" s="3" t="s">
        <v>4511</v>
      </c>
      <c r="C795" s="3" t="s">
        <v>3719</v>
      </c>
      <c r="D795" s="3" t="s">
        <v>3720</v>
      </c>
      <c r="E795" s="3" t="s">
        <v>3720</v>
      </c>
      <c r="F795" s="3" t="s">
        <v>1875</v>
      </c>
      <c r="G795" s="3" t="s">
        <v>3719</v>
      </c>
    </row>
    <row r="796" spans="1:7" ht="45" customHeight="1" x14ac:dyDescent="0.25">
      <c r="A796" s="3" t="s">
        <v>3115</v>
      </c>
      <c r="B796" s="3" t="s">
        <v>4512</v>
      </c>
      <c r="C796" s="3" t="s">
        <v>3719</v>
      </c>
      <c r="D796" s="3" t="s">
        <v>3720</v>
      </c>
      <c r="E796" s="3" t="s">
        <v>3720</v>
      </c>
      <c r="F796" s="3" t="s">
        <v>1875</v>
      </c>
      <c r="G796" s="3" t="s">
        <v>3719</v>
      </c>
    </row>
    <row r="797" spans="1:7" ht="45" customHeight="1" x14ac:dyDescent="0.25">
      <c r="A797" s="3" t="s">
        <v>3118</v>
      </c>
      <c r="B797" s="3" t="s">
        <v>4513</v>
      </c>
      <c r="C797" s="3" t="s">
        <v>3719</v>
      </c>
      <c r="D797" s="3" t="s">
        <v>3720</v>
      </c>
      <c r="E797" s="3" t="s">
        <v>3720</v>
      </c>
      <c r="F797" s="3" t="s">
        <v>1875</v>
      </c>
      <c r="G797" s="3" t="s">
        <v>3719</v>
      </c>
    </row>
    <row r="798" spans="1:7" ht="45" customHeight="1" x14ac:dyDescent="0.25">
      <c r="A798" s="3" t="s">
        <v>3121</v>
      </c>
      <c r="B798" s="3" t="s">
        <v>4514</v>
      </c>
      <c r="C798" s="3" t="s">
        <v>3719</v>
      </c>
      <c r="D798" s="3" t="s">
        <v>3720</v>
      </c>
      <c r="E798" s="3" t="s">
        <v>3720</v>
      </c>
      <c r="F798" s="3" t="s">
        <v>1875</v>
      </c>
      <c r="G798" s="3" t="s">
        <v>3719</v>
      </c>
    </row>
    <row r="799" spans="1:7" ht="45" customHeight="1" x14ac:dyDescent="0.25">
      <c r="A799" s="3" t="s">
        <v>3124</v>
      </c>
      <c r="B799" s="3" t="s">
        <v>4515</v>
      </c>
      <c r="C799" s="3" t="s">
        <v>3719</v>
      </c>
      <c r="D799" s="3" t="s">
        <v>3720</v>
      </c>
      <c r="E799" s="3" t="s">
        <v>3720</v>
      </c>
      <c r="F799" s="3" t="s">
        <v>1875</v>
      </c>
      <c r="G799" s="3" t="s">
        <v>3719</v>
      </c>
    </row>
    <row r="800" spans="1:7" ht="45" customHeight="1" x14ac:dyDescent="0.25">
      <c r="A800" s="3" t="s">
        <v>3127</v>
      </c>
      <c r="B800" s="3" t="s">
        <v>4516</v>
      </c>
      <c r="C800" s="3" t="s">
        <v>3719</v>
      </c>
      <c r="D800" s="3" t="s">
        <v>3720</v>
      </c>
      <c r="E800" s="3" t="s">
        <v>3720</v>
      </c>
      <c r="F800" s="3" t="s">
        <v>1875</v>
      </c>
      <c r="G800" s="3" t="s">
        <v>3719</v>
      </c>
    </row>
    <row r="801" spans="1:7" ht="45" customHeight="1" x14ac:dyDescent="0.25">
      <c r="A801" s="3" t="s">
        <v>3129</v>
      </c>
      <c r="B801" s="3" t="s">
        <v>4517</v>
      </c>
      <c r="C801" s="3" t="s">
        <v>3719</v>
      </c>
      <c r="D801" s="3" t="s">
        <v>3720</v>
      </c>
      <c r="E801" s="3" t="s">
        <v>3720</v>
      </c>
      <c r="F801" s="3" t="s">
        <v>1875</v>
      </c>
      <c r="G801" s="3" t="s">
        <v>3719</v>
      </c>
    </row>
    <row r="802" spans="1:7" ht="45" customHeight="1" x14ac:dyDescent="0.25">
      <c r="A802" s="3" t="s">
        <v>3132</v>
      </c>
      <c r="B802" s="3" t="s">
        <v>4518</v>
      </c>
      <c r="C802" s="3" t="s">
        <v>3719</v>
      </c>
      <c r="D802" s="3" t="s">
        <v>3720</v>
      </c>
      <c r="E802" s="3" t="s">
        <v>3720</v>
      </c>
      <c r="F802" s="3" t="s">
        <v>1875</v>
      </c>
      <c r="G802" s="3" t="s">
        <v>3719</v>
      </c>
    </row>
    <row r="803" spans="1:7" ht="45" customHeight="1" x14ac:dyDescent="0.25">
      <c r="A803" s="3" t="s">
        <v>3134</v>
      </c>
      <c r="B803" s="3" t="s">
        <v>4519</v>
      </c>
      <c r="C803" s="3" t="s">
        <v>3719</v>
      </c>
      <c r="D803" s="3" t="s">
        <v>3720</v>
      </c>
      <c r="E803" s="3" t="s">
        <v>3720</v>
      </c>
      <c r="F803" s="3" t="s">
        <v>1875</v>
      </c>
      <c r="G803" s="3" t="s">
        <v>3719</v>
      </c>
    </row>
    <row r="804" spans="1:7" ht="45" customHeight="1" x14ac:dyDescent="0.25">
      <c r="A804" s="3" t="s">
        <v>3136</v>
      </c>
      <c r="B804" s="3" t="s">
        <v>4520</v>
      </c>
      <c r="C804" s="3" t="s">
        <v>3719</v>
      </c>
      <c r="D804" s="3" t="s">
        <v>3720</v>
      </c>
      <c r="E804" s="3" t="s">
        <v>3720</v>
      </c>
      <c r="F804" s="3" t="s">
        <v>1875</v>
      </c>
      <c r="G804" s="3" t="s">
        <v>3719</v>
      </c>
    </row>
    <row r="805" spans="1:7" ht="45" customHeight="1" x14ac:dyDescent="0.25">
      <c r="A805" s="3" t="s">
        <v>3138</v>
      </c>
      <c r="B805" s="3" t="s">
        <v>4521</v>
      </c>
      <c r="C805" s="3" t="s">
        <v>3719</v>
      </c>
      <c r="D805" s="3" t="s">
        <v>3720</v>
      </c>
      <c r="E805" s="3" t="s">
        <v>3720</v>
      </c>
      <c r="F805" s="3" t="s">
        <v>1875</v>
      </c>
      <c r="G805" s="3" t="s">
        <v>3719</v>
      </c>
    </row>
    <row r="806" spans="1:7" ht="45" customHeight="1" x14ac:dyDescent="0.25">
      <c r="A806" s="3" t="s">
        <v>3140</v>
      </c>
      <c r="B806" s="3" t="s">
        <v>4522</v>
      </c>
      <c r="C806" s="3" t="s">
        <v>3719</v>
      </c>
      <c r="D806" s="3" t="s">
        <v>3720</v>
      </c>
      <c r="E806" s="3" t="s">
        <v>3720</v>
      </c>
      <c r="F806" s="3" t="s">
        <v>1875</v>
      </c>
      <c r="G806" s="3" t="s">
        <v>3719</v>
      </c>
    </row>
    <row r="807" spans="1:7" ht="45" customHeight="1" x14ac:dyDescent="0.25">
      <c r="A807" s="3" t="s">
        <v>3143</v>
      </c>
      <c r="B807" s="3" t="s">
        <v>4523</v>
      </c>
      <c r="C807" s="3" t="s">
        <v>3719</v>
      </c>
      <c r="D807" s="3" t="s">
        <v>3720</v>
      </c>
      <c r="E807" s="3" t="s">
        <v>3720</v>
      </c>
      <c r="F807" s="3" t="s">
        <v>1875</v>
      </c>
      <c r="G807" s="3" t="s">
        <v>3719</v>
      </c>
    </row>
    <row r="808" spans="1:7" ht="45" customHeight="1" x14ac:dyDescent="0.25">
      <c r="A808" s="3" t="s">
        <v>3147</v>
      </c>
      <c r="B808" s="3" t="s">
        <v>4524</v>
      </c>
      <c r="C808" s="3" t="s">
        <v>3719</v>
      </c>
      <c r="D808" s="3" t="s">
        <v>3720</v>
      </c>
      <c r="E808" s="3" t="s">
        <v>3720</v>
      </c>
      <c r="F808" s="3" t="s">
        <v>1875</v>
      </c>
      <c r="G808" s="3" t="s">
        <v>3719</v>
      </c>
    </row>
    <row r="809" spans="1:7" ht="45" customHeight="1" x14ac:dyDescent="0.25">
      <c r="A809" s="3" t="s">
        <v>3149</v>
      </c>
      <c r="B809" s="3" t="s">
        <v>4525</v>
      </c>
      <c r="C809" s="3" t="s">
        <v>3719</v>
      </c>
      <c r="D809" s="3" t="s">
        <v>3720</v>
      </c>
      <c r="E809" s="3" t="s">
        <v>3720</v>
      </c>
      <c r="F809" s="3" t="s">
        <v>1875</v>
      </c>
      <c r="G809" s="3" t="s">
        <v>3719</v>
      </c>
    </row>
    <row r="810" spans="1:7" ht="45" customHeight="1" x14ac:dyDescent="0.25">
      <c r="A810" s="3" t="s">
        <v>3152</v>
      </c>
      <c r="B810" s="3" t="s">
        <v>4526</v>
      </c>
      <c r="C810" s="3" t="s">
        <v>3719</v>
      </c>
      <c r="D810" s="3" t="s">
        <v>3720</v>
      </c>
      <c r="E810" s="3" t="s">
        <v>3720</v>
      </c>
      <c r="F810" s="3" t="s">
        <v>1875</v>
      </c>
      <c r="G810" s="3" t="s">
        <v>3719</v>
      </c>
    </row>
    <row r="811" spans="1:7" ht="45" customHeight="1" x14ac:dyDescent="0.25">
      <c r="A811" s="3" t="s">
        <v>3155</v>
      </c>
      <c r="B811" s="3" t="s">
        <v>4527</v>
      </c>
      <c r="C811" s="3" t="s">
        <v>3719</v>
      </c>
      <c r="D811" s="3" t="s">
        <v>3720</v>
      </c>
      <c r="E811" s="3" t="s">
        <v>3720</v>
      </c>
      <c r="F811" s="3" t="s">
        <v>1875</v>
      </c>
      <c r="G811" s="3" t="s">
        <v>3719</v>
      </c>
    </row>
    <row r="812" spans="1:7" ht="45" customHeight="1" x14ac:dyDescent="0.25">
      <c r="A812" s="3" t="s">
        <v>3157</v>
      </c>
      <c r="B812" s="3" t="s">
        <v>4528</v>
      </c>
      <c r="C812" s="3" t="s">
        <v>3719</v>
      </c>
      <c r="D812" s="3" t="s">
        <v>3720</v>
      </c>
      <c r="E812" s="3" t="s">
        <v>3720</v>
      </c>
      <c r="F812" s="3" t="s">
        <v>1875</v>
      </c>
      <c r="G812" s="3" t="s">
        <v>3719</v>
      </c>
    </row>
    <row r="813" spans="1:7" ht="45" customHeight="1" x14ac:dyDescent="0.25">
      <c r="A813" s="3" t="s">
        <v>3160</v>
      </c>
      <c r="B813" s="3" t="s">
        <v>4529</v>
      </c>
      <c r="C813" s="3" t="s">
        <v>3719</v>
      </c>
      <c r="D813" s="3" t="s">
        <v>3720</v>
      </c>
      <c r="E813" s="3" t="s">
        <v>3720</v>
      </c>
      <c r="F813" s="3" t="s">
        <v>1875</v>
      </c>
      <c r="G813" s="3" t="s">
        <v>3719</v>
      </c>
    </row>
    <row r="814" spans="1:7" ht="45" customHeight="1" x14ac:dyDescent="0.25">
      <c r="A814" s="3" t="s">
        <v>3163</v>
      </c>
      <c r="B814" s="3" t="s">
        <v>4530</v>
      </c>
      <c r="C814" s="3" t="s">
        <v>3719</v>
      </c>
      <c r="D814" s="3" t="s">
        <v>3720</v>
      </c>
      <c r="E814" s="3" t="s">
        <v>3720</v>
      </c>
      <c r="F814" s="3" t="s">
        <v>1875</v>
      </c>
      <c r="G814" s="3" t="s">
        <v>3719</v>
      </c>
    </row>
    <row r="815" spans="1:7" ht="45" customHeight="1" x14ac:dyDescent="0.25">
      <c r="A815" s="3" t="s">
        <v>3166</v>
      </c>
      <c r="B815" s="3" t="s">
        <v>4531</v>
      </c>
      <c r="C815" s="3" t="s">
        <v>3719</v>
      </c>
      <c r="D815" s="3" t="s">
        <v>3720</v>
      </c>
      <c r="E815" s="3" t="s">
        <v>3720</v>
      </c>
      <c r="F815" s="3" t="s">
        <v>1875</v>
      </c>
      <c r="G815" s="3" t="s">
        <v>3719</v>
      </c>
    </row>
    <row r="816" spans="1:7" ht="45" customHeight="1" x14ac:dyDescent="0.25">
      <c r="A816" s="3" t="s">
        <v>3169</v>
      </c>
      <c r="B816" s="3" t="s">
        <v>4532</v>
      </c>
      <c r="C816" s="3" t="s">
        <v>3719</v>
      </c>
      <c r="D816" s="3" t="s">
        <v>3720</v>
      </c>
      <c r="E816" s="3" t="s">
        <v>3720</v>
      </c>
      <c r="F816" s="3" t="s">
        <v>1875</v>
      </c>
      <c r="G816" s="3" t="s">
        <v>3719</v>
      </c>
    </row>
    <row r="817" spans="1:7" ht="45" customHeight="1" x14ac:dyDescent="0.25">
      <c r="A817" s="3" t="s">
        <v>3172</v>
      </c>
      <c r="B817" s="3" t="s">
        <v>4533</v>
      </c>
      <c r="C817" s="3" t="s">
        <v>3719</v>
      </c>
      <c r="D817" s="3" t="s">
        <v>3720</v>
      </c>
      <c r="E817" s="3" t="s">
        <v>3720</v>
      </c>
      <c r="F817" s="3" t="s">
        <v>1875</v>
      </c>
      <c r="G817" s="3" t="s">
        <v>3719</v>
      </c>
    </row>
    <row r="818" spans="1:7" ht="45" customHeight="1" x14ac:dyDescent="0.25">
      <c r="A818" s="3" t="s">
        <v>3175</v>
      </c>
      <c r="B818" s="3" t="s">
        <v>4534</v>
      </c>
      <c r="C818" s="3" t="s">
        <v>3719</v>
      </c>
      <c r="D818" s="3" t="s">
        <v>3720</v>
      </c>
      <c r="E818" s="3" t="s">
        <v>3720</v>
      </c>
      <c r="F818" s="3" t="s">
        <v>1875</v>
      </c>
      <c r="G818" s="3" t="s">
        <v>3719</v>
      </c>
    </row>
    <row r="819" spans="1:7" ht="45" customHeight="1" x14ac:dyDescent="0.25">
      <c r="A819" s="3" t="s">
        <v>3178</v>
      </c>
      <c r="B819" s="3" t="s">
        <v>4535</v>
      </c>
      <c r="C819" s="3" t="s">
        <v>3719</v>
      </c>
      <c r="D819" s="3" t="s">
        <v>3720</v>
      </c>
      <c r="E819" s="3" t="s">
        <v>3720</v>
      </c>
      <c r="F819" s="3" t="s">
        <v>1875</v>
      </c>
      <c r="G819" s="3" t="s">
        <v>3719</v>
      </c>
    </row>
    <row r="820" spans="1:7" ht="45" customHeight="1" x14ac:dyDescent="0.25">
      <c r="A820" s="3" t="s">
        <v>3181</v>
      </c>
      <c r="B820" s="3" t="s">
        <v>4536</v>
      </c>
      <c r="C820" s="3" t="s">
        <v>3719</v>
      </c>
      <c r="D820" s="3" t="s">
        <v>3720</v>
      </c>
      <c r="E820" s="3" t="s">
        <v>3720</v>
      </c>
      <c r="F820" s="3" t="s">
        <v>1875</v>
      </c>
      <c r="G820" s="3" t="s">
        <v>3719</v>
      </c>
    </row>
    <row r="821" spans="1:7" ht="45" customHeight="1" x14ac:dyDescent="0.25">
      <c r="A821" s="3" t="s">
        <v>3184</v>
      </c>
      <c r="B821" s="3" t="s">
        <v>4537</v>
      </c>
      <c r="C821" s="3" t="s">
        <v>3719</v>
      </c>
      <c r="D821" s="3" t="s">
        <v>3720</v>
      </c>
      <c r="E821" s="3" t="s">
        <v>3720</v>
      </c>
      <c r="F821" s="3" t="s">
        <v>1875</v>
      </c>
      <c r="G821" s="3" t="s">
        <v>3719</v>
      </c>
    </row>
    <row r="822" spans="1:7" ht="45" customHeight="1" x14ac:dyDescent="0.25">
      <c r="A822" s="3" t="s">
        <v>3187</v>
      </c>
      <c r="B822" s="3" t="s">
        <v>4538</v>
      </c>
      <c r="C822" s="3" t="s">
        <v>3719</v>
      </c>
      <c r="D822" s="3" t="s">
        <v>3720</v>
      </c>
      <c r="E822" s="3" t="s">
        <v>3720</v>
      </c>
      <c r="F822" s="3" t="s">
        <v>1875</v>
      </c>
      <c r="G822" s="3" t="s">
        <v>3719</v>
      </c>
    </row>
    <row r="823" spans="1:7" ht="45" customHeight="1" x14ac:dyDescent="0.25">
      <c r="A823" s="3" t="s">
        <v>3190</v>
      </c>
      <c r="B823" s="3" t="s">
        <v>4539</v>
      </c>
      <c r="C823" s="3" t="s">
        <v>3719</v>
      </c>
      <c r="D823" s="3" t="s">
        <v>3720</v>
      </c>
      <c r="E823" s="3" t="s">
        <v>3720</v>
      </c>
      <c r="F823" s="3" t="s">
        <v>1875</v>
      </c>
      <c r="G823" s="3" t="s">
        <v>3719</v>
      </c>
    </row>
    <row r="824" spans="1:7" ht="45" customHeight="1" x14ac:dyDescent="0.25">
      <c r="A824" s="3" t="s">
        <v>3193</v>
      </c>
      <c r="B824" s="3" t="s">
        <v>4540</v>
      </c>
      <c r="C824" s="3" t="s">
        <v>3719</v>
      </c>
      <c r="D824" s="3" t="s">
        <v>3720</v>
      </c>
      <c r="E824" s="3" t="s">
        <v>3720</v>
      </c>
      <c r="F824" s="3" t="s">
        <v>1875</v>
      </c>
      <c r="G824" s="3" t="s">
        <v>3719</v>
      </c>
    </row>
    <row r="825" spans="1:7" ht="45" customHeight="1" x14ac:dyDescent="0.25">
      <c r="A825" s="3" t="s">
        <v>3196</v>
      </c>
      <c r="B825" s="3" t="s">
        <v>4541</v>
      </c>
      <c r="C825" s="3" t="s">
        <v>3719</v>
      </c>
      <c r="D825" s="3" t="s">
        <v>3720</v>
      </c>
      <c r="E825" s="3" t="s">
        <v>3720</v>
      </c>
      <c r="F825" s="3" t="s">
        <v>1875</v>
      </c>
      <c r="G825" s="3" t="s">
        <v>3719</v>
      </c>
    </row>
    <row r="826" spans="1:7" ht="45" customHeight="1" x14ac:dyDescent="0.25">
      <c r="A826" s="3" t="s">
        <v>3198</v>
      </c>
      <c r="B826" s="3" t="s">
        <v>4542</v>
      </c>
      <c r="C826" s="3" t="s">
        <v>3719</v>
      </c>
      <c r="D826" s="3" t="s">
        <v>3720</v>
      </c>
      <c r="E826" s="3" t="s">
        <v>3720</v>
      </c>
      <c r="F826" s="3" t="s">
        <v>1875</v>
      </c>
      <c r="G826" s="3" t="s">
        <v>3719</v>
      </c>
    </row>
    <row r="827" spans="1:7" ht="45" customHeight="1" x14ac:dyDescent="0.25">
      <c r="A827" s="3" t="s">
        <v>3201</v>
      </c>
      <c r="B827" s="3" t="s">
        <v>4543</v>
      </c>
      <c r="C827" s="3" t="s">
        <v>3719</v>
      </c>
      <c r="D827" s="3" t="s">
        <v>3720</v>
      </c>
      <c r="E827" s="3" t="s">
        <v>3720</v>
      </c>
      <c r="F827" s="3" t="s">
        <v>1875</v>
      </c>
      <c r="G827" s="3" t="s">
        <v>3719</v>
      </c>
    </row>
    <row r="828" spans="1:7" ht="45" customHeight="1" x14ac:dyDescent="0.25">
      <c r="A828" s="3" t="s">
        <v>3204</v>
      </c>
      <c r="B828" s="3" t="s">
        <v>4544</v>
      </c>
      <c r="C828" s="3" t="s">
        <v>3719</v>
      </c>
      <c r="D828" s="3" t="s">
        <v>3720</v>
      </c>
      <c r="E828" s="3" t="s">
        <v>3720</v>
      </c>
      <c r="F828" s="3" t="s">
        <v>1875</v>
      </c>
      <c r="G828" s="3" t="s">
        <v>3719</v>
      </c>
    </row>
    <row r="829" spans="1:7" ht="45" customHeight="1" x14ac:dyDescent="0.25">
      <c r="A829" s="3" t="s">
        <v>3207</v>
      </c>
      <c r="B829" s="3" t="s">
        <v>4545</v>
      </c>
      <c r="C829" s="3" t="s">
        <v>3719</v>
      </c>
      <c r="D829" s="3" t="s">
        <v>3720</v>
      </c>
      <c r="E829" s="3" t="s">
        <v>3720</v>
      </c>
      <c r="F829" s="3" t="s">
        <v>1875</v>
      </c>
      <c r="G829" s="3" t="s">
        <v>3719</v>
      </c>
    </row>
    <row r="830" spans="1:7" ht="45" customHeight="1" x14ac:dyDescent="0.25">
      <c r="A830" s="3" t="s">
        <v>3210</v>
      </c>
      <c r="B830" s="3" t="s">
        <v>4546</v>
      </c>
      <c r="C830" s="3" t="s">
        <v>3719</v>
      </c>
      <c r="D830" s="3" t="s">
        <v>3720</v>
      </c>
      <c r="E830" s="3" t="s">
        <v>3720</v>
      </c>
      <c r="F830" s="3" t="s">
        <v>1875</v>
      </c>
      <c r="G830" s="3" t="s">
        <v>3719</v>
      </c>
    </row>
    <row r="831" spans="1:7" ht="45" customHeight="1" x14ac:dyDescent="0.25">
      <c r="A831" s="3" t="s">
        <v>3213</v>
      </c>
      <c r="B831" s="3" t="s">
        <v>4547</v>
      </c>
      <c r="C831" s="3" t="s">
        <v>3719</v>
      </c>
      <c r="D831" s="3" t="s">
        <v>3720</v>
      </c>
      <c r="E831" s="3" t="s">
        <v>3720</v>
      </c>
      <c r="F831" s="3" t="s">
        <v>1875</v>
      </c>
      <c r="G831" s="3" t="s">
        <v>3719</v>
      </c>
    </row>
    <row r="832" spans="1:7" ht="45" customHeight="1" x14ac:dyDescent="0.25">
      <c r="A832" s="3" t="s">
        <v>3216</v>
      </c>
      <c r="B832" s="3" t="s">
        <v>4548</v>
      </c>
      <c r="C832" s="3" t="s">
        <v>3719</v>
      </c>
      <c r="D832" s="3" t="s">
        <v>3720</v>
      </c>
      <c r="E832" s="3" t="s">
        <v>3720</v>
      </c>
      <c r="F832" s="3" t="s">
        <v>1875</v>
      </c>
      <c r="G832" s="3" t="s">
        <v>3719</v>
      </c>
    </row>
    <row r="833" spans="1:7" ht="45" customHeight="1" x14ac:dyDescent="0.25">
      <c r="A833" s="3" t="s">
        <v>3219</v>
      </c>
      <c r="B833" s="3" t="s">
        <v>4549</v>
      </c>
      <c r="C833" s="3" t="s">
        <v>3719</v>
      </c>
      <c r="D833" s="3" t="s">
        <v>3720</v>
      </c>
      <c r="E833" s="3" t="s">
        <v>3720</v>
      </c>
      <c r="F833" s="3" t="s">
        <v>1875</v>
      </c>
      <c r="G833" s="3" t="s">
        <v>3719</v>
      </c>
    </row>
    <row r="834" spans="1:7" ht="45" customHeight="1" x14ac:dyDescent="0.25">
      <c r="A834" s="3" t="s">
        <v>3222</v>
      </c>
      <c r="B834" s="3" t="s">
        <v>4550</v>
      </c>
      <c r="C834" s="3" t="s">
        <v>3719</v>
      </c>
      <c r="D834" s="3" t="s">
        <v>3720</v>
      </c>
      <c r="E834" s="3" t="s">
        <v>3720</v>
      </c>
      <c r="F834" s="3" t="s">
        <v>1875</v>
      </c>
      <c r="G834" s="3" t="s">
        <v>3719</v>
      </c>
    </row>
    <row r="835" spans="1:7" ht="45" customHeight="1" x14ac:dyDescent="0.25">
      <c r="A835" s="3" t="s">
        <v>3225</v>
      </c>
      <c r="B835" s="3" t="s">
        <v>4551</v>
      </c>
      <c r="C835" s="3" t="s">
        <v>3719</v>
      </c>
      <c r="D835" s="3" t="s">
        <v>3720</v>
      </c>
      <c r="E835" s="3" t="s">
        <v>3720</v>
      </c>
      <c r="F835" s="3" t="s">
        <v>1875</v>
      </c>
      <c r="G835" s="3" t="s">
        <v>3719</v>
      </c>
    </row>
    <row r="836" spans="1:7" ht="45" customHeight="1" x14ac:dyDescent="0.25">
      <c r="A836" s="3" t="s">
        <v>3228</v>
      </c>
      <c r="B836" s="3" t="s">
        <v>4552</v>
      </c>
      <c r="C836" s="3" t="s">
        <v>3719</v>
      </c>
      <c r="D836" s="3" t="s">
        <v>3720</v>
      </c>
      <c r="E836" s="3" t="s">
        <v>3720</v>
      </c>
      <c r="F836" s="3" t="s">
        <v>1875</v>
      </c>
      <c r="G836" s="3" t="s">
        <v>3719</v>
      </c>
    </row>
    <row r="837" spans="1:7" ht="45" customHeight="1" x14ac:dyDescent="0.25">
      <c r="A837" s="3" t="s">
        <v>3231</v>
      </c>
      <c r="B837" s="3" t="s">
        <v>4553</v>
      </c>
      <c r="C837" s="3" t="s">
        <v>3719</v>
      </c>
      <c r="D837" s="3" t="s">
        <v>3720</v>
      </c>
      <c r="E837" s="3" t="s">
        <v>3720</v>
      </c>
      <c r="F837" s="3" t="s">
        <v>1875</v>
      </c>
      <c r="G837" s="3" t="s">
        <v>3719</v>
      </c>
    </row>
    <row r="838" spans="1:7" ht="45" customHeight="1" x14ac:dyDescent="0.25">
      <c r="A838" s="3" t="s">
        <v>3234</v>
      </c>
      <c r="B838" s="3" t="s">
        <v>4554</v>
      </c>
      <c r="C838" s="3" t="s">
        <v>3719</v>
      </c>
      <c r="D838" s="3" t="s">
        <v>3720</v>
      </c>
      <c r="E838" s="3" t="s">
        <v>3720</v>
      </c>
      <c r="F838" s="3" t="s">
        <v>1875</v>
      </c>
      <c r="G838" s="3" t="s">
        <v>3719</v>
      </c>
    </row>
    <row r="839" spans="1:7" ht="45" customHeight="1" x14ac:dyDescent="0.25">
      <c r="A839" s="3" t="s">
        <v>3237</v>
      </c>
      <c r="B839" s="3" t="s">
        <v>4555</v>
      </c>
      <c r="C839" s="3" t="s">
        <v>3719</v>
      </c>
      <c r="D839" s="3" t="s">
        <v>3720</v>
      </c>
      <c r="E839" s="3" t="s">
        <v>3720</v>
      </c>
      <c r="F839" s="3" t="s">
        <v>1875</v>
      </c>
      <c r="G839" s="3" t="s">
        <v>3719</v>
      </c>
    </row>
    <row r="840" spans="1:7" ht="45" customHeight="1" x14ac:dyDescent="0.25">
      <c r="A840" s="3" t="s">
        <v>3240</v>
      </c>
      <c r="B840" s="3" t="s">
        <v>4556</v>
      </c>
      <c r="C840" s="3" t="s">
        <v>3719</v>
      </c>
      <c r="D840" s="3" t="s">
        <v>3720</v>
      </c>
      <c r="E840" s="3" t="s">
        <v>3720</v>
      </c>
      <c r="F840" s="3" t="s">
        <v>1875</v>
      </c>
      <c r="G840" s="3" t="s">
        <v>3719</v>
      </c>
    </row>
    <row r="841" spans="1:7" ht="45" customHeight="1" x14ac:dyDescent="0.25">
      <c r="A841" s="3" t="s">
        <v>3242</v>
      </c>
      <c r="B841" s="3" t="s">
        <v>4557</v>
      </c>
      <c r="C841" s="3" t="s">
        <v>3719</v>
      </c>
      <c r="D841" s="3" t="s">
        <v>3720</v>
      </c>
      <c r="E841" s="3" t="s">
        <v>3720</v>
      </c>
      <c r="F841" s="3" t="s">
        <v>1875</v>
      </c>
      <c r="G841" s="3" t="s">
        <v>3719</v>
      </c>
    </row>
    <row r="842" spans="1:7" ht="45" customHeight="1" x14ac:dyDescent="0.25">
      <c r="A842" s="3" t="s">
        <v>3245</v>
      </c>
      <c r="B842" s="3" t="s">
        <v>4558</v>
      </c>
      <c r="C842" s="3" t="s">
        <v>3719</v>
      </c>
      <c r="D842" s="3" t="s">
        <v>3720</v>
      </c>
      <c r="E842" s="3" t="s">
        <v>3720</v>
      </c>
      <c r="F842" s="3" t="s">
        <v>1875</v>
      </c>
      <c r="G842" s="3" t="s">
        <v>3719</v>
      </c>
    </row>
    <row r="843" spans="1:7" ht="45" customHeight="1" x14ac:dyDescent="0.25">
      <c r="A843" s="3" t="s">
        <v>3247</v>
      </c>
      <c r="B843" s="3" t="s">
        <v>4559</v>
      </c>
      <c r="C843" s="3" t="s">
        <v>3719</v>
      </c>
      <c r="D843" s="3" t="s">
        <v>3720</v>
      </c>
      <c r="E843" s="3" t="s">
        <v>3720</v>
      </c>
      <c r="F843" s="3" t="s">
        <v>1875</v>
      </c>
      <c r="G843" s="3" t="s">
        <v>3719</v>
      </c>
    </row>
    <row r="844" spans="1:7" ht="45" customHeight="1" x14ac:dyDescent="0.25">
      <c r="A844" s="3" t="s">
        <v>3250</v>
      </c>
      <c r="B844" s="3" t="s">
        <v>4560</v>
      </c>
      <c r="C844" s="3" t="s">
        <v>3719</v>
      </c>
      <c r="D844" s="3" t="s">
        <v>3720</v>
      </c>
      <c r="E844" s="3" t="s">
        <v>3720</v>
      </c>
      <c r="F844" s="3" t="s">
        <v>1875</v>
      </c>
      <c r="G844" s="3" t="s">
        <v>3719</v>
      </c>
    </row>
    <row r="845" spans="1:7" ht="45" customHeight="1" x14ac:dyDescent="0.25">
      <c r="A845" s="3" t="s">
        <v>3252</v>
      </c>
      <c r="B845" s="3" t="s">
        <v>4561</v>
      </c>
      <c r="C845" s="3" t="s">
        <v>3719</v>
      </c>
      <c r="D845" s="3" t="s">
        <v>3720</v>
      </c>
      <c r="E845" s="3" t="s">
        <v>3720</v>
      </c>
      <c r="F845" s="3" t="s">
        <v>1875</v>
      </c>
      <c r="G845" s="3" t="s">
        <v>3719</v>
      </c>
    </row>
    <row r="846" spans="1:7" ht="45" customHeight="1" x14ac:dyDescent="0.25">
      <c r="A846" s="3" t="s">
        <v>3255</v>
      </c>
      <c r="B846" s="3" t="s">
        <v>4562</v>
      </c>
      <c r="C846" s="3" t="s">
        <v>3719</v>
      </c>
      <c r="D846" s="3" t="s">
        <v>3720</v>
      </c>
      <c r="E846" s="3" t="s">
        <v>3720</v>
      </c>
      <c r="F846" s="3" t="s">
        <v>1875</v>
      </c>
      <c r="G846" s="3" t="s">
        <v>3719</v>
      </c>
    </row>
    <row r="847" spans="1:7" ht="45" customHeight="1" x14ac:dyDescent="0.25">
      <c r="A847" s="3" t="s">
        <v>3258</v>
      </c>
      <c r="B847" s="3" t="s">
        <v>4563</v>
      </c>
      <c r="C847" s="3" t="s">
        <v>3719</v>
      </c>
      <c r="D847" s="3" t="s">
        <v>3720</v>
      </c>
      <c r="E847" s="3" t="s">
        <v>3720</v>
      </c>
      <c r="F847" s="3" t="s">
        <v>1875</v>
      </c>
      <c r="G847" s="3" t="s">
        <v>3719</v>
      </c>
    </row>
    <row r="848" spans="1:7" ht="45" customHeight="1" x14ac:dyDescent="0.25">
      <c r="A848" s="3" t="s">
        <v>3261</v>
      </c>
      <c r="B848" s="3" t="s">
        <v>4564</v>
      </c>
      <c r="C848" s="3" t="s">
        <v>3719</v>
      </c>
      <c r="D848" s="3" t="s">
        <v>3720</v>
      </c>
      <c r="E848" s="3" t="s">
        <v>3720</v>
      </c>
      <c r="F848" s="3" t="s">
        <v>1875</v>
      </c>
      <c r="G848" s="3" t="s">
        <v>3719</v>
      </c>
    </row>
    <row r="849" spans="1:7" ht="45" customHeight="1" x14ac:dyDescent="0.25">
      <c r="A849" s="3" t="s">
        <v>3264</v>
      </c>
      <c r="B849" s="3" t="s">
        <v>4565</v>
      </c>
      <c r="C849" s="3" t="s">
        <v>3719</v>
      </c>
      <c r="D849" s="3" t="s">
        <v>3720</v>
      </c>
      <c r="E849" s="3" t="s">
        <v>3720</v>
      </c>
      <c r="F849" s="3" t="s">
        <v>1875</v>
      </c>
      <c r="G849" s="3" t="s">
        <v>3719</v>
      </c>
    </row>
    <row r="850" spans="1:7" ht="45" customHeight="1" x14ac:dyDescent="0.25">
      <c r="A850" s="3" t="s">
        <v>3267</v>
      </c>
      <c r="B850" s="3" t="s">
        <v>4566</v>
      </c>
      <c r="C850" s="3" t="s">
        <v>3719</v>
      </c>
      <c r="D850" s="3" t="s">
        <v>3720</v>
      </c>
      <c r="E850" s="3" t="s">
        <v>3720</v>
      </c>
      <c r="F850" s="3" t="s">
        <v>1875</v>
      </c>
      <c r="G850" s="3" t="s">
        <v>3719</v>
      </c>
    </row>
    <row r="851" spans="1:7" ht="45" customHeight="1" x14ac:dyDescent="0.25">
      <c r="A851" s="3" t="s">
        <v>3272</v>
      </c>
      <c r="B851" s="3" t="s">
        <v>4567</v>
      </c>
      <c r="C851" s="3" t="s">
        <v>3719</v>
      </c>
      <c r="D851" s="3" t="s">
        <v>3720</v>
      </c>
      <c r="E851" s="3" t="s">
        <v>3720</v>
      </c>
      <c r="F851" s="3" t="s">
        <v>1875</v>
      </c>
      <c r="G851" s="3" t="s">
        <v>3719</v>
      </c>
    </row>
    <row r="852" spans="1:7" ht="45" customHeight="1" x14ac:dyDescent="0.25">
      <c r="A852" s="3" t="s">
        <v>3275</v>
      </c>
      <c r="B852" s="3" t="s">
        <v>4568</v>
      </c>
      <c r="C852" s="3" t="s">
        <v>3719</v>
      </c>
      <c r="D852" s="3" t="s">
        <v>3720</v>
      </c>
      <c r="E852" s="3" t="s">
        <v>3720</v>
      </c>
      <c r="F852" s="3" t="s">
        <v>1875</v>
      </c>
      <c r="G852" s="3" t="s">
        <v>3719</v>
      </c>
    </row>
    <row r="853" spans="1:7" ht="45" customHeight="1" x14ac:dyDescent="0.25">
      <c r="A853" s="3" t="s">
        <v>3278</v>
      </c>
      <c r="B853" s="3" t="s">
        <v>4569</v>
      </c>
      <c r="C853" s="3" t="s">
        <v>3719</v>
      </c>
      <c r="D853" s="3" t="s">
        <v>3720</v>
      </c>
      <c r="E853" s="3" t="s">
        <v>3720</v>
      </c>
      <c r="F853" s="3" t="s">
        <v>1875</v>
      </c>
      <c r="G853" s="3" t="s">
        <v>3719</v>
      </c>
    </row>
    <row r="854" spans="1:7" ht="45" customHeight="1" x14ac:dyDescent="0.25">
      <c r="A854" s="3" t="s">
        <v>3281</v>
      </c>
      <c r="B854" s="3" t="s">
        <v>4570</v>
      </c>
      <c r="C854" s="3" t="s">
        <v>3719</v>
      </c>
      <c r="D854" s="3" t="s">
        <v>3720</v>
      </c>
      <c r="E854" s="3" t="s">
        <v>3720</v>
      </c>
      <c r="F854" s="3" t="s">
        <v>1875</v>
      </c>
      <c r="G854" s="3" t="s">
        <v>3719</v>
      </c>
    </row>
    <row r="855" spans="1:7" ht="45" customHeight="1" x14ac:dyDescent="0.25">
      <c r="A855" s="3" t="s">
        <v>3284</v>
      </c>
      <c r="B855" s="3" t="s">
        <v>4571</v>
      </c>
      <c r="C855" s="3" t="s">
        <v>3719</v>
      </c>
      <c r="D855" s="3" t="s">
        <v>3720</v>
      </c>
      <c r="E855" s="3" t="s">
        <v>3720</v>
      </c>
      <c r="F855" s="3" t="s">
        <v>1875</v>
      </c>
      <c r="G855" s="3" t="s">
        <v>3719</v>
      </c>
    </row>
    <row r="856" spans="1:7" ht="45" customHeight="1" x14ac:dyDescent="0.25">
      <c r="A856" s="3" t="s">
        <v>3287</v>
      </c>
      <c r="B856" s="3" t="s">
        <v>4572</v>
      </c>
      <c r="C856" s="3" t="s">
        <v>3719</v>
      </c>
      <c r="D856" s="3" t="s">
        <v>3720</v>
      </c>
      <c r="E856" s="3" t="s">
        <v>3720</v>
      </c>
      <c r="F856" s="3" t="s">
        <v>1875</v>
      </c>
      <c r="G856" s="3" t="s">
        <v>3719</v>
      </c>
    </row>
    <row r="857" spans="1:7" ht="45" customHeight="1" x14ac:dyDescent="0.25">
      <c r="A857" s="3" t="s">
        <v>3290</v>
      </c>
      <c r="B857" s="3" t="s">
        <v>4573</v>
      </c>
      <c r="C857" s="3" t="s">
        <v>3719</v>
      </c>
      <c r="D857" s="3" t="s">
        <v>3720</v>
      </c>
      <c r="E857" s="3" t="s">
        <v>3720</v>
      </c>
      <c r="F857" s="3" t="s">
        <v>1875</v>
      </c>
      <c r="G857" s="3" t="s">
        <v>3719</v>
      </c>
    </row>
    <row r="858" spans="1:7" ht="45" customHeight="1" x14ac:dyDescent="0.25">
      <c r="A858" s="3" t="s">
        <v>3293</v>
      </c>
      <c r="B858" s="3" t="s">
        <v>4574</v>
      </c>
      <c r="C858" s="3" t="s">
        <v>3719</v>
      </c>
      <c r="D858" s="3" t="s">
        <v>3720</v>
      </c>
      <c r="E858" s="3" t="s">
        <v>3720</v>
      </c>
      <c r="F858" s="3" t="s">
        <v>1875</v>
      </c>
      <c r="G858" s="3" t="s">
        <v>3719</v>
      </c>
    </row>
    <row r="859" spans="1:7" ht="45" customHeight="1" x14ac:dyDescent="0.25">
      <c r="A859" s="3" t="s">
        <v>3296</v>
      </c>
      <c r="B859" s="3" t="s">
        <v>4575</v>
      </c>
      <c r="C859" s="3" t="s">
        <v>3719</v>
      </c>
      <c r="D859" s="3" t="s">
        <v>3720</v>
      </c>
      <c r="E859" s="3" t="s">
        <v>3720</v>
      </c>
      <c r="F859" s="3" t="s">
        <v>1875</v>
      </c>
      <c r="G859" s="3" t="s">
        <v>3719</v>
      </c>
    </row>
    <row r="860" spans="1:7" ht="45" customHeight="1" x14ac:dyDescent="0.25">
      <c r="A860" s="3" t="s">
        <v>3299</v>
      </c>
      <c r="B860" s="3" t="s">
        <v>4576</v>
      </c>
      <c r="C860" s="3" t="s">
        <v>3719</v>
      </c>
      <c r="D860" s="3" t="s">
        <v>3720</v>
      </c>
      <c r="E860" s="3" t="s">
        <v>3720</v>
      </c>
      <c r="F860" s="3" t="s">
        <v>1875</v>
      </c>
      <c r="G860" s="3" t="s">
        <v>3719</v>
      </c>
    </row>
    <row r="861" spans="1:7" ht="45" customHeight="1" x14ac:dyDescent="0.25">
      <c r="A861" s="3" t="s">
        <v>3302</v>
      </c>
      <c r="B861" s="3" t="s">
        <v>4577</v>
      </c>
      <c r="C861" s="3" t="s">
        <v>3719</v>
      </c>
      <c r="D861" s="3" t="s">
        <v>3720</v>
      </c>
      <c r="E861" s="3" t="s">
        <v>3720</v>
      </c>
      <c r="F861" s="3" t="s">
        <v>1875</v>
      </c>
      <c r="G861" s="3" t="s">
        <v>3719</v>
      </c>
    </row>
    <row r="862" spans="1:7" ht="45" customHeight="1" x14ac:dyDescent="0.25">
      <c r="A862" s="3" t="s">
        <v>3305</v>
      </c>
      <c r="B862" s="3" t="s">
        <v>4578</v>
      </c>
      <c r="C862" s="3" t="s">
        <v>3719</v>
      </c>
      <c r="D862" s="3" t="s">
        <v>3720</v>
      </c>
      <c r="E862" s="3" t="s">
        <v>3720</v>
      </c>
      <c r="F862" s="3" t="s">
        <v>1875</v>
      </c>
      <c r="G862" s="3" t="s">
        <v>3719</v>
      </c>
    </row>
    <row r="863" spans="1:7" ht="45" customHeight="1" x14ac:dyDescent="0.25">
      <c r="A863" s="3" t="s">
        <v>3308</v>
      </c>
      <c r="B863" s="3" t="s">
        <v>4579</v>
      </c>
      <c r="C863" s="3" t="s">
        <v>3719</v>
      </c>
      <c r="D863" s="3" t="s">
        <v>3720</v>
      </c>
      <c r="E863" s="3" t="s">
        <v>3720</v>
      </c>
      <c r="F863" s="3" t="s">
        <v>1875</v>
      </c>
      <c r="G863" s="3" t="s">
        <v>3719</v>
      </c>
    </row>
    <row r="864" spans="1:7" ht="45" customHeight="1" x14ac:dyDescent="0.25">
      <c r="A864" s="3" t="s">
        <v>3311</v>
      </c>
      <c r="B864" s="3" t="s">
        <v>4580</v>
      </c>
      <c r="C864" s="3" t="s">
        <v>3719</v>
      </c>
      <c r="D864" s="3" t="s">
        <v>3720</v>
      </c>
      <c r="E864" s="3" t="s">
        <v>3720</v>
      </c>
      <c r="F864" s="3" t="s">
        <v>1875</v>
      </c>
      <c r="G864" s="3" t="s">
        <v>3719</v>
      </c>
    </row>
    <row r="865" spans="1:7" ht="45" customHeight="1" x14ac:dyDescent="0.25">
      <c r="A865" s="3" t="s">
        <v>3314</v>
      </c>
      <c r="B865" s="3" t="s">
        <v>4581</v>
      </c>
      <c r="C865" s="3" t="s">
        <v>3719</v>
      </c>
      <c r="D865" s="3" t="s">
        <v>3720</v>
      </c>
      <c r="E865" s="3" t="s">
        <v>3720</v>
      </c>
      <c r="F865" s="3" t="s">
        <v>1875</v>
      </c>
      <c r="G865" s="3" t="s">
        <v>3719</v>
      </c>
    </row>
    <row r="866" spans="1:7" ht="45" customHeight="1" x14ac:dyDescent="0.25">
      <c r="A866" s="3" t="s">
        <v>3317</v>
      </c>
      <c r="B866" s="3" t="s">
        <v>4582</v>
      </c>
      <c r="C866" s="3" t="s">
        <v>3719</v>
      </c>
      <c r="D866" s="3" t="s">
        <v>3720</v>
      </c>
      <c r="E866" s="3" t="s">
        <v>3720</v>
      </c>
      <c r="F866" s="3" t="s">
        <v>1875</v>
      </c>
      <c r="G866" s="3" t="s">
        <v>3719</v>
      </c>
    </row>
    <row r="867" spans="1:7" ht="45" customHeight="1" x14ac:dyDescent="0.25">
      <c r="A867" s="3" t="s">
        <v>3320</v>
      </c>
      <c r="B867" s="3" t="s">
        <v>4583</v>
      </c>
      <c r="C867" s="3" t="s">
        <v>3719</v>
      </c>
      <c r="D867" s="3" t="s">
        <v>3720</v>
      </c>
      <c r="E867" s="3" t="s">
        <v>3720</v>
      </c>
      <c r="F867" s="3" t="s">
        <v>1875</v>
      </c>
      <c r="G867" s="3" t="s">
        <v>3719</v>
      </c>
    </row>
    <row r="868" spans="1:7" ht="45" customHeight="1" x14ac:dyDescent="0.25">
      <c r="A868" s="3" t="s">
        <v>3323</v>
      </c>
      <c r="B868" s="3" t="s">
        <v>4584</v>
      </c>
      <c r="C868" s="3" t="s">
        <v>3719</v>
      </c>
      <c r="D868" s="3" t="s">
        <v>3720</v>
      </c>
      <c r="E868" s="3" t="s">
        <v>3720</v>
      </c>
      <c r="F868" s="3" t="s">
        <v>1875</v>
      </c>
      <c r="G868" s="3" t="s">
        <v>3719</v>
      </c>
    </row>
    <row r="869" spans="1:7" ht="45" customHeight="1" x14ac:dyDescent="0.25">
      <c r="A869" s="3" t="s">
        <v>3326</v>
      </c>
      <c r="B869" s="3" t="s">
        <v>4585</v>
      </c>
      <c r="C869" s="3" t="s">
        <v>3719</v>
      </c>
      <c r="D869" s="3" t="s">
        <v>3720</v>
      </c>
      <c r="E869" s="3" t="s">
        <v>3720</v>
      </c>
      <c r="F869" s="3" t="s">
        <v>1875</v>
      </c>
      <c r="G869" s="3" t="s">
        <v>3719</v>
      </c>
    </row>
    <row r="870" spans="1:7" ht="45" customHeight="1" x14ac:dyDescent="0.25">
      <c r="A870" s="3" t="s">
        <v>3329</v>
      </c>
      <c r="B870" s="3" t="s">
        <v>4586</v>
      </c>
      <c r="C870" s="3" t="s">
        <v>3719</v>
      </c>
      <c r="D870" s="3" t="s">
        <v>3720</v>
      </c>
      <c r="E870" s="3" t="s">
        <v>3720</v>
      </c>
      <c r="F870" s="3" t="s">
        <v>1875</v>
      </c>
      <c r="G870" s="3" t="s">
        <v>3719</v>
      </c>
    </row>
    <row r="871" spans="1:7" ht="45" customHeight="1" x14ac:dyDescent="0.25">
      <c r="A871" s="3" t="s">
        <v>3332</v>
      </c>
      <c r="B871" s="3" t="s">
        <v>4587</v>
      </c>
      <c r="C871" s="3" t="s">
        <v>3719</v>
      </c>
      <c r="D871" s="3" t="s">
        <v>3720</v>
      </c>
      <c r="E871" s="3" t="s">
        <v>3720</v>
      </c>
      <c r="F871" s="3" t="s">
        <v>1875</v>
      </c>
      <c r="G871" s="3" t="s">
        <v>3719</v>
      </c>
    </row>
    <row r="872" spans="1:7" ht="45" customHeight="1" x14ac:dyDescent="0.25">
      <c r="A872" s="3" t="s">
        <v>3335</v>
      </c>
      <c r="B872" s="3" t="s">
        <v>4588</v>
      </c>
      <c r="C872" s="3" t="s">
        <v>3719</v>
      </c>
      <c r="D872" s="3" t="s">
        <v>3720</v>
      </c>
      <c r="E872" s="3" t="s">
        <v>3720</v>
      </c>
      <c r="F872" s="3" t="s">
        <v>1875</v>
      </c>
      <c r="G872" s="3" t="s">
        <v>3719</v>
      </c>
    </row>
    <row r="873" spans="1:7" ht="45" customHeight="1" x14ac:dyDescent="0.25">
      <c r="A873" s="3" t="s">
        <v>3338</v>
      </c>
      <c r="B873" s="3" t="s">
        <v>4589</v>
      </c>
      <c r="C873" s="3" t="s">
        <v>3719</v>
      </c>
      <c r="D873" s="3" t="s">
        <v>3720</v>
      </c>
      <c r="E873" s="3" t="s">
        <v>3720</v>
      </c>
      <c r="F873" s="3" t="s">
        <v>1875</v>
      </c>
      <c r="G873" s="3" t="s">
        <v>3719</v>
      </c>
    </row>
    <row r="874" spans="1:7" ht="45" customHeight="1" x14ac:dyDescent="0.25">
      <c r="A874" s="3" t="s">
        <v>3341</v>
      </c>
      <c r="B874" s="3" t="s">
        <v>4590</v>
      </c>
      <c r="C874" s="3" t="s">
        <v>3719</v>
      </c>
      <c r="D874" s="3" t="s">
        <v>3720</v>
      </c>
      <c r="E874" s="3" t="s">
        <v>3720</v>
      </c>
      <c r="F874" s="3" t="s">
        <v>1875</v>
      </c>
      <c r="G874" s="3" t="s">
        <v>3719</v>
      </c>
    </row>
    <row r="875" spans="1:7" ht="45" customHeight="1" x14ac:dyDescent="0.25">
      <c r="A875" s="3" t="s">
        <v>3344</v>
      </c>
      <c r="B875" s="3" t="s">
        <v>4591</v>
      </c>
      <c r="C875" s="3" t="s">
        <v>3719</v>
      </c>
      <c r="D875" s="3" t="s">
        <v>3720</v>
      </c>
      <c r="E875" s="3" t="s">
        <v>3720</v>
      </c>
      <c r="F875" s="3" t="s">
        <v>1875</v>
      </c>
      <c r="G875" s="3" t="s">
        <v>3719</v>
      </c>
    </row>
    <row r="876" spans="1:7" ht="45" customHeight="1" x14ac:dyDescent="0.25">
      <c r="A876" s="3" t="s">
        <v>3347</v>
      </c>
      <c r="B876" s="3" t="s">
        <v>4592</v>
      </c>
      <c r="C876" s="3" t="s">
        <v>3719</v>
      </c>
      <c r="D876" s="3" t="s">
        <v>3720</v>
      </c>
      <c r="E876" s="3" t="s">
        <v>3720</v>
      </c>
      <c r="F876" s="3" t="s">
        <v>1875</v>
      </c>
      <c r="G876" s="3" t="s">
        <v>3719</v>
      </c>
    </row>
    <row r="877" spans="1:7" ht="45" customHeight="1" x14ac:dyDescent="0.25">
      <c r="A877" s="3" t="s">
        <v>3350</v>
      </c>
      <c r="B877" s="3" t="s">
        <v>4593</v>
      </c>
      <c r="C877" s="3" t="s">
        <v>3719</v>
      </c>
      <c r="D877" s="3" t="s">
        <v>3720</v>
      </c>
      <c r="E877" s="3" t="s">
        <v>3720</v>
      </c>
      <c r="F877" s="3" t="s">
        <v>1875</v>
      </c>
      <c r="G877" s="3" t="s">
        <v>3719</v>
      </c>
    </row>
    <row r="878" spans="1:7" ht="45" customHeight="1" x14ac:dyDescent="0.25">
      <c r="A878" s="3" t="s">
        <v>3353</v>
      </c>
      <c r="B878" s="3" t="s">
        <v>4594</v>
      </c>
      <c r="C878" s="3" t="s">
        <v>3719</v>
      </c>
      <c r="D878" s="3" t="s">
        <v>3720</v>
      </c>
      <c r="E878" s="3" t="s">
        <v>3720</v>
      </c>
      <c r="F878" s="3" t="s">
        <v>1875</v>
      </c>
      <c r="G878" s="3" t="s">
        <v>3719</v>
      </c>
    </row>
    <row r="879" spans="1:7" ht="45" customHeight="1" x14ac:dyDescent="0.25">
      <c r="A879" s="3" t="s">
        <v>3356</v>
      </c>
      <c r="B879" s="3" t="s">
        <v>4595</v>
      </c>
      <c r="C879" s="3" t="s">
        <v>3719</v>
      </c>
      <c r="D879" s="3" t="s">
        <v>3720</v>
      </c>
      <c r="E879" s="3" t="s">
        <v>3720</v>
      </c>
      <c r="F879" s="3" t="s">
        <v>1875</v>
      </c>
      <c r="G879" s="3" t="s">
        <v>3719</v>
      </c>
    </row>
    <row r="880" spans="1:7" ht="45" customHeight="1" x14ac:dyDescent="0.25">
      <c r="A880" s="3" t="s">
        <v>3359</v>
      </c>
      <c r="B880" s="3" t="s">
        <v>4596</v>
      </c>
      <c r="C880" s="3" t="s">
        <v>3719</v>
      </c>
      <c r="D880" s="3" t="s">
        <v>3720</v>
      </c>
      <c r="E880" s="3" t="s">
        <v>3720</v>
      </c>
      <c r="F880" s="3" t="s">
        <v>1875</v>
      </c>
      <c r="G880" s="3" t="s">
        <v>3719</v>
      </c>
    </row>
    <row r="881" spans="1:7" ht="45" customHeight="1" x14ac:dyDescent="0.25">
      <c r="A881" s="3" t="s">
        <v>3362</v>
      </c>
      <c r="B881" s="3" t="s">
        <v>4597</v>
      </c>
      <c r="C881" s="3" t="s">
        <v>3719</v>
      </c>
      <c r="D881" s="3" t="s">
        <v>3720</v>
      </c>
      <c r="E881" s="3" t="s">
        <v>3720</v>
      </c>
      <c r="F881" s="3" t="s">
        <v>1875</v>
      </c>
      <c r="G881" s="3" t="s">
        <v>3719</v>
      </c>
    </row>
    <row r="882" spans="1:7" ht="45" customHeight="1" x14ac:dyDescent="0.25">
      <c r="A882" s="3" t="s">
        <v>3364</v>
      </c>
      <c r="B882" s="3" t="s">
        <v>4598</v>
      </c>
      <c r="C882" s="3" t="s">
        <v>3719</v>
      </c>
      <c r="D882" s="3" t="s">
        <v>3720</v>
      </c>
      <c r="E882" s="3" t="s">
        <v>3720</v>
      </c>
      <c r="F882" s="3" t="s">
        <v>1875</v>
      </c>
      <c r="G882" s="3" t="s">
        <v>3719</v>
      </c>
    </row>
    <row r="883" spans="1:7" ht="45" customHeight="1" x14ac:dyDescent="0.25">
      <c r="A883" s="3" t="s">
        <v>3367</v>
      </c>
      <c r="B883" s="3" t="s">
        <v>4599</v>
      </c>
      <c r="C883" s="3" t="s">
        <v>3719</v>
      </c>
      <c r="D883" s="3" t="s">
        <v>3720</v>
      </c>
      <c r="E883" s="3" t="s">
        <v>3720</v>
      </c>
      <c r="F883" s="3" t="s">
        <v>1875</v>
      </c>
      <c r="G883" s="3" t="s">
        <v>3719</v>
      </c>
    </row>
    <row r="884" spans="1:7" ht="45" customHeight="1" x14ac:dyDescent="0.25">
      <c r="A884" s="3" t="s">
        <v>3369</v>
      </c>
      <c r="B884" s="3" t="s">
        <v>4600</v>
      </c>
      <c r="C884" s="3" t="s">
        <v>3719</v>
      </c>
      <c r="D884" s="3" t="s">
        <v>3720</v>
      </c>
      <c r="E884" s="3" t="s">
        <v>3720</v>
      </c>
      <c r="F884" s="3" t="s">
        <v>1875</v>
      </c>
      <c r="G884" s="3" t="s">
        <v>3719</v>
      </c>
    </row>
    <row r="885" spans="1:7" ht="45" customHeight="1" x14ac:dyDescent="0.25">
      <c r="A885" s="3" t="s">
        <v>3372</v>
      </c>
      <c r="B885" s="3" t="s">
        <v>4601</v>
      </c>
      <c r="C885" s="3" t="s">
        <v>3719</v>
      </c>
      <c r="D885" s="3" t="s">
        <v>3720</v>
      </c>
      <c r="E885" s="3" t="s">
        <v>3720</v>
      </c>
      <c r="F885" s="3" t="s">
        <v>1875</v>
      </c>
      <c r="G885" s="3" t="s">
        <v>3719</v>
      </c>
    </row>
    <row r="886" spans="1:7" ht="45" customHeight="1" x14ac:dyDescent="0.25">
      <c r="A886" s="3" t="s">
        <v>3375</v>
      </c>
      <c r="B886" s="3" t="s">
        <v>4602</v>
      </c>
      <c r="C886" s="3" t="s">
        <v>3719</v>
      </c>
      <c r="D886" s="3" t="s">
        <v>3720</v>
      </c>
      <c r="E886" s="3" t="s">
        <v>3720</v>
      </c>
      <c r="F886" s="3" t="s">
        <v>1875</v>
      </c>
      <c r="G886" s="3" t="s">
        <v>3719</v>
      </c>
    </row>
    <row r="887" spans="1:7" ht="45" customHeight="1" x14ac:dyDescent="0.25">
      <c r="A887" s="3" t="s">
        <v>3378</v>
      </c>
      <c r="B887" s="3" t="s">
        <v>4603</v>
      </c>
      <c r="C887" s="3" t="s">
        <v>3719</v>
      </c>
      <c r="D887" s="3" t="s">
        <v>3720</v>
      </c>
      <c r="E887" s="3" t="s">
        <v>3720</v>
      </c>
      <c r="F887" s="3" t="s">
        <v>1875</v>
      </c>
      <c r="G887" s="3" t="s">
        <v>3719</v>
      </c>
    </row>
    <row r="888" spans="1:7" ht="45" customHeight="1" x14ac:dyDescent="0.25">
      <c r="A888" s="3" t="s">
        <v>3381</v>
      </c>
      <c r="B888" s="3" t="s">
        <v>4604</v>
      </c>
      <c r="C888" s="3" t="s">
        <v>3719</v>
      </c>
      <c r="D888" s="3" t="s">
        <v>3720</v>
      </c>
      <c r="E888" s="3" t="s">
        <v>3720</v>
      </c>
      <c r="F888" s="3" t="s">
        <v>1875</v>
      </c>
      <c r="G888" s="3" t="s">
        <v>3719</v>
      </c>
    </row>
    <row r="889" spans="1:7" ht="45" customHeight="1" x14ac:dyDescent="0.25">
      <c r="A889" s="3" t="s">
        <v>3384</v>
      </c>
      <c r="B889" s="3" t="s">
        <v>4605</v>
      </c>
      <c r="C889" s="3" t="s">
        <v>3719</v>
      </c>
      <c r="D889" s="3" t="s">
        <v>3720</v>
      </c>
      <c r="E889" s="3" t="s">
        <v>3720</v>
      </c>
      <c r="F889" s="3" t="s">
        <v>1875</v>
      </c>
      <c r="G889" s="3" t="s">
        <v>3719</v>
      </c>
    </row>
    <row r="890" spans="1:7" ht="45" customHeight="1" x14ac:dyDescent="0.25">
      <c r="A890" s="3" t="s">
        <v>3387</v>
      </c>
      <c r="B890" s="3" t="s">
        <v>4606</v>
      </c>
      <c r="C890" s="3" t="s">
        <v>3719</v>
      </c>
      <c r="D890" s="3" t="s">
        <v>3720</v>
      </c>
      <c r="E890" s="3" t="s">
        <v>3720</v>
      </c>
      <c r="F890" s="3" t="s">
        <v>1875</v>
      </c>
      <c r="G890" s="3" t="s">
        <v>3719</v>
      </c>
    </row>
    <row r="891" spans="1:7" ht="45" customHeight="1" x14ac:dyDescent="0.25">
      <c r="A891" s="3" t="s">
        <v>3390</v>
      </c>
      <c r="B891" s="3" t="s">
        <v>4607</v>
      </c>
      <c r="C891" s="3" t="s">
        <v>3719</v>
      </c>
      <c r="D891" s="3" t="s">
        <v>3720</v>
      </c>
      <c r="E891" s="3" t="s">
        <v>3720</v>
      </c>
      <c r="F891" s="3" t="s">
        <v>1875</v>
      </c>
      <c r="G891" s="3" t="s">
        <v>3719</v>
      </c>
    </row>
    <row r="892" spans="1:7" ht="45" customHeight="1" x14ac:dyDescent="0.25">
      <c r="A892" s="3" t="s">
        <v>3393</v>
      </c>
      <c r="B892" s="3" t="s">
        <v>4608</v>
      </c>
      <c r="C892" s="3" t="s">
        <v>3719</v>
      </c>
      <c r="D892" s="3" t="s">
        <v>3720</v>
      </c>
      <c r="E892" s="3" t="s">
        <v>3720</v>
      </c>
      <c r="F892" s="3" t="s">
        <v>1875</v>
      </c>
      <c r="G892" s="3" t="s">
        <v>3719</v>
      </c>
    </row>
    <row r="893" spans="1:7" ht="45" customHeight="1" x14ac:dyDescent="0.25">
      <c r="A893" s="3" t="s">
        <v>3396</v>
      </c>
      <c r="B893" s="3" t="s">
        <v>4609</v>
      </c>
      <c r="C893" s="3" t="s">
        <v>3719</v>
      </c>
      <c r="D893" s="3" t="s">
        <v>3720</v>
      </c>
      <c r="E893" s="3" t="s">
        <v>3720</v>
      </c>
      <c r="F893" s="3" t="s">
        <v>1875</v>
      </c>
      <c r="G893" s="3" t="s">
        <v>3719</v>
      </c>
    </row>
    <row r="894" spans="1:7" ht="45" customHeight="1" x14ac:dyDescent="0.25">
      <c r="A894" s="3" t="s">
        <v>3399</v>
      </c>
      <c r="B894" s="3" t="s">
        <v>4610</v>
      </c>
      <c r="C894" s="3" t="s">
        <v>3719</v>
      </c>
      <c r="D894" s="3" t="s">
        <v>3720</v>
      </c>
      <c r="E894" s="3" t="s">
        <v>3720</v>
      </c>
      <c r="F894" s="3" t="s">
        <v>1875</v>
      </c>
      <c r="G894" s="3" t="s">
        <v>3719</v>
      </c>
    </row>
    <row r="895" spans="1:7" ht="45" customHeight="1" x14ac:dyDescent="0.25">
      <c r="A895" s="3" t="s">
        <v>3402</v>
      </c>
      <c r="B895" s="3" t="s">
        <v>4611</v>
      </c>
      <c r="C895" s="3" t="s">
        <v>3719</v>
      </c>
      <c r="D895" s="3" t="s">
        <v>3720</v>
      </c>
      <c r="E895" s="3" t="s">
        <v>3720</v>
      </c>
      <c r="F895" s="3" t="s">
        <v>1875</v>
      </c>
      <c r="G895" s="3" t="s">
        <v>3719</v>
      </c>
    </row>
    <row r="896" spans="1:7" ht="45" customHeight="1" x14ac:dyDescent="0.25">
      <c r="A896" s="3" t="s">
        <v>3405</v>
      </c>
      <c r="B896" s="3" t="s">
        <v>4612</v>
      </c>
      <c r="C896" s="3" t="s">
        <v>3719</v>
      </c>
      <c r="D896" s="3" t="s">
        <v>3720</v>
      </c>
      <c r="E896" s="3" t="s">
        <v>3720</v>
      </c>
      <c r="F896" s="3" t="s">
        <v>1875</v>
      </c>
      <c r="G896" s="3" t="s">
        <v>3719</v>
      </c>
    </row>
    <row r="897" spans="1:7" ht="45" customHeight="1" x14ac:dyDescent="0.25">
      <c r="A897" s="3" t="s">
        <v>3408</v>
      </c>
      <c r="B897" s="3" t="s">
        <v>4613</v>
      </c>
      <c r="C897" s="3" t="s">
        <v>3719</v>
      </c>
      <c r="D897" s="3" t="s">
        <v>3720</v>
      </c>
      <c r="E897" s="3" t="s">
        <v>3720</v>
      </c>
      <c r="F897" s="3" t="s">
        <v>1875</v>
      </c>
      <c r="G897" s="3" t="s">
        <v>3719</v>
      </c>
    </row>
    <row r="898" spans="1:7" ht="45" customHeight="1" x14ac:dyDescent="0.25">
      <c r="A898" s="3" t="s">
        <v>3411</v>
      </c>
      <c r="B898" s="3" t="s">
        <v>4614</v>
      </c>
      <c r="C898" s="3" t="s">
        <v>3719</v>
      </c>
      <c r="D898" s="3" t="s">
        <v>3720</v>
      </c>
      <c r="E898" s="3" t="s">
        <v>3720</v>
      </c>
      <c r="F898" s="3" t="s">
        <v>1875</v>
      </c>
      <c r="G898" s="3" t="s">
        <v>3719</v>
      </c>
    </row>
    <row r="899" spans="1:7" ht="45" customHeight="1" x14ac:dyDescent="0.25">
      <c r="A899" s="3" t="s">
        <v>3414</v>
      </c>
      <c r="B899" s="3" t="s">
        <v>4615</v>
      </c>
      <c r="C899" s="3" t="s">
        <v>3719</v>
      </c>
      <c r="D899" s="3" t="s">
        <v>3720</v>
      </c>
      <c r="E899" s="3" t="s">
        <v>3720</v>
      </c>
      <c r="F899" s="3" t="s">
        <v>1875</v>
      </c>
      <c r="G899" s="3" t="s">
        <v>3719</v>
      </c>
    </row>
    <row r="900" spans="1:7" ht="45" customHeight="1" x14ac:dyDescent="0.25">
      <c r="A900" s="3" t="s">
        <v>3417</v>
      </c>
      <c r="B900" s="3" t="s">
        <v>4616</v>
      </c>
      <c r="C900" s="3" t="s">
        <v>3719</v>
      </c>
      <c r="D900" s="3" t="s">
        <v>3720</v>
      </c>
      <c r="E900" s="3" t="s">
        <v>3720</v>
      </c>
      <c r="F900" s="3" t="s">
        <v>1875</v>
      </c>
      <c r="G900" s="3" t="s">
        <v>3719</v>
      </c>
    </row>
    <row r="901" spans="1:7" ht="45" customHeight="1" x14ac:dyDescent="0.25">
      <c r="A901" s="3" t="s">
        <v>3420</v>
      </c>
      <c r="B901" s="3" t="s">
        <v>4617</v>
      </c>
      <c r="C901" s="3" t="s">
        <v>3719</v>
      </c>
      <c r="D901" s="3" t="s">
        <v>3720</v>
      </c>
      <c r="E901" s="3" t="s">
        <v>3720</v>
      </c>
      <c r="F901" s="3" t="s">
        <v>1875</v>
      </c>
      <c r="G901" s="3" t="s">
        <v>3719</v>
      </c>
    </row>
    <row r="902" spans="1:7" ht="45" customHeight="1" x14ac:dyDescent="0.25">
      <c r="A902" s="3" t="s">
        <v>3422</v>
      </c>
      <c r="B902" s="3" t="s">
        <v>4618</v>
      </c>
      <c r="C902" s="3" t="s">
        <v>3719</v>
      </c>
      <c r="D902" s="3" t="s">
        <v>3720</v>
      </c>
      <c r="E902" s="3" t="s">
        <v>3720</v>
      </c>
      <c r="F902" s="3" t="s">
        <v>1875</v>
      </c>
      <c r="G902" s="3" t="s">
        <v>3719</v>
      </c>
    </row>
    <row r="903" spans="1:7" ht="45" customHeight="1" x14ac:dyDescent="0.25">
      <c r="A903" s="3" t="s">
        <v>3425</v>
      </c>
      <c r="B903" s="3" t="s">
        <v>4619</v>
      </c>
      <c r="C903" s="3" t="s">
        <v>3719</v>
      </c>
      <c r="D903" s="3" t="s">
        <v>3720</v>
      </c>
      <c r="E903" s="3" t="s">
        <v>3720</v>
      </c>
      <c r="F903" s="3" t="s">
        <v>1875</v>
      </c>
      <c r="G903" s="3" t="s">
        <v>3719</v>
      </c>
    </row>
    <row r="904" spans="1:7" ht="45" customHeight="1" x14ac:dyDescent="0.25">
      <c r="A904" s="3" t="s">
        <v>3428</v>
      </c>
      <c r="B904" s="3" t="s">
        <v>4620</v>
      </c>
      <c r="C904" s="3" t="s">
        <v>3719</v>
      </c>
      <c r="D904" s="3" t="s">
        <v>3720</v>
      </c>
      <c r="E904" s="3" t="s">
        <v>3720</v>
      </c>
      <c r="F904" s="3" t="s">
        <v>1875</v>
      </c>
      <c r="G904" s="3" t="s">
        <v>3719</v>
      </c>
    </row>
    <row r="905" spans="1:7" ht="45" customHeight="1" x14ac:dyDescent="0.25">
      <c r="A905" s="3" t="s">
        <v>3431</v>
      </c>
      <c r="B905" s="3" t="s">
        <v>4621</v>
      </c>
      <c r="C905" s="3" t="s">
        <v>3719</v>
      </c>
      <c r="D905" s="3" t="s">
        <v>3720</v>
      </c>
      <c r="E905" s="3" t="s">
        <v>3720</v>
      </c>
      <c r="F905" s="3" t="s">
        <v>1875</v>
      </c>
      <c r="G905" s="3" t="s">
        <v>3719</v>
      </c>
    </row>
    <row r="906" spans="1:7" ht="45" customHeight="1" x14ac:dyDescent="0.25">
      <c r="A906" s="3" t="s">
        <v>3434</v>
      </c>
      <c r="B906" s="3" t="s">
        <v>4622</v>
      </c>
      <c r="C906" s="3" t="s">
        <v>3719</v>
      </c>
      <c r="D906" s="3" t="s">
        <v>3720</v>
      </c>
      <c r="E906" s="3" t="s">
        <v>3720</v>
      </c>
      <c r="F906" s="3" t="s">
        <v>1875</v>
      </c>
      <c r="G906" s="3" t="s">
        <v>3719</v>
      </c>
    </row>
    <row r="907" spans="1:7" ht="45" customHeight="1" x14ac:dyDescent="0.25">
      <c r="A907" s="3" t="s">
        <v>3437</v>
      </c>
      <c r="B907" s="3" t="s">
        <v>4623</v>
      </c>
      <c r="C907" s="3" t="s">
        <v>3719</v>
      </c>
      <c r="D907" s="3" t="s">
        <v>3720</v>
      </c>
      <c r="E907" s="3" t="s">
        <v>3720</v>
      </c>
      <c r="F907" s="3" t="s">
        <v>1875</v>
      </c>
      <c r="G907" s="3" t="s">
        <v>3719</v>
      </c>
    </row>
    <row r="908" spans="1:7" ht="45" customHeight="1" x14ac:dyDescent="0.25">
      <c r="A908" s="3" t="s">
        <v>3440</v>
      </c>
      <c r="B908" s="3" t="s">
        <v>4624</v>
      </c>
      <c r="C908" s="3" t="s">
        <v>3719</v>
      </c>
      <c r="D908" s="3" t="s">
        <v>3720</v>
      </c>
      <c r="E908" s="3" t="s">
        <v>3720</v>
      </c>
      <c r="F908" s="3" t="s">
        <v>1875</v>
      </c>
      <c r="G908" s="3" t="s">
        <v>3719</v>
      </c>
    </row>
    <row r="909" spans="1:7" ht="45" customHeight="1" x14ac:dyDescent="0.25">
      <c r="A909" s="3" t="s">
        <v>3443</v>
      </c>
      <c r="B909" s="3" t="s">
        <v>4625</v>
      </c>
      <c r="C909" s="3" t="s">
        <v>3719</v>
      </c>
      <c r="D909" s="3" t="s">
        <v>3720</v>
      </c>
      <c r="E909" s="3" t="s">
        <v>3720</v>
      </c>
      <c r="F909" s="3" t="s">
        <v>1875</v>
      </c>
      <c r="G909" s="3" t="s">
        <v>3719</v>
      </c>
    </row>
    <row r="910" spans="1:7" ht="45" customHeight="1" x14ac:dyDescent="0.25">
      <c r="A910" s="3" t="s">
        <v>3446</v>
      </c>
      <c r="B910" s="3" t="s">
        <v>4626</v>
      </c>
      <c r="C910" s="3" t="s">
        <v>3719</v>
      </c>
      <c r="D910" s="3" t="s">
        <v>3720</v>
      </c>
      <c r="E910" s="3" t="s">
        <v>3720</v>
      </c>
      <c r="F910" s="3" t="s">
        <v>1875</v>
      </c>
      <c r="G910" s="3" t="s">
        <v>3719</v>
      </c>
    </row>
    <row r="911" spans="1:7" ht="45" customHeight="1" x14ac:dyDescent="0.25">
      <c r="A911" s="3" t="s">
        <v>3448</v>
      </c>
      <c r="B911" s="3" t="s">
        <v>4627</v>
      </c>
      <c r="C911" s="3" t="s">
        <v>3719</v>
      </c>
      <c r="D911" s="3" t="s">
        <v>3720</v>
      </c>
      <c r="E911" s="3" t="s">
        <v>3720</v>
      </c>
      <c r="F911" s="3" t="s">
        <v>1875</v>
      </c>
      <c r="G911" s="3" t="s">
        <v>3719</v>
      </c>
    </row>
    <row r="912" spans="1:7" ht="45" customHeight="1" x14ac:dyDescent="0.25">
      <c r="A912" s="3" t="s">
        <v>3451</v>
      </c>
      <c r="B912" s="3" t="s">
        <v>4628</v>
      </c>
      <c r="C912" s="3" t="s">
        <v>3719</v>
      </c>
      <c r="D912" s="3" t="s">
        <v>3720</v>
      </c>
      <c r="E912" s="3" t="s">
        <v>3720</v>
      </c>
      <c r="F912" s="3" t="s">
        <v>1875</v>
      </c>
      <c r="G912" s="3" t="s">
        <v>3719</v>
      </c>
    </row>
    <row r="913" spans="1:7" ht="45" customHeight="1" x14ac:dyDescent="0.25">
      <c r="A913" s="3" t="s">
        <v>3453</v>
      </c>
      <c r="B913" s="3" t="s">
        <v>4629</v>
      </c>
      <c r="C913" s="3" t="s">
        <v>3719</v>
      </c>
      <c r="D913" s="3" t="s">
        <v>3720</v>
      </c>
      <c r="E913" s="3" t="s">
        <v>3720</v>
      </c>
      <c r="F913" s="3" t="s">
        <v>1875</v>
      </c>
      <c r="G913" s="3" t="s">
        <v>3719</v>
      </c>
    </row>
    <row r="914" spans="1:7" ht="45" customHeight="1" x14ac:dyDescent="0.25">
      <c r="A914" s="3" t="s">
        <v>3456</v>
      </c>
      <c r="B914" s="3" t="s">
        <v>4630</v>
      </c>
      <c r="C914" s="3" t="s">
        <v>3719</v>
      </c>
      <c r="D914" s="3" t="s">
        <v>3720</v>
      </c>
      <c r="E914" s="3" t="s">
        <v>3720</v>
      </c>
      <c r="F914" s="3" t="s">
        <v>1875</v>
      </c>
      <c r="G914" s="3" t="s">
        <v>3719</v>
      </c>
    </row>
    <row r="915" spans="1:7" ht="45" customHeight="1" x14ac:dyDescent="0.25">
      <c r="A915" s="3" t="s">
        <v>3459</v>
      </c>
      <c r="B915" s="3" t="s">
        <v>4631</v>
      </c>
      <c r="C915" s="3" t="s">
        <v>3719</v>
      </c>
      <c r="D915" s="3" t="s">
        <v>3720</v>
      </c>
      <c r="E915" s="3" t="s">
        <v>3720</v>
      </c>
      <c r="F915" s="3" t="s">
        <v>1875</v>
      </c>
      <c r="G915" s="3" t="s">
        <v>3719</v>
      </c>
    </row>
    <row r="916" spans="1:7" ht="45" customHeight="1" x14ac:dyDescent="0.25">
      <c r="A916" s="3" t="s">
        <v>3462</v>
      </c>
      <c r="B916" s="3" t="s">
        <v>4632</v>
      </c>
      <c r="C916" s="3" t="s">
        <v>3719</v>
      </c>
      <c r="D916" s="3" t="s">
        <v>3720</v>
      </c>
      <c r="E916" s="3" t="s">
        <v>3720</v>
      </c>
      <c r="F916" s="3" t="s">
        <v>1875</v>
      </c>
      <c r="G916" s="3" t="s">
        <v>3719</v>
      </c>
    </row>
    <row r="917" spans="1:7" ht="45" customHeight="1" x14ac:dyDescent="0.25">
      <c r="A917" s="3" t="s">
        <v>3465</v>
      </c>
      <c r="B917" s="3" t="s">
        <v>4633</v>
      </c>
      <c r="C917" s="3" t="s">
        <v>3719</v>
      </c>
      <c r="D917" s="3" t="s">
        <v>3720</v>
      </c>
      <c r="E917" s="3" t="s">
        <v>3720</v>
      </c>
      <c r="F917" s="3" t="s">
        <v>1875</v>
      </c>
      <c r="G917" s="3" t="s">
        <v>3719</v>
      </c>
    </row>
    <row r="918" spans="1:7" ht="45" customHeight="1" x14ac:dyDescent="0.25">
      <c r="A918" s="3" t="s">
        <v>3468</v>
      </c>
      <c r="B918" s="3" t="s">
        <v>4634</v>
      </c>
      <c r="C918" s="3" t="s">
        <v>3719</v>
      </c>
      <c r="D918" s="3" t="s">
        <v>3720</v>
      </c>
      <c r="E918" s="3" t="s">
        <v>3720</v>
      </c>
      <c r="F918" s="3" t="s">
        <v>1875</v>
      </c>
      <c r="G918" s="3" t="s">
        <v>3719</v>
      </c>
    </row>
    <row r="919" spans="1:7" ht="45" customHeight="1" x14ac:dyDescent="0.25">
      <c r="A919" s="3" t="s">
        <v>3471</v>
      </c>
      <c r="B919" s="3" t="s">
        <v>4635</v>
      </c>
      <c r="C919" s="3" t="s">
        <v>3719</v>
      </c>
      <c r="D919" s="3" t="s">
        <v>3720</v>
      </c>
      <c r="E919" s="3" t="s">
        <v>3720</v>
      </c>
      <c r="F919" s="3" t="s">
        <v>1875</v>
      </c>
      <c r="G919" s="3" t="s">
        <v>3719</v>
      </c>
    </row>
    <row r="920" spans="1:7" ht="45" customHeight="1" x14ac:dyDescent="0.25">
      <c r="A920" s="3" t="s">
        <v>3474</v>
      </c>
      <c r="B920" s="3" t="s">
        <v>4636</v>
      </c>
      <c r="C920" s="3" t="s">
        <v>3719</v>
      </c>
      <c r="D920" s="3" t="s">
        <v>3720</v>
      </c>
      <c r="E920" s="3" t="s">
        <v>3720</v>
      </c>
      <c r="F920" s="3" t="s">
        <v>1875</v>
      </c>
      <c r="G920" s="3" t="s">
        <v>3719</v>
      </c>
    </row>
    <row r="921" spans="1:7" ht="45" customHeight="1" x14ac:dyDescent="0.25">
      <c r="A921" s="3" t="s">
        <v>3477</v>
      </c>
      <c r="B921" s="3" t="s">
        <v>4637</v>
      </c>
      <c r="C921" s="3" t="s">
        <v>3719</v>
      </c>
      <c r="D921" s="3" t="s">
        <v>3720</v>
      </c>
      <c r="E921" s="3" t="s">
        <v>3720</v>
      </c>
      <c r="F921" s="3" t="s">
        <v>1875</v>
      </c>
      <c r="G921" s="3" t="s">
        <v>3719</v>
      </c>
    </row>
    <row r="922" spans="1:7" ht="45" customHeight="1" x14ac:dyDescent="0.25">
      <c r="A922" s="3" t="s">
        <v>3480</v>
      </c>
      <c r="B922" s="3" t="s">
        <v>4638</v>
      </c>
      <c r="C922" s="3" t="s">
        <v>3719</v>
      </c>
      <c r="D922" s="3" t="s">
        <v>3720</v>
      </c>
      <c r="E922" s="3" t="s">
        <v>3720</v>
      </c>
      <c r="F922" s="3" t="s">
        <v>1875</v>
      </c>
      <c r="G922" s="3" t="s">
        <v>3719</v>
      </c>
    </row>
    <row r="923" spans="1:7" ht="45" customHeight="1" x14ac:dyDescent="0.25">
      <c r="A923" s="3" t="s">
        <v>3483</v>
      </c>
      <c r="B923" s="3" t="s">
        <v>4639</v>
      </c>
      <c r="C923" s="3" t="s">
        <v>3719</v>
      </c>
      <c r="D923" s="3" t="s">
        <v>3720</v>
      </c>
      <c r="E923" s="3" t="s">
        <v>3720</v>
      </c>
      <c r="F923" s="3" t="s">
        <v>1875</v>
      </c>
      <c r="G923" s="3" t="s">
        <v>3719</v>
      </c>
    </row>
    <row r="924" spans="1:7" ht="45" customHeight="1" x14ac:dyDescent="0.25">
      <c r="A924" s="3" t="s">
        <v>3486</v>
      </c>
      <c r="B924" s="3" t="s">
        <v>4640</v>
      </c>
      <c r="C924" s="3" t="s">
        <v>3719</v>
      </c>
      <c r="D924" s="3" t="s">
        <v>3720</v>
      </c>
      <c r="E924" s="3" t="s">
        <v>3720</v>
      </c>
      <c r="F924" s="3" t="s">
        <v>1875</v>
      </c>
      <c r="G924" s="3" t="s">
        <v>3719</v>
      </c>
    </row>
    <row r="925" spans="1:7" ht="45" customHeight="1" x14ac:dyDescent="0.25">
      <c r="A925" s="3" t="s">
        <v>3489</v>
      </c>
      <c r="B925" s="3" t="s">
        <v>4641</v>
      </c>
      <c r="C925" s="3" t="s">
        <v>3719</v>
      </c>
      <c r="D925" s="3" t="s">
        <v>3720</v>
      </c>
      <c r="E925" s="3" t="s">
        <v>3720</v>
      </c>
      <c r="F925" s="3" t="s">
        <v>1875</v>
      </c>
      <c r="G925" s="3" t="s">
        <v>3719</v>
      </c>
    </row>
    <row r="926" spans="1:7" ht="45" customHeight="1" x14ac:dyDescent="0.25">
      <c r="A926" s="3" t="s">
        <v>3492</v>
      </c>
      <c r="B926" s="3" t="s">
        <v>4642</v>
      </c>
      <c r="C926" s="3" t="s">
        <v>3719</v>
      </c>
      <c r="D926" s="3" t="s">
        <v>3720</v>
      </c>
      <c r="E926" s="3" t="s">
        <v>3720</v>
      </c>
      <c r="F926" s="3" t="s">
        <v>1875</v>
      </c>
      <c r="G926" s="3" t="s">
        <v>3719</v>
      </c>
    </row>
    <row r="927" spans="1:7" ht="45" customHeight="1" x14ac:dyDescent="0.25">
      <c r="A927" s="3" t="s">
        <v>3494</v>
      </c>
      <c r="B927" s="3" t="s">
        <v>4643</v>
      </c>
      <c r="C927" s="3" t="s">
        <v>3719</v>
      </c>
      <c r="D927" s="3" t="s">
        <v>3720</v>
      </c>
      <c r="E927" s="3" t="s">
        <v>3720</v>
      </c>
      <c r="F927" s="3" t="s">
        <v>1875</v>
      </c>
      <c r="G927" s="3" t="s">
        <v>3719</v>
      </c>
    </row>
    <row r="928" spans="1:7" ht="45" customHeight="1" x14ac:dyDescent="0.25">
      <c r="A928" s="3" t="s">
        <v>3497</v>
      </c>
      <c r="B928" s="3" t="s">
        <v>4644</v>
      </c>
      <c r="C928" s="3" t="s">
        <v>3719</v>
      </c>
      <c r="D928" s="3" t="s">
        <v>3720</v>
      </c>
      <c r="E928" s="3" t="s">
        <v>3720</v>
      </c>
      <c r="F928" s="3" t="s">
        <v>1875</v>
      </c>
      <c r="G928" s="3" t="s">
        <v>3719</v>
      </c>
    </row>
    <row r="929" spans="1:7" ht="45" customHeight="1" x14ac:dyDescent="0.25">
      <c r="A929" s="3" t="s">
        <v>3500</v>
      </c>
      <c r="B929" s="3" t="s">
        <v>4645</v>
      </c>
      <c r="C929" s="3" t="s">
        <v>3719</v>
      </c>
      <c r="D929" s="3" t="s">
        <v>3720</v>
      </c>
      <c r="E929" s="3" t="s">
        <v>3720</v>
      </c>
      <c r="F929" s="3" t="s">
        <v>1875</v>
      </c>
      <c r="G929" s="3" t="s">
        <v>3719</v>
      </c>
    </row>
    <row r="930" spans="1:7" ht="45" customHeight="1" x14ac:dyDescent="0.25">
      <c r="A930" s="3" t="s">
        <v>3502</v>
      </c>
      <c r="B930" s="3" t="s">
        <v>4646</v>
      </c>
      <c r="C930" s="3" t="s">
        <v>3719</v>
      </c>
      <c r="D930" s="3" t="s">
        <v>3720</v>
      </c>
      <c r="E930" s="3" t="s">
        <v>3720</v>
      </c>
      <c r="F930" s="3" t="s">
        <v>1875</v>
      </c>
      <c r="G930" s="3" t="s">
        <v>3719</v>
      </c>
    </row>
    <row r="931" spans="1:7" ht="45" customHeight="1" x14ac:dyDescent="0.25">
      <c r="A931" s="3" t="s">
        <v>3505</v>
      </c>
      <c r="B931" s="3" t="s">
        <v>4647</v>
      </c>
      <c r="C931" s="3" t="s">
        <v>3719</v>
      </c>
      <c r="D931" s="3" t="s">
        <v>3720</v>
      </c>
      <c r="E931" s="3" t="s">
        <v>3720</v>
      </c>
      <c r="F931" s="3" t="s">
        <v>1875</v>
      </c>
      <c r="G931" s="3" t="s">
        <v>3719</v>
      </c>
    </row>
    <row r="932" spans="1:7" ht="45" customHeight="1" x14ac:dyDescent="0.25">
      <c r="A932" s="3" t="s">
        <v>3508</v>
      </c>
      <c r="B932" s="3" t="s">
        <v>4648</v>
      </c>
      <c r="C932" s="3" t="s">
        <v>3719</v>
      </c>
      <c r="D932" s="3" t="s">
        <v>3720</v>
      </c>
      <c r="E932" s="3" t="s">
        <v>3720</v>
      </c>
      <c r="F932" s="3" t="s">
        <v>1875</v>
      </c>
      <c r="G932" s="3" t="s">
        <v>3719</v>
      </c>
    </row>
    <row r="933" spans="1:7" ht="45" customHeight="1" x14ac:dyDescent="0.25">
      <c r="A933" s="3" t="s">
        <v>3511</v>
      </c>
      <c r="B933" s="3" t="s">
        <v>4649</v>
      </c>
      <c r="C933" s="3" t="s">
        <v>3719</v>
      </c>
      <c r="D933" s="3" t="s">
        <v>3720</v>
      </c>
      <c r="E933" s="3" t="s">
        <v>3720</v>
      </c>
      <c r="F933" s="3" t="s">
        <v>1875</v>
      </c>
      <c r="G933" s="3" t="s">
        <v>3719</v>
      </c>
    </row>
    <row r="934" spans="1:7" ht="45" customHeight="1" x14ac:dyDescent="0.25">
      <c r="A934" s="3" t="s">
        <v>3514</v>
      </c>
      <c r="B934" s="3" t="s">
        <v>4650</v>
      </c>
      <c r="C934" s="3" t="s">
        <v>3719</v>
      </c>
      <c r="D934" s="3" t="s">
        <v>3720</v>
      </c>
      <c r="E934" s="3" t="s">
        <v>3720</v>
      </c>
      <c r="F934" s="3" t="s">
        <v>1875</v>
      </c>
      <c r="G934" s="3" t="s">
        <v>3719</v>
      </c>
    </row>
    <row r="935" spans="1:7" ht="45" customHeight="1" x14ac:dyDescent="0.25">
      <c r="A935" s="3" t="s">
        <v>3516</v>
      </c>
      <c r="B935" s="3" t="s">
        <v>4651</v>
      </c>
      <c r="C935" s="3" t="s">
        <v>3719</v>
      </c>
      <c r="D935" s="3" t="s">
        <v>3720</v>
      </c>
      <c r="E935" s="3" t="s">
        <v>3720</v>
      </c>
      <c r="F935" s="3" t="s">
        <v>1875</v>
      </c>
      <c r="G935" s="3" t="s">
        <v>3719</v>
      </c>
    </row>
    <row r="936" spans="1:7" ht="45" customHeight="1" x14ac:dyDescent="0.25">
      <c r="A936" s="3" t="s">
        <v>3518</v>
      </c>
      <c r="B936" s="3" t="s">
        <v>4652</v>
      </c>
      <c r="C936" s="3" t="s">
        <v>3719</v>
      </c>
      <c r="D936" s="3" t="s">
        <v>3720</v>
      </c>
      <c r="E936" s="3" t="s">
        <v>3720</v>
      </c>
      <c r="F936" s="3" t="s">
        <v>1875</v>
      </c>
      <c r="G936" s="3" t="s">
        <v>3719</v>
      </c>
    </row>
    <row r="937" spans="1:7" ht="45" customHeight="1" x14ac:dyDescent="0.25">
      <c r="A937" s="3" t="s">
        <v>3520</v>
      </c>
      <c r="B937" s="3" t="s">
        <v>4653</v>
      </c>
      <c r="C937" s="3" t="s">
        <v>3719</v>
      </c>
      <c r="D937" s="3" t="s">
        <v>3720</v>
      </c>
      <c r="E937" s="3" t="s">
        <v>3720</v>
      </c>
      <c r="F937" s="3" t="s">
        <v>1875</v>
      </c>
      <c r="G937" s="3" t="s">
        <v>3719</v>
      </c>
    </row>
    <row r="938" spans="1:7" ht="45" customHeight="1" x14ac:dyDescent="0.25">
      <c r="A938" s="3" t="s">
        <v>3522</v>
      </c>
      <c r="B938" s="3" t="s">
        <v>4654</v>
      </c>
      <c r="C938" s="3" t="s">
        <v>3719</v>
      </c>
      <c r="D938" s="3" t="s">
        <v>3720</v>
      </c>
      <c r="E938" s="3" t="s">
        <v>3720</v>
      </c>
      <c r="F938" s="3" t="s">
        <v>1875</v>
      </c>
      <c r="G938" s="3" t="s">
        <v>3719</v>
      </c>
    </row>
    <row r="939" spans="1:7" ht="45" customHeight="1" x14ac:dyDescent="0.25">
      <c r="A939" s="3" t="s">
        <v>3524</v>
      </c>
      <c r="B939" s="3" t="s">
        <v>4655</v>
      </c>
      <c r="C939" s="3" t="s">
        <v>3719</v>
      </c>
      <c r="D939" s="3" t="s">
        <v>3720</v>
      </c>
      <c r="E939" s="3" t="s">
        <v>3720</v>
      </c>
      <c r="F939" s="3" t="s">
        <v>1875</v>
      </c>
      <c r="G939" s="3" t="s">
        <v>3719</v>
      </c>
    </row>
    <row r="940" spans="1:7" ht="45" customHeight="1" x14ac:dyDescent="0.25">
      <c r="A940" s="3" t="s">
        <v>3527</v>
      </c>
      <c r="B940" s="3" t="s">
        <v>4656</v>
      </c>
      <c r="C940" s="3" t="s">
        <v>3719</v>
      </c>
      <c r="D940" s="3" t="s">
        <v>3720</v>
      </c>
      <c r="E940" s="3" t="s">
        <v>3720</v>
      </c>
      <c r="F940" s="3" t="s">
        <v>1875</v>
      </c>
      <c r="G940" s="3" t="s">
        <v>3719</v>
      </c>
    </row>
    <row r="941" spans="1:7" ht="45" customHeight="1" x14ac:dyDescent="0.25">
      <c r="A941" s="3" t="s">
        <v>3529</v>
      </c>
      <c r="B941" s="3" t="s">
        <v>4657</v>
      </c>
      <c r="C941" s="3" t="s">
        <v>3719</v>
      </c>
      <c r="D941" s="3" t="s">
        <v>3720</v>
      </c>
      <c r="E941" s="3" t="s">
        <v>3720</v>
      </c>
      <c r="F941" s="3" t="s">
        <v>1875</v>
      </c>
      <c r="G941" s="3" t="s">
        <v>3719</v>
      </c>
    </row>
    <row r="942" spans="1:7" ht="45" customHeight="1" x14ac:dyDescent="0.25">
      <c r="A942" s="3" t="s">
        <v>3532</v>
      </c>
      <c r="B942" s="3" t="s">
        <v>4658</v>
      </c>
      <c r="C942" s="3" t="s">
        <v>3719</v>
      </c>
      <c r="D942" s="3" t="s">
        <v>3720</v>
      </c>
      <c r="E942" s="3" t="s">
        <v>3720</v>
      </c>
      <c r="F942" s="3" t="s">
        <v>1875</v>
      </c>
      <c r="G942" s="3" t="s">
        <v>3719</v>
      </c>
    </row>
    <row r="943" spans="1:7" ht="45" customHeight="1" x14ac:dyDescent="0.25">
      <c r="A943" s="3" t="s">
        <v>3535</v>
      </c>
      <c r="B943" s="3" t="s">
        <v>4659</v>
      </c>
      <c r="C943" s="3" t="s">
        <v>3719</v>
      </c>
      <c r="D943" s="3" t="s">
        <v>3720</v>
      </c>
      <c r="E943" s="3" t="s">
        <v>3720</v>
      </c>
      <c r="F943" s="3" t="s">
        <v>1875</v>
      </c>
      <c r="G943" s="3" t="s">
        <v>3719</v>
      </c>
    </row>
    <row r="944" spans="1:7" ht="45" customHeight="1" x14ac:dyDescent="0.25">
      <c r="A944" s="3" t="s">
        <v>3537</v>
      </c>
      <c r="B944" s="3" t="s">
        <v>4660</v>
      </c>
      <c r="C944" s="3" t="s">
        <v>3719</v>
      </c>
      <c r="D944" s="3" t="s">
        <v>3720</v>
      </c>
      <c r="E944" s="3" t="s">
        <v>3720</v>
      </c>
      <c r="F944" s="3" t="s">
        <v>1875</v>
      </c>
      <c r="G944" s="3" t="s">
        <v>3719</v>
      </c>
    </row>
    <row r="945" spans="1:7" ht="45" customHeight="1" x14ac:dyDescent="0.25">
      <c r="A945" s="3" t="s">
        <v>3540</v>
      </c>
      <c r="B945" s="3" t="s">
        <v>4661</v>
      </c>
      <c r="C945" s="3" t="s">
        <v>3719</v>
      </c>
      <c r="D945" s="3" t="s">
        <v>3720</v>
      </c>
      <c r="E945" s="3" t="s">
        <v>3720</v>
      </c>
      <c r="F945" s="3" t="s">
        <v>1875</v>
      </c>
      <c r="G945" s="3" t="s">
        <v>3719</v>
      </c>
    </row>
    <row r="946" spans="1:7" ht="45" customHeight="1" x14ac:dyDescent="0.25">
      <c r="A946" s="3" t="s">
        <v>3542</v>
      </c>
      <c r="B946" s="3" t="s">
        <v>4662</v>
      </c>
      <c r="C946" s="3" t="s">
        <v>3719</v>
      </c>
      <c r="D946" s="3" t="s">
        <v>3720</v>
      </c>
      <c r="E946" s="3" t="s">
        <v>3720</v>
      </c>
      <c r="F946" s="3" t="s">
        <v>1875</v>
      </c>
      <c r="G946" s="3" t="s">
        <v>3719</v>
      </c>
    </row>
    <row r="947" spans="1:7" ht="45" customHeight="1" x14ac:dyDescent="0.25">
      <c r="A947" s="3" t="s">
        <v>3545</v>
      </c>
      <c r="B947" s="3" t="s">
        <v>4663</v>
      </c>
      <c r="C947" s="3" t="s">
        <v>3719</v>
      </c>
      <c r="D947" s="3" t="s">
        <v>3720</v>
      </c>
      <c r="E947" s="3" t="s">
        <v>3720</v>
      </c>
      <c r="F947" s="3" t="s">
        <v>1875</v>
      </c>
      <c r="G947" s="3" t="s">
        <v>3719</v>
      </c>
    </row>
    <row r="948" spans="1:7" ht="45" customHeight="1" x14ac:dyDescent="0.25">
      <c r="A948" s="3" t="s">
        <v>3548</v>
      </c>
      <c r="B948" s="3" t="s">
        <v>4664</v>
      </c>
      <c r="C948" s="3" t="s">
        <v>3719</v>
      </c>
      <c r="D948" s="3" t="s">
        <v>3720</v>
      </c>
      <c r="E948" s="3" t="s">
        <v>3720</v>
      </c>
      <c r="F948" s="3" t="s">
        <v>1875</v>
      </c>
      <c r="G948" s="3" t="s">
        <v>3719</v>
      </c>
    </row>
    <row r="949" spans="1:7" ht="45" customHeight="1" x14ac:dyDescent="0.25">
      <c r="A949" s="3" t="s">
        <v>3550</v>
      </c>
      <c r="B949" s="3" t="s">
        <v>4665</v>
      </c>
      <c r="C949" s="3" t="s">
        <v>3719</v>
      </c>
      <c r="D949" s="3" t="s">
        <v>3720</v>
      </c>
      <c r="E949" s="3" t="s">
        <v>3720</v>
      </c>
      <c r="F949" s="3" t="s">
        <v>1875</v>
      </c>
      <c r="G949" s="3" t="s">
        <v>3719</v>
      </c>
    </row>
    <row r="950" spans="1:7" ht="45" customHeight="1" x14ac:dyDescent="0.25">
      <c r="A950" s="3" t="s">
        <v>3553</v>
      </c>
      <c r="B950" s="3" t="s">
        <v>4666</v>
      </c>
      <c r="C950" s="3" t="s">
        <v>3719</v>
      </c>
      <c r="D950" s="3" t="s">
        <v>3720</v>
      </c>
      <c r="E950" s="3" t="s">
        <v>3720</v>
      </c>
      <c r="F950" s="3" t="s">
        <v>1875</v>
      </c>
      <c r="G950" s="3" t="s">
        <v>3719</v>
      </c>
    </row>
    <row r="951" spans="1:7" ht="45" customHeight="1" x14ac:dyDescent="0.25">
      <c r="A951" s="3" t="s">
        <v>3555</v>
      </c>
      <c r="B951" s="3" t="s">
        <v>4667</v>
      </c>
      <c r="C951" s="3" t="s">
        <v>3719</v>
      </c>
      <c r="D951" s="3" t="s">
        <v>3720</v>
      </c>
      <c r="E951" s="3" t="s">
        <v>3720</v>
      </c>
      <c r="F951" s="3" t="s">
        <v>1875</v>
      </c>
      <c r="G951" s="3" t="s">
        <v>3719</v>
      </c>
    </row>
    <row r="952" spans="1:7" ht="45" customHeight="1" x14ac:dyDescent="0.25">
      <c r="A952" s="3" t="s">
        <v>3557</v>
      </c>
      <c r="B952" s="3" t="s">
        <v>4668</v>
      </c>
      <c r="C952" s="3" t="s">
        <v>3719</v>
      </c>
      <c r="D952" s="3" t="s">
        <v>3720</v>
      </c>
      <c r="E952" s="3" t="s">
        <v>3720</v>
      </c>
      <c r="F952" s="3" t="s">
        <v>1875</v>
      </c>
      <c r="G952" s="3" t="s">
        <v>3719</v>
      </c>
    </row>
    <row r="953" spans="1:7" ht="45" customHeight="1" x14ac:dyDescent="0.25">
      <c r="A953" s="3" t="s">
        <v>3560</v>
      </c>
      <c r="B953" s="3" t="s">
        <v>4669</v>
      </c>
      <c r="C953" s="3" t="s">
        <v>3719</v>
      </c>
      <c r="D953" s="3" t="s">
        <v>3720</v>
      </c>
      <c r="E953" s="3" t="s">
        <v>3720</v>
      </c>
      <c r="F953" s="3" t="s">
        <v>1875</v>
      </c>
      <c r="G953" s="3" t="s">
        <v>3719</v>
      </c>
    </row>
    <row r="954" spans="1:7" ht="45" customHeight="1" x14ac:dyDescent="0.25">
      <c r="A954" s="3" t="s">
        <v>3562</v>
      </c>
      <c r="B954" s="3" t="s">
        <v>4670</v>
      </c>
      <c r="C954" s="3" t="s">
        <v>3719</v>
      </c>
      <c r="D954" s="3" t="s">
        <v>3720</v>
      </c>
      <c r="E954" s="3" t="s">
        <v>3720</v>
      </c>
      <c r="F954" s="3" t="s">
        <v>1875</v>
      </c>
      <c r="G954" s="3" t="s">
        <v>3719</v>
      </c>
    </row>
    <row r="955" spans="1:7" ht="45" customHeight="1" x14ac:dyDescent="0.25">
      <c r="A955" s="3" t="s">
        <v>3564</v>
      </c>
      <c r="B955" s="3" t="s">
        <v>4671</v>
      </c>
      <c r="C955" s="3" t="s">
        <v>3719</v>
      </c>
      <c r="D955" s="3" t="s">
        <v>3720</v>
      </c>
      <c r="E955" s="3" t="s">
        <v>3720</v>
      </c>
      <c r="F955" s="3" t="s">
        <v>1875</v>
      </c>
      <c r="G955" s="3" t="s">
        <v>3719</v>
      </c>
    </row>
    <row r="956" spans="1:7" ht="45" customHeight="1" x14ac:dyDescent="0.25">
      <c r="A956" s="3" t="s">
        <v>3566</v>
      </c>
      <c r="B956" s="3" t="s">
        <v>4672</v>
      </c>
      <c r="C956" s="3" t="s">
        <v>3719</v>
      </c>
      <c r="D956" s="3" t="s">
        <v>3720</v>
      </c>
      <c r="E956" s="3" t="s">
        <v>3720</v>
      </c>
      <c r="F956" s="3" t="s">
        <v>1875</v>
      </c>
      <c r="G956" s="3" t="s">
        <v>3719</v>
      </c>
    </row>
    <row r="957" spans="1:7" ht="45" customHeight="1" x14ac:dyDescent="0.25">
      <c r="A957" s="3" t="s">
        <v>3569</v>
      </c>
      <c r="B957" s="3" t="s">
        <v>4673</v>
      </c>
      <c r="C957" s="3" t="s">
        <v>3719</v>
      </c>
      <c r="D957" s="3" t="s">
        <v>3720</v>
      </c>
      <c r="E957" s="3" t="s">
        <v>3720</v>
      </c>
      <c r="F957" s="3" t="s">
        <v>1875</v>
      </c>
      <c r="G957" s="3" t="s">
        <v>3719</v>
      </c>
    </row>
    <row r="958" spans="1:7" ht="45" customHeight="1" x14ac:dyDescent="0.25">
      <c r="A958" s="3" t="s">
        <v>3571</v>
      </c>
      <c r="B958" s="3" t="s">
        <v>4674</v>
      </c>
      <c r="C958" s="3" t="s">
        <v>3719</v>
      </c>
      <c r="D958" s="3" t="s">
        <v>3720</v>
      </c>
      <c r="E958" s="3" t="s">
        <v>3720</v>
      </c>
      <c r="F958" s="3" t="s">
        <v>1875</v>
      </c>
      <c r="G958" s="3" t="s">
        <v>3719</v>
      </c>
    </row>
    <row r="959" spans="1:7" ht="45" customHeight="1" x14ac:dyDescent="0.25">
      <c r="A959" s="3" t="s">
        <v>3573</v>
      </c>
      <c r="B959" s="3" t="s">
        <v>4675</v>
      </c>
      <c r="C959" s="3" t="s">
        <v>3719</v>
      </c>
      <c r="D959" s="3" t="s">
        <v>3720</v>
      </c>
      <c r="E959" s="3" t="s">
        <v>3720</v>
      </c>
      <c r="F959" s="3" t="s">
        <v>1875</v>
      </c>
      <c r="G959" s="3" t="s">
        <v>3719</v>
      </c>
    </row>
    <row r="960" spans="1:7" ht="45" customHeight="1" x14ac:dyDescent="0.25">
      <c r="A960" s="3" t="s">
        <v>3576</v>
      </c>
      <c r="B960" s="3" t="s">
        <v>4676</v>
      </c>
      <c r="C960" s="3" t="s">
        <v>3719</v>
      </c>
      <c r="D960" s="3" t="s">
        <v>3720</v>
      </c>
      <c r="E960" s="3" t="s">
        <v>3720</v>
      </c>
      <c r="F960" s="3" t="s">
        <v>1875</v>
      </c>
      <c r="G960" s="3" t="s">
        <v>3719</v>
      </c>
    </row>
    <row r="961" spans="1:7" ht="45" customHeight="1" x14ac:dyDescent="0.25">
      <c r="A961" s="3" t="s">
        <v>3579</v>
      </c>
      <c r="B961" s="3" t="s">
        <v>4677</v>
      </c>
      <c r="C961" s="3" t="s">
        <v>3719</v>
      </c>
      <c r="D961" s="3" t="s">
        <v>3720</v>
      </c>
      <c r="E961" s="3" t="s">
        <v>3720</v>
      </c>
      <c r="F961" s="3" t="s">
        <v>1875</v>
      </c>
      <c r="G961" s="3" t="s">
        <v>3719</v>
      </c>
    </row>
    <row r="962" spans="1:7" ht="45" customHeight="1" x14ac:dyDescent="0.25">
      <c r="A962" s="3" t="s">
        <v>3582</v>
      </c>
      <c r="B962" s="3" t="s">
        <v>4678</v>
      </c>
      <c r="C962" s="3" t="s">
        <v>3719</v>
      </c>
      <c r="D962" s="3" t="s">
        <v>3720</v>
      </c>
      <c r="E962" s="3" t="s">
        <v>3720</v>
      </c>
      <c r="F962" s="3" t="s">
        <v>1875</v>
      </c>
      <c r="G962" s="3" t="s">
        <v>3719</v>
      </c>
    </row>
    <row r="963" spans="1:7" ht="45" customHeight="1" x14ac:dyDescent="0.25">
      <c r="A963" s="3" t="s">
        <v>3585</v>
      </c>
      <c r="B963" s="3" t="s">
        <v>4679</v>
      </c>
      <c r="C963" s="3" t="s">
        <v>3719</v>
      </c>
      <c r="D963" s="3" t="s">
        <v>3720</v>
      </c>
      <c r="E963" s="3" t="s">
        <v>3720</v>
      </c>
      <c r="F963" s="3" t="s">
        <v>1875</v>
      </c>
      <c r="G963" s="3" t="s">
        <v>3719</v>
      </c>
    </row>
    <row r="964" spans="1:7" ht="45" customHeight="1" x14ac:dyDescent="0.25">
      <c r="A964" s="3" t="s">
        <v>3588</v>
      </c>
      <c r="B964" s="3" t="s">
        <v>4680</v>
      </c>
      <c r="C964" s="3" t="s">
        <v>3719</v>
      </c>
      <c r="D964" s="3" t="s">
        <v>3720</v>
      </c>
      <c r="E964" s="3" t="s">
        <v>3720</v>
      </c>
      <c r="F964" s="3" t="s">
        <v>1875</v>
      </c>
      <c r="G964" s="3" t="s">
        <v>3719</v>
      </c>
    </row>
    <row r="965" spans="1:7" ht="45" customHeight="1" x14ac:dyDescent="0.25">
      <c r="A965" s="3" t="s">
        <v>3591</v>
      </c>
      <c r="B965" s="3" t="s">
        <v>4681</v>
      </c>
      <c r="C965" s="3" t="s">
        <v>3719</v>
      </c>
      <c r="D965" s="3" t="s">
        <v>3720</v>
      </c>
      <c r="E965" s="3" t="s">
        <v>3720</v>
      </c>
      <c r="F965" s="3" t="s">
        <v>1875</v>
      </c>
      <c r="G965" s="3" t="s">
        <v>3719</v>
      </c>
    </row>
    <row r="966" spans="1:7" ht="45" customHeight="1" x14ac:dyDescent="0.25">
      <c r="A966" s="3" t="s">
        <v>3594</v>
      </c>
      <c r="B966" s="3" t="s">
        <v>4682</v>
      </c>
      <c r="C966" s="3" t="s">
        <v>3719</v>
      </c>
      <c r="D966" s="3" t="s">
        <v>3720</v>
      </c>
      <c r="E966" s="3" t="s">
        <v>3720</v>
      </c>
      <c r="F966" s="3" t="s">
        <v>1875</v>
      </c>
      <c r="G966" s="3" t="s">
        <v>3719</v>
      </c>
    </row>
    <row r="967" spans="1:7" ht="45" customHeight="1" x14ac:dyDescent="0.25">
      <c r="A967" s="3" t="s">
        <v>3597</v>
      </c>
      <c r="B967" s="3" t="s">
        <v>4683</v>
      </c>
      <c r="C967" s="3" t="s">
        <v>3719</v>
      </c>
      <c r="D967" s="3" t="s">
        <v>3720</v>
      </c>
      <c r="E967" s="3" t="s">
        <v>3720</v>
      </c>
      <c r="F967" s="3" t="s">
        <v>1875</v>
      </c>
      <c r="G967" s="3" t="s">
        <v>3719</v>
      </c>
    </row>
    <row r="968" spans="1:7" ht="45" customHeight="1" x14ac:dyDescent="0.25">
      <c r="A968" s="3" t="s">
        <v>3600</v>
      </c>
      <c r="B968" s="3" t="s">
        <v>4684</v>
      </c>
      <c r="C968" s="3" t="s">
        <v>3719</v>
      </c>
      <c r="D968" s="3" t="s">
        <v>3720</v>
      </c>
      <c r="E968" s="3" t="s">
        <v>3720</v>
      </c>
      <c r="F968" s="3" t="s">
        <v>1875</v>
      </c>
      <c r="G968" s="3" t="s">
        <v>3719</v>
      </c>
    </row>
    <row r="969" spans="1:7" ht="45" customHeight="1" x14ac:dyDescent="0.25">
      <c r="A969" s="3" t="s">
        <v>3603</v>
      </c>
      <c r="B969" s="3" t="s">
        <v>4685</v>
      </c>
      <c r="C969" s="3" t="s">
        <v>3719</v>
      </c>
      <c r="D969" s="3" t="s">
        <v>3720</v>
      </c>
      <c r="E969" s="3" t="s">
        <v>3720</v>
      </c>
      <c r="F969" s="3" t="s">
        <v>1875</v>
      </c>
      <c r="G969" s="3" t="s">
        <v>3719</v>
      </c>
    </row>
    <row r="970" spans="1:7" ht="45" customHeight="1" x14ac:dyDescent="0.25">
      <c r="A970" s="3" t="s">
        <v>3606</v>
      </c>
      <c r="B970" s="3" t="s">
        <v>4686</v>
      </c>
      <c r="C970" s="3" t="s">
        <v>3719</v>
      </c>
      <c r="D970" s="3" t="s">
        <v>3720</v>
      </c>
      <c r="E970" s="3" t="s">
        <v>3720</v>
      </c>
      <c r="F970" s="3" t="s">
        <v>1875</v>
      </c>
      <c r="G970" s="3" t="s">
        <v>3719</v>
      </c>
    </row>
    <row r="971" spans="1:7" ht="45" customHeight="1" x14ac:dyDescent="0.25">
      <c r="A971" s="3" t="s">
        <v>3608</v>
      </c>
      <c r="B971" s="3" t="s">
        <v>4687</v>
      </c>
      <c r="C971" s="3" t="s">
        <v>3719</v>
      </c>
      <c r="D971" s="3" t="s">
        <v>3720</v>
      </c>
      <c r="E971" s="3" t="s">
        <v>3720</v>
      </c>
      <c r="F971" s="3" t="s">
        <v>1875</v>
      </c>
      <c r="G971" s="3" t="s">
        <v>3719</v>
      </c>
    </row>
    <row r="972" spans="1:7" ht="45" customHeight="1" x14ac:dyDescent="0.25">
      <c r="A972" s="3" t="s">
        <v>3610</v>
      </c>
      <c r="B972" s="3" t="s">
        <v>4688</v>
      </c>
      <c r="C972" s="3" t="s">
        <v>3719</v>
      </c>
      <c r="D972" s="3" t="s">
        <v>3720</v>
      </c>
      <c r="E972" s="3" t="s">
        <v>3720</v>
      </c>
      <c r="F972" s="3" t="s">
        <v>1875</v>
      </c>
      <c r="G972" s="3" t="s">
        <v>3719</v>
      </c>
    </row>
    <row r="973" spans="1:7" ht="45" customHeight="1" x14ac:dyDescent="0.25">
      <c r="A973" s="3" t="s">
        <v>3612</v>
      </c>
      <c r="B973" s="3" t="s">
        <v>4689</v>
      </c>
      <c r="C973" s="3" t="s">
        <v>3719</v>
      </c>
      <c r="D973" s="3" t="s">
        <v>3720</v>
      </c>
      <c r="E973" s="3" t="s">
        <v>3720</v>
      </c>
      <c r="F973" s="3" t="s">
        <v>1875</v>
      </c>
      <c r="G973" s="3" t="s">
        <v>3719</v>
      </c>
    </row>
    <row r="974" spans="1:7" ht="45" customHeight="1" x14ac:dyDescent="0.25">
      <c r="A974" s="3" t="s">
        <v>3615</v>
      </c>
      <c r="B974" s="3" t="s">
        <v>4690</v>
      </c>
      <c r="C974" s="3" t="s">
        <v>3719</v>
      </c>
      <c r="D974" s="3" t="s">
        <v>3720</v>
      </c>
      <c r="E974" s="3" t="s">
        <v>3720</v>
      </c>
      <c r="F974" s="3" t="s">
        <v>1875</v>
      </c>
      <c r="G974" s="3" t="s">
        <v>3719</v>
      </c>
    </row>
    <row r="975" spans="1:7" ht="45" customHeight="1" x14ac:dyDescent="0.25">
      <c r="A975" s="3" t="s">
        <v>3618</v>
      </c>
      <c r="B975" s="3" t="s">
        <v>4691</v>
      </c>
      <c r="C975" s="3" t="s">
        <v>3719</v>
      </c>
      <c r="D975" s="3" t="s">
        <v>3720</v>
      </c>
      <c r="E975" s="3" t="s">
        <v>3720</v>
      </c>
      <c r="F975" s="3" t="s">
        <v>1875</v>
      </c>
      <c r="G975" s="3" t="s">
        <v>3719</v>
      </c>
    </row>
    <row r="976" spans="1:7" ht="45" customHeight="1" x14ac:dyDescent="0.25">
      <c r="A976" s="3" t="s">
        <v>3621</v>
      </c>
      <c r="B976" s="3" t="s">
        <v>4692</v>
      </c>
      <c r="C976" s="3" t="s">
        <v>3719</v>
      </c>
      <c r="D976" s="3" t="s">
        <v>3720</v>
      </c>
      <c r="E976" s="3" t="s">
        <v>3720</v>
      </c>
      <c r="F976" s="3" t="s">
        <v>1875</v>
      </c>
      <c r="G976" s="3" t="s">
        <v>3719</v>
      </c>
    </row>
    <row r="977" spans="1:7" ht="45" customHeight="1" x14ac:dyDescent="0.25">
      <c r="A977" s="3" t="s">
        <v>3624</v>
      </c>
      <c r="B977" s="3" t="s">
        <v>4693</v>
      </c>
      <c r="C977" s="3" t="s">
        <v>3719</v>
      </c>
      <c r="D977" s="3" t="s">
        <v>3720</v>
      </c>
      <c r="E977" s="3" t="s">
        <v>3720</v>
      </c>
      <c r="F977" s="3" t="s">
        <v>1875</v>
      </c>
      <c r="G977" s="3" t="s">
        <v>3719</v>
      </c>
    </row>
    <row r="978" spans="1:7" ht="45" customHeight="1" x14ac:dyDescent="0.25">
      <c r="A978" s="3" t="s">
        <v>3627</v>
      </c>
      <c r="B978" s="3" t="s">
        <v>4694</v>
      </c>
      <c r="C978" s="3" t="s">
        <v>3719</v>
      </c>
      <c r="D978" s="3" t="s">
        <v>3720</v>
      </c>
      <c r="E978" s="3" t="s">
        <v>3720</v>
      </c>
      <c r="F978" s="3" t="s">
        <v>1875</v>
      </c>
      <c r="G978" s="3" t="s">
        <v>3719</v>
      </c>
    </row>
    <row r="979" spans="1:7" ht="45" customHeight="1" x14ac:dyDescent="0.25">
      <c r="A979" s="3" t="s">
        <v>3630</v>
      </c>
      <c r="B979" s="3" t="s">
        <v>4695</v>
      </c>
      <c r="C979" s="3" t="s">
        <v>3719</v>
      </c>
      <c r="D979" s="3" t="s">
        <v>3720</v>
      </c>
      <c r="E979" s="3" t="s">
        <v>3720</v>
      </c>
      <c r="F979" s="3" t="s">
        <v>1875</v>
      </c>
      <c r="G979" s="3" t="s">
        <v>3719</v>
      </c>
    </row>
    <row r="980" spans="1:7" ht="45" customHeight="1" x14ac:dyDescent="0.25">
      <c r="A980" s="3" t="s">
        <v>3633</v>
      </c>
      <c r="B980" s="3" t="s">
        <v>4696</v>
      </c>
      <c r="C980" s="3" t="s">
        <v>3719</v>
      </c>
      <c r="D980" s="3" t="s">
        <v>3720</v>
      </c>
      <c r="E980" s="3" t="s">
        <v>3720</v>
      </c>
      <c r="F980" s="3" t="s">
        <v>1875</v>
      </c>
      <c r="G980" s="3" t="s">
        <v>3719</v>
      </c>
    </row>
    <row r="981" spans="1:7" ht="45" customHeight="1" x14ac:dyDescent="0.25">
      <c r="A981" s="3" t="s">
        <v>3636</v>
      </c>
      <c r="B981" s="3" t="s">
        <v>4697</v>
      </c>
      <c r="C981" s="3" t="s">
        <v>3719</v>
      </c>
      <c r="D981" s="3" t="s">
        <v>3720</v>
      </c>
      <c r="E981" s="3" t="s">
        <v>3720</v>
      </c>
      <c r="F981" s="3" t="s">
        <v>1875</v>
      </c>
      <c r="G981" s="3" t="s">
        <v>3719</v>
      </c>
    </row>
    <row r="982" spans="1:7" ht="45" customHeight="1" x14ac:dyDescent="0.25">
      <c r="A982" s="3" t="s">
        <v>3639</v>
      </c>
      <c r="B982" s="3" t="s">
        <v>4698</v>
      </c>
      <c r="C982" s="3" t="s">
        <v>3719</v>
      </c>
      <c r="D982" s="3" t="s">
        <v>3720</v>
      </c>
      <c r="E982" s="3" t="s">
        <v>3720</v>
      </c>
      <c r="F982" s="3" t="s">
        <v>1875</v>
      </c>
      <c r="G982" s="3" t="s">
        <v>3719</v>
      </c>
    </row>
    <row r="983" spans="1:7" ht="45" customHeight="1" x14ac:dyDescent="0.25">
      <c r="A983" s="3" t="s">
        <v>3642</v>
      </c>
      <c r="B983" s="3" t="s">
        <v>4699</v>
      </c>
      <c r="C983" s="3" t="s">
        <v>3719</v>
      </c>
      <c r="D983" s="3" t="s">
        <v>3720</v>
      </c>
      <c r="E983" s="3" t="s">
        <v>3720</v>
      </c>
      <c r="F983" s="3" t="s">
        <v>1875</v>
      </c>
      <c r="G983" s="3" t="s">
        <v>3719</v>
      </c>
    </row>
    <row r="984" spans="1:7" ht="45" customHeight="1" x14ac:dyDescent="0.25">
      <c r="A984" s="3" t="s">
        <v>3645</v>
      </c>
      <c r="B984" s="3" t="s">
        <v>4700</v>
      </c>
      <c r="C984" s="3" t="s">
        <v>3719</v>
      </c>
      <c r="D984" s="3" t="s">
        <v>3720</v>
      </c>
      <c r="E984" s="3" t="s">
        <v>3720</v>
      </c>
      <c r="F984" s="3" t="s">
        <v>1875</v>
      </c>
      <c r="G984" s="3" t="s">
        <v>3719</v>
      </c>
    </row>
    <row r="985" spans="1:7" ht="45" customHeight="1" x14ac:dyDescent="0.25">
      <c r="A985" s="3" t="s">
        <v>3647</v>
      </c>
      <c r="B985" s="3" t="s">
        <v>4701</v>
      </c>
      <c r="C985" s="3" t="s">
        <v>3719</v>
      </c>
      <c r="D985" s="3" t="s">
        <v>3720</v>
      </c>
      <c r="E985" s="3" t="s">
        <v>3720</v>
      </c>
      <c r="F985" s="3" t="s">
        <v>1875</v>
      </c>
      <c r="G985" s="3" t="s">
        <v>3719</v>
      </c>
    </row>
    <row r="986" spans="1:7" ht="45" customHeight="1" x14ac:dyDescent="0.25">
      <c r="A986" s="3" t="s">
        <v>3650</v>
      </c>
      <c r="B986" s="3" t="s">
        <v>4702</v>
      </c>
      <c r="C986" s="3" t="s">
        <v>3719</v>
      </c>
      <c r="D986" s="3" t="s">
        <v>3720</v>
      </c>
      <c r="E986" s="3" t="s">
        <v>3720</v>
      </c>
      <c r="F986" s="3" t="s">
        <v>1875</v>
      </c>
      <c r="G986" s="3" t="s">
        <v>3719</v>
      </c>
    </row>
    <row r="987" spans="1:7" ht="45" customHeight="1" x14ac:dyDescent="0.25">
      <c r="A987" s="3" t="s">
        <v>3653</v>
      </c>
      <c r="B987" s="3" t="s">
        <v>4703</v>
      </c>
      <c r="C987" s="3" t="s">
        <v>3719</v>
      </c>
      <c r="D987" s="3" t="s">
        <v>3720</v>
      </c>
      <c r="E987" s="3" t="s">
        <v>3720</v>
      </c>
      <c r="F987" s="3" t="s">
        <v>1875</v>
      </c>
      <c r="G987" s="3" t="s">
        <v>3719</v>
      </c>
    </row>
    <row r="988" spans="1:7" ht="45" customHeight="1" x14ac:dyDescent="0.25">
      <c r="A988" s="3" t="s">
        <v>3656</v>
      </c>
      <c r="B988" s="3" t="s">
        <v>4704</v>
      </c>
      <c r="C988" s="3" t="s">
        <v>3719</v>
      </c>
      <c r="D988" s="3" t="s">
        <v>3720</v>
      </c>
      <c r="E988" s="3" t="s">
        <v>3720</v>
      </c>
      <c r="F988" s="3" t="s">
        <v>1875</v>
      </c>
      <c r="G988" s="3" t="s">
        <v>3719</v>
      </c>
    </row>
    <row r="989" spans="1:7" ht="45" customHeight="1" x14ac:dyDescent="0.25">
      <c r="A989" s="3" t="s">
        <v>3659</v>
      </c>
      <c r="B989" s="3" t="s">
        <v>4705</v>
      </c>
      <c r="C989" s="3" t="s">
        <v>3719</v>
      </c>
      <c r="D989" s="3" t="s">
        <v>3720</v>
      </c>
      <c r="E989" s="3" t="s">
        <v>3720</v>
      </c>
      <c r="F989" s="3" t="s">
        <v>1875</v>
      </c>
      <c r="G989" s="3" t="s">
        <v>3719</v>
      </c>
    </row>
    <row r="990" spans="1:7" ht="45" customHeight="1" x14ac:dyDescent="0.25">
      <c r="A990" s="3" t="s">
        <v>3662</v>
      </c>
      <c r="B990" s="3" t="s">
        <v>4706</v>
      </c>
      <c r="C990" s="3" t="s">
        <v>3719</v>
      </c>
      <c r="D990" s="3" t="s">
        <v>3720</v>
      </c>
      <c r="E990" s="3" t="s">
        <v>3720</v>
      </c>
      <c r="F990" s="3" t="s">
        <v>1875</v>
      </c>
      <c r="G990" s="3" t="s">
        <v>3719</v>
      </c>
    </row>
    <row r="991" spans="1:7" ht="45" customHeight="1" x14ac:dyDescent="0.25">
      <c r="A991" s="3" t="s">
        <v>3665</v>
      </c>
      <c r="B991" s="3" t="s">
        <v>4707</v>
      </c>
      <c r="C991" s="3" t="s">
        <v>3719</v>
      </c>
      <c r="D991" s="3" t="s">
        <v>3720</v>
      </c>
      <c r="E991" s="3" t="s">
        <v>3720</v>
      </c>
      <c r="F991" s="3" t="s">
        <v>1875</v>
      </c>
      <c r="G991" s="3" t="s">
        <v>3719</v>
      </c>
    </row>
    <row r="992" spans="1:7" ht="45" customHeight="1" x14ac:dyDescent="0.25">
      <c r="A992" s="3" t="s">
        <v>3668</v>
      </c>
      <c r="B992" s="3" t="s">
        <v>4708</v>
      </c>
      <c r="C992" s="3" t="s">
        <v>3719</v>
      </c>
      <c r="D992" s="3" t="s">
        <v>3720</v>
      </c>
      <c r="E992" s="3" t="s">
        <v>3720</v>
      </c>
      <c r="F992" s="3" t="s">
        <v>1875</v>
      </c>
      <c r="G992" s="3" t="s">
        <v>3719</v>
      </c>
    </row>
    <row r="993" spans="1:7" ht="45" customHeight="1" x14ac:dyDescent="0.25">
      <c r="A993" s="3" t="s">
        <v>3671</v>
      </c>
      <c r="B993" s="3" t="s">
        <v>4709</v>
      </c>
      <c r="C993" s="3" t="s">
        <v>3719</v>
      </c>
      <c r="D993" s="3" t="s">
        <v>3720</v>
      </c>
      <c r="E993" s="3" t="s">
        <v>3720</v>
      </c>
      <c r="F993" s="3" t="s">
        <v>1875</v>
      </c>
      <c r="G993" s="3" t="s">
        <v>3719</v>
      </c>
    </row>
    <row r="994" spans="1:7" ht="45" customHeight="1" x14ac:dyDescent="0.25">
      <c r="A994" s="3" t="s">
        <v>3674</v>
      </c>
      <c r="B994" s="3" t="s">
        <v>4710</v>
      </c>
      <c r="C994" s="3" t="s">
        <v>3719</v>
      </c>
      <c r="D994" s="3" t="s">
        <v>3720</v>
      </c>
      <c r="E994" s="3" t="s">
        <v>3720</v>
      </c>
      <c r="F994" s="3" t="s">
        <v>1875</v>
      </c>
      <c r="G994" s="3" t="s">
        <v>3719</v>
      </c>
    </row>
    <row r="995" spans="1:7" ht="45" customHeight="1" x14ac:dyDescent="0.25">
      <c r="A995" s="3" t="s">
        <v>3676</v>
      </c>
      <c r="B995" s="3" t="s">
        <v>4711</v>
      </c>
      <c r="C995" s="3" t="s">
        <v>3719</v>
      </c>
      <c r="D995" s="3" t="s">
        <v>3720</v>
      </c>
      <c r="E995" s="3" t="s">
        <v>3720</v>
      </c>
      <c r="F995" s="3" t="s">
        <v>1875</v>
      </c>
      <c r="G995" s="3" t="s">
        <v>3719</v>
      </c>
    </row>
    <row r="996" spans="1:7" ht="45" customHeight="1" x14ac:dyDescent="0.25">
      <c r="A996" s="3" t="s">
        <v>3678</v>
      </c>
      <c r="B996" s="3" t="s">
        <v>4712</v>
      </c>
      <c r="C996" s="3" t="s">
        <v>3719</v>
      </c>
      <c r="D996" s="3" t="s">
        <v>3720</v>
      </c>
      <c r="E996" s="3" t="s">
        <v>3720</v>
      </c>
      <c r="F996" s="3" t="s">
        <v>1875</v>
      </c>
      <c r="G996" s="3" t="s">
        <v>3719</v>
      </c>
    </row>
    <row r="997" spans="1:7" ht="45" customHeight="1" x14ac:dyDescent="0.25">
      <c r="A997" s="3" t="s">
        <v>3681</v>
      </c>
      <c r="B997" s="3" t="s">
        <v>4713</v>
      </c>
      <c r="C997" s="3" t="s">
        <v>3719</v>
      </c>
      <c r="D997" s="3" t="s">
        <v>3720</v>
      </c>
      <c r="E997" s="3" t="s">
        <v>3720</v>
      </c>
      <c r="F997" s="3" t="s">
        <v>1875</v>
      </c>
      <c r="G997" s="3" t="s">
        <v>3719</v>
      </c>
    </row>
    <row r="998" spans="1:7" ht="45" customHeight="1" x14ac:dyDescent="0.25">
      <c r="A998" s="3" t="s">
        <v>3683</v>
      </c>
      <c r="B998" s="3" t="s">
        <v>4714</v>
      </c>
      <c r="C998" s="3" t="s">
        <v>3719</v>
      </c>
      <c r="D998" s="3" t="s">
        <v>3720</v>
      </c>
      <c r="E998" s="3" t="s">
        <v>3720</v>
      </c>
      <c r="F998" s="3" t="s">
        <v>1875</v>
      </c>
      <c r="G998" s="3" t="s">
        <v>3719</v>
      </c>
    </row>
    <row r="999" spans="1:7" ht="45" customHeight="1" x14ac:dyDescent="0.25">
      <c r="A999" s="3" t="s">
        <v>3686</v>
      </c>
      <c r="B999" s="3" t="s">
        <v>4715</v>
      </c>
      <c r="C999" s="3" t="s">
        <v>3719</v>
      </c>
      <c r="D999" s="3" t="s">
        <v>3720</v>
      </c>
      <c r="E999" s="3" t="s">
        <v>3720</v>
      </c>
      <c r="F999" s="3" t="s">
        <v>1875</v>
      </c>
      <c r="G999" s="3" t="s">
        <v>3719</v>
      </c>
    </row>
    <row r="1000" spans="1:7" ht="45" customHeight="1" x14ac:dyDescent="0.25">
      <c r="A1000" s="3" t="s">
        <v>3689</v>
      </c>
      <c r="B1000" s="3" t="s">
        <v>4716</v>
      </c>
      <c r="C1000" s="3" t="s">
        <v>3719</v>
      </c>
      <c r="D1000" s="3" t="s">
        <v>3720</v>
      </c>
      <c r="E1000" s="3" t="s">
        <v>3720</v>
      </c>
      <c r="F1000" s="3" t="s">
        <v>1875</v>
      </c>
      <c r="G1000" s="3" t="s">
        <v>3719</v>
      </c>
    </row>
    <row r="1001" spans="1:7" ht="45" customHeight="1" x14ac:dyDescent="0.25">
      <c r="A1001" s="3" t="s">
        <v>3691</v>
      </c>
      <c r="B1001" s="3" t="s">
        <v>4717</v>
      </c>
      <c r="C1001" s="3" t="s">
        <v>3719</v>
      </c>
      <c r="D1001" s="3" t="s">
        <v>3720</v>
      </c>
      <c r="E1001" s="3" t="s">
        <v>3720</v>
      </c>
      <c r="F1001" s="3" t="s">
        <v>1875</v>
      </c>
      <c r="G1001" s="3" t="s">
        <v>3719</v>
      </c>
    </row>
    <row r="1002" spans="1:7" ht="45" customHeight="1" x14ac:dyDescent="0.25">
      <c r="A1002" s="3" t="s">
        <v>3693</v>
      </c>
      <c r="B1002" s="3" t="s">
        <v>4718</v>
      </c>
      <c r="C1002" s="3" t="s">
        <v>3719</v>
      </c>
      <c r="D1002" s="3" t="s">
        <v>3720</v>
      </c>
      <c r="E1002" s="3" t="s">
        <v>3720</v>
      </c>
      <c r="F1002" s="3" t="s">
        <v>1875</v>
      </c>
      <c r="G1002" s="3" t="s">
        <v>3719</v>
      </c>
    </row>
    <row r="1003" spans="1:7" ht="45" customHeight="1" x14ac:dyDescent="0.25">
      <c r="A1003" s="3" t="s">
        <v>3696</v>
      </c>
      <c r="B1003" s="3" t="s">
        <v>4719</v>
      </c>
      <c r="C1003" s="3" t="s">
        <v>3719</v>
      </c>
      <c r="D1003" s="3" t="s">
        <v>3720</v>
      </c>
      <c r="E1003" s="3" t="s">
        <v>3720</v>
      </c>
      <c r="F1003" s="3" t="s">
        <v>1875</v>
      </c>
      <c r="G1003" s="3" t="s">
        <v>3719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6</v>
      </c>
      <c r="D1" t="s">
        <v>3</v>
      </c>
    </row>
    <row r="2" spans="1:4" hidden="1" x14ac:dyDescent="0.25">
      <c r="C2" t="s">
        <v>4720</v>
      </c>
      <c r="D2" t="s">
        <v>4721</v>
      </c>
    </row>
    <row r="3" spans="1:4" ht="30" x14ac:dyDescent="0.25">
      <c r="A3" s="1" t="s">
        <v>3712</v>
      </c>
      <c r="B3" s="1"/>
      <c r="C3" s="1" t="s">
        <v>4722</v>
      </c>
      <c r="D3" s="1" t="s">
        <v>4723</v>
      </c>
    </row>
    <row r="4" spans="1:4" ht="45" customHeight="1" x14ac:dyDescent="0.25">
      <c r="A4" s="3" t="s">
        <v>92</v>
      </c>
      <c r="B4" s="3" t="s">
        <v>4724</v>
      </c>
      <c r="C4" s="3" t="s">
        <v>3719</v>
      </c>
      <c r="D4" s="3" t="s">
        <v>3719</v>
      </c>
    </row>
    <row r="5" spans="1:4" ht="45" customHeight="1" x14ac:dyDescent="0.25">
      <c r="A5" s="3" t="s">
        <v>101</v>
      </c>
      <c r="B5" s="3" t="s">
        <v>4725</v>
      </c>
      <c r="C5" s="3" t="s">
        <v>3719</v>
      </c>
      <c r="D5" s="3" t="s">
        <v>3719</v>
      </c>
    </row>
    <row r="6" spans="1:4" ht="45" customHeight="1" x14ac:dyDescent="0.25">
      <c r="A6" s="3" t="s">
        <v>110</v>
      </c>
      <c r="B6" s="3" t="s">
        <v>4726</v>
      </c>
      <c r="C6" s="3" t="s">
        <v>3719</v>
      </c>
      <c r="D6" s="3" t="s">
        <v>3719</v>
      </c>
    </row>
    <row r="7" spans="1:4" ht="45" customHeight="1" x14ac:dyDescent="0.25">
      <c r="A7" s="3" t="s">
        <v>114</v>
      </c>
      <c r="B7" s="3" t="s">
        <v>4727</v>
      </c>
      <c r="C7" s="3" t="s">
        <v>3719</v>
      </c>
      <c r="D7" s="3" t="s">
        <v>3719</v>
      </c>
    </row>
    <row r="8" spans="1:4" ht="45" customHeight="1" x14ac:dyDescent="0.25">
      <c r="A8" s="3" t="s">
        <v>123</v>
      </c>
      <c r="B8" s="3" t="s">
        <v>4728</v>
      </c>
      <c r="C8" s="3" t="s">
        <v>3719</v>
      </c>
      <c r="D8" s="3" t="s">
        <v>3719</v>
      </c>
    </row>
    <row r="9" spans="1:4" ht="45" customHeight="1" x14ac:dyDescent="0.25">
      <c r="A9" s="3" t="s">
        <v>132</v>
      </c>
      <c r="B9" s="3" t="s">
        <v>4729</v>
      </c>
      <c r="C9" s="3" t="s">
        <v>3719</v>
      </c>
      <c r="D9" s="3" t="s">
        <v>3719</v>
      </c>
    </row>
    <row r="10" spans="1:4" ht="45" customHeight="1" x14ac:dyDescent="0.25">
      <c r="A10" s="3" t="s">
        <v>140</v>
      </c>
      <c r="B10" s="3" t="s">
        <v>4730</v>
      </c>
      <c r="C10" s="3" t="s">
        <v>3719</v>
      </c>
      <c r="D10" s="3" t="s">
        <v>3719</v>
      </c>
    </row>
    <row r="11" spans="1:4" ht="45" customHeight="1" x14ac:dyDescent="0.25">
      <c r="A11" s="3" t="s">
        <v>150</v>
      </c>
      <c r="B11" s="3" t="s">
        <v>4731</v>
      </c>
      <c r="C11" s="3" t="s">
        <v>3719</v>
      </c>
      <c r="D11" s="3" t="s">
        <v>3719</v>
      </c>
    </row>
    <row r="12" spans="1:4" ht="45" customHeight="1" x14ac:dyDescent="0.25">
      <c r="A12" s="3" t="s">
        <v>159</v>
      </c>
      <c r="B12" s="3" t="s">
        <v>4732</v>
      </c>
      <c r="C12" s="3" t="s">
        <v>3719</v>
      </c>
      <c r="D12" s="3" t="s">
        <v>3719</v>
      </c>
    </row>
    <row r="13" spans="1:4" ht="45" customHeight="1" x14ac:dyDescent="0.25">
      <c r="A13" s="3" t="s">
        <v>166</v>
      </c>
      <c r="B13" s="3" t="s">
        <v>4733</v>
      </c>
      <c r="C13" s="3" t="s">
        <v>3719</v>
      </c>
      <c r="D13" s="3" t="s">
        <v>3719</v>
      </c>
    </row>
    <row r="14" spans="1:4" ht="45" customHeight="1" x14ac:dyDescent="0.25">
      <c r="A14" s="3" t="s">
        <v>175</v>
      </c>
      <c r="B14" s="3" t="s">
        <v>4734</v>
      </c>
      <c r="C14" s="3" t="s">
        <v>3719</v>
      </c>
      <c r="D14" s="3" t="s">
        <v>3719</v>
      </c>
    </row>
    <row r="15" spans="1:4" ht="45" customHeight="1" x14ac:dyDescent="0.25">
      <c r="A15" s="3" t="s">
        <v>182</v>
      </c>
      <c r="B15" s="3" t="s">
        <v>4735</v>
      </c>
      <c r="C15" s="3" t="s">
        <v>3719</v>
      </c>
      <c r="D15" s="3" t="s">
        <v>3719</v>
      </c>
    </row>
    <row r="16" spans="1:4" ht="45" customHeight="1" x14ac:dyDescent="0.25">
      <c r="A16" s="3" t="s">
        <v>189</v>
      </c>
      <c r="B16" s="3" t="s">
        <v>4736</v>
      </c>
      <c r="C16" s="3" t="s">
        <v>3719</v>
      </c>
      <c r="D16" s="3" t="s">
        <v>3719</v>
      </c>
    </row>
    <row r="17" spans="1:4" ht="45" customHeight="1" x14ac:dyDescent="0.25">
      <c r="A17" s="3" t="s">
        <v>195</v>
      </c>
      <c r="B17" s="3" t="s">
        <v>4737</v>
      </c>
      <c r="C17" s="3" t="s">
        <v>3719</v>
      </c>
      <c r="D17" s="3" t="s">
        <v>3719</v>
      </c>
    </row>
    <row r="18" spans="1:4" ht="45" customHeight="1" x14ac:dyDescent="0.25">
      <c r="A18" s="3" t="s">
        <v>203</v>
      </c>
      <c r="B18" s="3" t="s">
        <v>4738</v>
      </c>
      <c r="C18" s="3" t="s">
        <v>3719</v>
      </c>
      <c r="D18" s="3" t="s">
        <v>3719</v>
      </c>
    </row>
    <row r="19" spans="1:4" ht="45" customHeight="1" x14ac:dyDescent="0.25">
      <c r="A19" s="3" t="s">
        <v>209</v>
      </c>
      <c r="B19" s="3" t="s">
        <v>4739</v>
      </c>
      <c r="C19" s="3" t="s">
        <v>3719</v>
      </c>
      <c r="D19" s="3" t="s">
        <v>3719</v>
      </c>
    </row>
    <row r="20" spans="1:4" ht="45" customHeight="1" x14ac:dyDescent="0.25">
      <c r="A20" s="3" t="s">
        <v>217</v>
      </c>
      <c r="B20" s="3" t="s">
        <v>4740</v>
      </c>
      <c r="C20" s="3" t="s">
        <v>3719</v>
      </c>
      <c r="D20" s="3" t="s">
        <v>3719</v>
      </c>
    </row>
    <row r="21" spans="1:4" ht="45" customHeight="1" x14ac:dyDescent="0.25">
      <c r="A21" s="3" t="s">
        <v>224</v>
      </c>
      <c r="B21" s="3" t="s">
        <v>4741</v>
      </c>
      <c r="C21" s="3" t="s">
        <v>3719</v>
      </c>
      <c r="D21" s="3" t="s">
        <v>3719</v>
      </c>
    </row>
    <row r="22" spans="1:4" ht="45" customHeight="1" x14ac:dyDescent="0.25">
      <c r="A22" s="3" t="s">
        <v>230</v>
      </c>
      <c r="B22" s="3" t="s">
        <v>4742</v>
      </c>
      <c r="C22" s="3" t="s">
        <v>3719</v>
      </c>
      <c r="D22" s="3" t="s">
        <v>3719</v>
      </c>
    </row>
    <row r="23" spans="1:4" ht="45" customHeight="1" x14ac:dyDescent="0.25">
      <c r="A23" s="3" t="s">
        <v>234</v>
      </c>
      <c r="B23" s="3" t="s">
        <v>4743</v>
      </c>
      <c r="C23" s="3" t="s">
        <v>3719</v>
      </c>
      <c r="D23" s="3" t="s">
        <v>3719</v>
      </c>
    </row>
    <row r="24" spans="1:4" ht="45" customHeight="1" x14ac:dyDescent="0.25">
      <c r="A24" s="3" t="s">
        <v>240</v>
      </c>
      <c r="B24" s="3" t="s">
        <v>4744</v>
      </c>
      <c r="C24" s="3" t="s">
        <v>3719</v>
      </c>
      <c r="D24" s="3" t="s">
        <v>3719</v>
      </c>
    </row>
    <row r="25" spans="1:4" ht="45" customHeight="1" x14ac:dyDescent="0.25">
      <c r="A25" s="3" t="s">
        <v>246</v>
      </c>
      <c r="B25" s="3" t="s">
        <v>4745</v>
      </c>
      <c r="C25" s="3" t="s">
        <v>3719</v>
      </c>
      <c r="D25" s="3" t="s">
        <v>3719</v>
      </c>
    </row>
    <row r="26" spans="1:4" ht="45" customHeight="1" x14ac:dyDescent="0.25">
      <c r="A26" s="3" t="s">
        <v>252</v>
      </c>
      <c r="B26" s="3" t="s">
        <v>4746</v>
      </c>
      <c r="C26" s="3" t="s">
        <v>3719</v>
      </c>
      <c r="D26" s="3" t="s">
        <v>3719</v>
      </c>
    </row>
    <row r="27" spans="1:4" ht="45" customHeight="1" x14ac:dyDescent="0.25">
      <c r="A27" s="3" t="s">
        <v>257</v>
      </c>
      <c r="B27" s="3" t="s">
        <v>4747</v>
      </c>
      <c r="C27" s="3" t="s">
        <v>3719</v>
      </c>
      <c r="D27" s="3" t="s">
        <v>3719</v>
      </c>
    </row>
    <row r="28" spans="1:4" ht="45" customHeight="1" x14ac:dyDescent="0.25">
      <c r="A28" s="3" t="s">
        <v>264</v>
      </c>
      <c r="B28" s="3" t="s">
        <v>4748</v>
      </c>
      <c r="C28" s="3" t="s">
        <v>3719</v>
      </c>
      <c r="D28" s="3" t="s">
        <v>3719</v>
      </c>
    </row>
    <row r="29" spans="1:4" ht="45" customHeight="1" x14ac:dyDescent="0.25">
      <c r="A29" s="3" t="s">
        <v>272</v>
      </c>
      <c r="B29" s="3" t="s">
        <v>4749</v>
      </c>
      <c r="C29" s="3" t="s">
        <v>3719</v>
      </c>
      <c r="D29" s="3" t="s">
        <v>3719</v>
      </c>
    </row>
    <row r="30" spans="1:4" ht="45" customHeight="1" x14ac:dyDescent="0.25">
      <c r="A30" s="3" t="s">
        <v>281</v>
      </c>
      <c r="B30" s="3" t="s">
        <v>4750</v>
      </c>
      <c r="C30" s="3" t="s">
        <v>3719</v>
      </c>
      <c r="D30" s="3" t="s">
        <v>3719</v>
      </c>
    </row>
    <row r="31" spans="1:4" ht="45" customHeight="1" x14ac:dyDescent="0.25">
      <c r="A31" s="3" t="s">
        <v>286</v>
      </c>
      <c r="B31" s="3" t="s">
        <v>4751</v>
      </c>
      <c r="C31" s="3" t="s">
        <v>3719</v>
      </c>
      <c r="D31" s="3" t="s">
        <v>3719</v>
      </c>
    </row>
    <row r="32" spans="1:4" ht="45" customHeight="1" x14ac:dyDescent="0.25">
      <c r="A32" s="3" t="s">
        <v>294</v>
      </c>
      <c r="B32" s="3" t="s">
        <v>4752</v>
      </c>
      <c r="C32" s="3" t="s">
        <v>3719</v>
      </c>
      <c r="D32" s="3" t="s">
        <v>3719</v>
      </c>
    </row>
    <row r="33" spans="1:4" ht="45" customHeight="1" x14ac:dyDescent="0.25">
      <c r="A33" s="3" t="s">
        <v>300</v>
      </c>
      <c r="B33" s="3" t="s">
        <v>4753</v>
      </c>
      <c r="C33" s="3" t="s">
        <v>3719</v>
      </c>
      <c r="D33" s="3" t="s">
        <v>3719</v>
      </c>
    </row>
    <row r="34" spans="1:4" ht="45" customHeight="1" x14ac:dyDescent="0.25">
      <c r="A34" s="3" t="s">
        <v>306</v>
      </c>
      <c r="B34" s="3" t="s">
        <v>4754</v>
      </c>
      <c r="C34" s="3" t="s">
        <v>3719</v>
      </c>
      <c r="D34" s="3" t="s">
        <v>3719</v>
      </c>
    </row>
    <row r="35" spans="1:4" ht="45" customHeight="1" x14ac:dyDescent="0.25">
      <c r="A35" s="3" t="s">
        <v>316</v>
      </c>
      <c r="B35" s="3" t="s">
        <v>4755</v>
      </c>
      <c r="C35" s="3" t="s">
        <v>3719</v>
      </c>
      <c r="D35" s="3" t="s">
        <v>3719</v>
      </c>
    </row>
    <row r="36" spans="1:4" ht="45" customHeight="1" x14ac:dyDescent="0.25">
      <c r="A36" s="3" t="s">
        <v>324</v>
      </c>
      <c r="B36" s="3" t="s">
        <v>4756</v>
      </c>
      <c r="C36" s="3" t="s">
        <v>3719</v>
      </c>
      <c r="D36" s="3" t="s">
        <v>3719</v>
      </c>
    </row>
    <row r="37" spans="1:4" ht="45" customHeight="1" x14ac:dyDescent="0.25">
      <c r="A37" s="3" t="s">
        <v>332</v>
      </c>
      <c r="B37" s="3" t="s">
        <v>4757</v>
      </c>
      <c r="C37" s="3" t="s">
        <v>3719</v>
      </c>
      <c r="D37" s="3" t="s">
        <v>3719</v>
      </c>
    </row>
    <row r="38" spans="1:4" ht="45" customHeight="1" x14ac:dyDescent="0.25">
      <c r="A38" s="3" t="s">
        <v>338</v>
      </c>
      <c r="B38" s="3" t="s">
        <v>4758</v>
      </c>
      <c r="C38" s="3" t="s">
        <v>3719</v>
      </c>
      <c r="D38" s="3" t="s">
        <v>3719</v>
      </c>
    </row>
    <row r="39" spans="1:4" ht="45" customHeight="1" x14ac:dyDescent="0.25">
      <c r="A39" s="3" t="s">
        <v>344</v>
      </c>
      <c r="B39" s="3" t="s">
        <v>4759</v>
      </c>
      <c r="C39" s="3" t="s">
        <v>3719</v>
      </c>
      <c r="D39" s="3" t="s">
        <v>3719</v>
      </c>
    </row>
    <row r="40" spans="1:4" ht="45" customHeight="1" x14ac:dyDescent="0.25">
      <c r="A40" s="3" t="s">
        <v>349</v>
      </c>
      <c r="B40" s="3" t="s">
        <v>4760</v>
      </c>
      <c r="C40" s="3" t="s">
        <v>3719</v>
      </c>
      <c r="D40" s="3" t="s">
        <v>3719</v>
      </c>
    </row>
    <row r="41" spans="1:4" ht="45" customHeight="1" x14ac:dyDescent="0.25">
      <c r="A41" s="3" t="s">
        <v>357</v>
      </c>
      <c r="B41" s="3" t="s">
        <v>4761</v>
      </c>
      <c r="C41" s="3" t="s">
        <v>3719</v>
      </c>
      <c r="D41" s="3" t="s">
        <v>3719</v>
      </c>
    </row>
    <row r="42" spans="1:4" ht="45" customHeight="1" x14ac:dyDescent="0.25">
      <c r="A42" s="3" t="s">
        <v>362</v>
      </c>
      <c r="B42" s="3" t="s">
        <v>4762</v>
      </c>
      <c r="C42" s="3" t="s">
        <v>3719</v>
      </c>
      <c r="D42" s="3" t="s">
        <v>3719</v>
      </c>
    </row>
    <row r="43" spans="1:4" ht="45" customHeight="1" x14ac:dyDescent="0.25">
      <c r="A43" s="3" t="s">
        <v>371</v>
      </c>
      <c r="B43" s="3" t="s">
        <v>4763</v>
      </c>
      <c r="C43" s="3" t="s">
        <v>3719</v>
      </c>
      <c r="D43" s="3" t="s">
        <v>3719</v>
      </c>
    </row>
    <row r="44" spans="1:4" ht="45" customHeight="1" x14ac:dyDescent="0.25">
      <c r="A44" s="3" t="s">
        <v>376</v>
      </c>
      <c r="B44" s="3" t="s">
        <v>4764</v>
      </c>
      <c r="C44" s="3" t="s">
        <v>3719</v>
      </c>
      <c r="D44" s="3" t="s">
        <v>3719</v>
      </c>
    </row>
    <row r="45" spans="1:4" ht="45" customHeight="1" x14ac:dyDescent="0.25">
      <c r="A45" s="3" t="s">
        <v>380</v>
      </c>
      <c r="B45" s="3" t="s">
        <v>4765</v>
      </c>
      <c r="C45" s="3" t="s">
        <v>3719</v>
      </c>
      <c r="D45" s="3" t="s">
        <v>3719</v>
      </c>
    </row>
    <row r="46" spans="1:4" ht="45" customHeight="1" x14ac:dyDescent="0.25">
      <c r="A46" s="3" t="s">
        <v>386</v>
      </c>
      <c r="B46" s="3" t="s">
        <v>4766</v>
      </c>
      <c r="C46" s="3" t="s">
        <v>3719</v>
      </c>
      <c r="D46" s="3" t="s">
        <v>3719</v>
      </c>
    </row>
    <row r="47" spans="1:4" ht="45" customHeight="1" x14ac:dyDescent="0.25">
      <c r="A47" s="3" t="s">
        <v>392</v>
      </c>
      <c r="B47" s="3" t="s">
        <v>4767</v>
      </c>
      <c r="C47" s="3" t="s">
        <v>3719</v>
      </c>
      <c r="D47" s="3" t="s">
        <v>3719</v>
      </c>
    </row>
    <row r="48" spans="1:4" ht="45" customHeight="1" x14ac:dyDescent="0.25">
      <c r="A48" s="3" t="s">
        <v>399</v>
      </c>
      <c r="B48" s="3" t="s">
        <v>4768</v>
      </c>
      <c r="C48" s="3" t="s">
        <v>3719</v>
      </c>
      <c r="D48" s="3" t="s">
        <v>3719</v>
      </c>
    </row>
    <row r="49" spans="1:4" ht="45" customHeight="1" x14ac:dyDescent="0.25">
      <c r="A49" s="3" t="s">
        <v>404</v>
      </c>
      <c r="B49" s="3" t="s">
        <v>4769</v>
      </c>
      <c r="C49" s="3" t="s">
        <v>3719</v>
      </c>
      <c r="D49" s="3" t="s">
        <v>3719</v>
      </c>
    </row>
    <row r="50" spans="1:4" ht="45" customHeight="1" x14ac:dyDescent="0.25">
      <c r="A50" s="3" t="s">
        <v>408</v>
      </c>
      <c r="B50" s="3" t="s">
        <v>4770</v>
      </c>
      <c r="C50" s="3" t="s">
        <v>3719</v>
      </c>
      <c r="D50" s="3" t="s">
        <v>3719</v>
      </c>
    </row>
    <row r="51" spans="1:4" ht="45" customHeight="1" x14ac:dyDescent="0.25">
      <c r="A51" s="3" t="s">
        <v>412</v>
      </c>
      <c r="B51" s="3" t="s">
        <v>4771</v>
      </c>
      <c r="C51" s="3" t="s">
        <v>3719</v>
      </c>
      <c r="D51" s="3" t="s">
        <v>3719</v>
      </c>
    </row>
    <row r="52" spans="1:4" ht="45" customHeight="1" x14ac:dyDescent="0.25">
      <c r="A52" s="3" t="s">
        <v>417</v>
      </c>
      <c r="B52" s="3" t="s">
        <v>4772</v>
      </c>
      <c r="C52" s="3" t="s">
        <v>3719</v>
      </c>
      <c r="D52" s="3" t="s">
        <v>3719</v>
      </c>
    </row>
    <row r="53" spans="1:4" ht="45" customHeight="1" x14ac:dyDescent="0.25">
      <c r="A53" s="3" t="s">
        <v>422</v>
      </c>
      <c r="B53" s="3" t="s">
        <v>4773</v>
      </c>
      <c r="C53" s="3" t="s">
        <v>3719</v>
      </c>
      <c r="D53" s="3" t="s">
        <v>3719</v>
      </c>
    </row>
    <row r="54" spans="1:4" ht="45" customHeight="1" x14ac:dyDescent="0.25">
      <c r="A54" s="3" t="s">
        <v>431</v>
      </c>
      <c r="B54" s="3" t="s">
        <v>4774</v>
      </c>
      <c r="C54" s="3" t="s">
        <v>3719</v>
      </c>
      <c r="D54" s="3" t="s">
        <v>3719</v>
      </c>
    </row>
    <row r="55" spans="1:4" ht="45" customHeight="1" x14ac:dyDescent="0.25">
      <c r="A55" s="3" t="s">
        <v>435</v>
      </c>
      <c r="B55" s="3" t="s">
        <v>4775</v>
      </c>
      <c r="C55" s="3" t="s">
        <v>3719</v>
      </c>
      <c r="D55" s="3" t="s">
        <v>3719</v>
      </c>
    </row>
    <row r="56" spans="1:4" ht="45" customHeight="1" x14ac:dyDescent="0.25">
      <c r="A56" s="3" t="s">
        <v>441</v>
      </c>
      <c r="B56" s="3" t="s">
        <v>4776</v>
      </c>
      <c r="C56" s="3" t="s">
        <v>3719</v>
      </c>
      <c r="D56" s="3" t="s">
        <v>3719</v>
      </c>
    </row>
    <row r="57" spans="1:4" ht="45" customHeight="1" x14ac:dyDescent="0.25">
      <c r="A57" s="3" t="s">
        <v>447</v>
      </c>
      <c r="B57" s="3" t="s">
        <v>4777</v>
      </c>
      <c r="C57" s="3" t="s">
        <v>3719</v>
      </c>
      <c r="D57" s="3" t="s">
        <v>3719</v>
      </c>
    </row>
    <row r="58" spans="1:4" ht="45" customHeight="1" x14ac:dyDescent="0.25">
      <c r="A58" s="3" t="s">
        <v>453</v>
      </c>
      <c r="B58" s="3" t="s">
        <v>4778</v>
      </c>
      <c r="C58" s="3" t="s">
        <v>3719</v>
      </c>
      <c r="D58" s="3" t="s">
        <v>3719</v>
      </c>
    </row>
    <row r="59" spans="1:4" ht="45" customHeight="1" x14ac:dyDescent="0.25">
      <c r="A59" s="3" t="s">
        <v>457</v>
      </c>
      <c r="B59" s="3" t="s">
        <v>4779</v>
      </c>
      <c r="C59" s="3" t="s">
        <v>3719</v>
      </c>
      <c r="D59" s="3" t="s">
        <v>3719</v>
      </c>
    </row>
    <row r="60" spans="1:4" ht="45" customHeight="1" x14ac:dyDescent="0.25">
      <c r="A60" s="3" t="s">
        <v>464</v>
      </c>
      <c r="B60" s="3" t="s">
        <v>4780</v>
      </c>
      <c r="C60" s="3" t="s">
        <v>3719</v>
      </c>
      <c r="D60" s="3" t="s">
        <v>3719</v>
      </c>
    </row>
    <row r="61" spans="1:4" ht="45" customHeight="1" x14ac:dyDescent="0.25">
      <c r="A61" s="3" t="s">
        <v>471</v>
      </c>
      <c r="B61" s="3" t="s">
        <v>4781</v>
      </c>
      <c r="C61" s="3" t="s">
        <v>3719</v>
      </c>
      <c r="D61" s="3" t="s">
        <v>3719</v>
      </c>
    </row>
    <row r="62" spans="1:4" ht="45" customHeight="1" x14ac:dyDescent="0.25">
      <c r="A62" s="3" t="s">
        <v>479</v>
      </c>
      <c r="B62" s="3" t="s">
        <v>4782</v>
      </c>
      <c r="C62" s="3" t="s">
        <v>3719</v>
      </c>
      <c r="D62" s="3" t="s">
        <v>3719</v>
      </c>
    </row>
    <row r="63" spans="1:4" ht="45" customHeight="1" x14ac:dyDescent="0.25">
      <c r="A63" s="3" t="s">
        <v>488</v>
      </c>
      <c r="B63" s="3" t="s">
        <v>4783</v>
      </c>
      <c r="C63" s="3" t="s">
        <v>3719</v>
      </c>
      <c r="D63" s="3" t="s">
        <v>3719</v>
      </c>
    </row>
    <row r="64" spans="1:4" ht="45" customHeight="1" x14ac:dyDescent="0.25">
      <c r="A64" s="3" t="s">
        <v>496</v>
      </c>
      <c r="B64" s="3" t="s">
        <v>4784</v>
      </c>
      <c r="C64" s="3" t="s">
        <v>3719</v>
      </c>
      <c r="D64" s="3" t="s">
        <v>3719</v>
      </c>
    </row>
    <row r="65" spans="1:4" ht="45" customHeight="1" x14ac:dyDescent="0.25">
      <c r="A65" s="3" t="s">
        <v>502</v>
      </c>
      <c r="B65" s="3" t="s">
        <v>4785</v>
      </c>
      <c r="C65" s="3" t="s">
        <v>3719</v>
      </c>
      <c r="D65" s="3" t="s">
        <v>3719</v>
      </c>
    </row>
    <row r="66" spans="1:4" ht="45" customHeight="1" x14ac:dyDescent="0.25">
      <c r="A66" s="3" t="s">
        <v>509</v>
      </c>
      <c r="B66" s="3" t="s">
        <v>4786</v>
      </c>
      <c r="C66" s="3" t="s">
        <v>3719</v>
      </c>
      <c r="D66" s="3" t="s">
        <v>3719</v>
      </c>
    </row>
    <row r="67" spans="1:4" ht="45" customHeight="1" x14ac:dyDescent="0.25">
      <c r="A67" s="3" t="s">
        <v>513</v>
      </c>
      <c r="B67" s="3" t="s">
        <v>4787</v>
      </c>
      <c r="C67" s="3" t="s">
        <v>3719</v>
      </c>
      <c r="D67" s="3" t="s">
        <v>3719</v>
      </c>
    </row>
    <row r="68" spans="1:4" ht="45" customHeight="1" x14ac:dyDescent="0.25">
      <c r="A68" s="3" t="s">
        <v>520</v>
      </c>
      <c r="B68" s="3" t="s">
        <v>4788</v>
      </c>
      <c r="C68" s="3" t="s">
        <v>3719</v>
      </c>
      <c r="D68" s="3" t="s">
        <v>3719</v>
      </c>
    </row>
    <row r="69" spans="1:4" ht="45" customHeight="1" x14ac:dyDescent="0.25">
      <c r="A69" s="3" t="s">
        <v>525</v>
      </c>
      <c r="B69" s="3" t="s">
        <v>4789</v>
      </c>
      <c r="C69" s="3" t="s">
        <v>3719</v>
      </c>
      <c r="D69" s="3" t="s">
        <v>3719</v>
      </c>
    </row>
    <row r="70" spans="1:4" ht="45" customHeight="1" x14ac:dyDescent="0.25">
      <c r="A70" s="3" t="s">
        <v>531</v>
      </c>
      <c r="B70" s="3" t="s">
        <v>4790</v>
      </c>
      <c r="C70" s="3" t="s">
        <v>3719</v>
      </c>
      <c r="D70" s="3" t="s">
        <v>3719</v>
      </c>
    </row>
    <row r="71" spans="1:4" ht="45" customHeight="1" x14ac:dyDescent="0.25">
      <c r="A71" s="3" t="s">
        <v>537</v>
      </c>
      <c r="B71" s="3" t="s">
        <v>4791</v>
      </c>
      <c r="C71" s="3" t="s">
        <v>3719</v>
      </c>
      <c r="D71" s="3" t="s">
        <v>3719</v>
      </c>
    </row>
    <row r="72" spans="1:4" ht="45" customHeight="1" x14ac:dyDescent="0.25">
      <c r="A72" s="3" t="s">
        <v>543</v>
      </c>
      <c r="B72" s="3" t="s">
        <v>4792</v>
      </c>
      <c r="C72" s="3" t="s">
        <v>3719</v>
      </c>
      <c r="D72" s="3" t="s">
        <v>3719</v>
      </c>
    </row>
    <row r="73" spans="1:4" ht="45" customHeight="1" x14ac:dyDescent="0.25">
      <c r="A73" s="3" t="s">
        <v>548</v>
      </c>
      <c r="B73" s="3" t="s">
        <v>4793</v>
      </c>
      <c r="C73" s="3" t="s">
        <v>3719</v>
      </c>
      <c r="D73" s="3" t="s">
        <v>3719</v>
      </c>
    </row>
    <row r="74" spans="1:4" ht="45" customHeight="1" x14ac:dyDescent="0.25">
      <c r="A74" s="3" t="s">
        <v>555</v>
      </c>
      <c r="B74" s="3" t="s">
        <v>4794</v>
      </c>
      <c r="C74" s="3" t="s">
        <v>3719</v>
      </c>
      <c r="D74" s="3" t="s">
        <v>3719</v>
      </c>
    </row>
    <row r="75" spans="1:4" ht="45" customHeight="1" x14ac:dyDescent="0.25">
      <c r="A75" s="3" t="s">
        <v>560</v>
      </c>
      <c r="B75" s="3" t="s">
        <v>4795</v>
      </c>
      <c r="C75" s="3" t="s">
        <v>3719</v>
      </c>
      <c r="D75" s="3" t="s">
        <v>3719</v>
      </c>
    </row>
    <row r="76" spans="1:4" ht="45" customHeight="1" x14ac:dyDescent="0.25">
      <c r="A76" s="3" t="s">
        <v>564</v>
      </c>
      <c r="B76" s="3" t="s">
        <v>4796</v>
      </c>
      <c r="C76" s="3" t="s">
        <v>3719</v>
      </c>
      <c r="D76" s="3" t="s">
        <v>3719</v>
      </c>
    </row>
    <row r="77" spans="1:4" ht="45" customHeight="1" x14ac:dyDescent="0.25">
      <c r="A77" s="3" t="s">
        <v>570</v>
      </c>
      <c r="B77" s="3" t="s">
        <v>4797</v>
      </c>
      <c r="C77" s="3" t="s">
        <v>3719</v>
      </c>
      <c r="D77" s="3" t="s">
        <v>3719</v>
      </c>
    </row>
    <row r="78" spans="1:4" ht="45" customHeight="1" x14ac:dyDescent="0.25">
      <c r="A78" s="3" t="s">
        <v>575</v>
      </c>
      <c r="B78" s="3" t="s">
        <v>4798</v>
      </c>
      <c r="C78" s="3" t="s">
        <v>3719</v>
      </c>
      <c r="D78" s="3" t="s">
        <v>3719</v>
      </c>
    </row>
    <row r="79" spans="1:4" ht="45" customHeight="1" x14ac:dyDescent="0.25">
      <c r="A79" s="3" t="s">
        <v>581</v>
      </c>
      <c r="B79" s="3" t="s">
        <v>4799</v>
      </c>
      <c r="C79" s="3" t="s">
        <v>3719</v>
      </c>
      <c r="D79" s="3" t="s">
        <v>3719</v>
      </c>
    </row>
    <row r="80" spans="1:4" ht="45" customHeight="1" x14ac:dyDescent="0.25">
      <c r="A80" s="3" t="s">
        <v>586</v>
      </c>
      <c r="B80" s="3" t="s">
        <v>4800</v>
      </c>
      <c r="C80" s="3" t="s">
        <v>3719</v>
      </c>
      <c r="D80" s="3" t="s">
        <v>3719</v>
      </c>
    </row>
    <row r="81" spans="1:4" ht="45" customHeight="1" x14ac:dyDescent="0.25">
      <c r="A81" s="3" t="s">
        <v>591</v>
      </c>
      <c r="B81" s="3" t="s">
        <v>4801</v>
      </c>
      <c r="C81" s="3" t="s">
        <v>3719</v>
      </c>
      <c r="D81" s="3" t="s">
        <v>3719</v>
      </c>
    </row>
    <row r="82" spans="1:4" ht="45" customHeight="1" x14ac:dyDescent="0.25">
      <c r="A82" s="3" t="s">
        <v>597</v>
      </c>
      <c r="B82" s="3" t="s">
        <v>4802</v>
      </c>
      <c r="C82" s="3" t="s">
        <v>3719</v>
      </c>
      <c r="D82" s="3" t="s">
        <v>3719</v>
      </c>
    </row>
    <row r="83" spans="1:4" ht="45" customHeight="1" x14ac:dyDescent="0.25">
      <c r="A83" s="3" t="s">
        <v>602</v>
      </c>
      <c r="B83" s="3" t="s">
        <v>4803</v>
      </c>
      <c r="C83" s="3" t="s">
        <v>3719</v>
      </c>
      <c r="D83" s="3" t="s">
        <v>3719</v>
      </c>
    </row>
    <row r="84" spans="1:4" ht="45" customHeight="1" x14ac:dyDescent="0.25">
      <c r="A84" s="3" t="s">
        <v>609</v>
      </c>
      <c r="B84" s="3" t="s">
        <v>4804</v>
      </c>
      <c r="C84" s="3" t="s">
        <v>3719</v>
      </c>
      <c r="D84" s="3" t="s">
        <v>3719</v>
      </c>
    </row>
    <row r="85" spans="1:4" ht="45" customHeight="1" x14ac:dyDescent="0.25">
      <c r="A85" s="3" t="s">
        <v>617</v>
      </c>
      <c r="B85" s="3" t="s">
        <v>4805</v>
      </c>
      <c r="C85" s="3" t="s">
        <v>3719</v>
      </c>
      <c r="D85" s="3" t="s">
        <v>3719</v>
      </c>
    </row>
    <row r="86" spans="1:4" ht="45" customHeight="1" x14ac:dyDescent="0.25">
      <c r="A86" s="3" t="s">
        <v>621</v>
      </c>
      <c r="B86" s="3" t="s">
        <v>4806</v>
      </c>
      <c r="C86" s="3" t="s">
        <v>3719</v>
      </c>
      <c r="D86" s="3" t="s">
        <v>3719</v>
      </c>
    </row>
    <row r="87" spans="1:4" ht="45" customHeight="1" x14ac:dyDescent="0.25">
      <c r="A87" s="3" t="s">
        <v>626</v>
      </c>
      <c r="B87" s="3" t="s">
        <v>4807</v>
      </c>
      <c r="C87" s="3" t="s">
        <v>3719</v>
      </c>
      <c r="D87" s="3" t="s">
        <v>3719</v>
      </c>
    </row>
    <row r="88" spans="1:4" ht="45" customHeight="1" x14ac:dyDescent="0.25">
      <c r="A88" s="3" t="s">
        <v>631</v>
      </c>
      <c r="B88" s="3" t="s">
        <v>4808</v>
      </c>
      <c r="C88" s="3" t="s">
        <v>3719</v>
      </c>
      <c r="D88" s="3" t="s">
        <v>3719</v>
      </c>
    </row>
    <row r="89" spans="1:4" ht="45" customHeight="1" x14ac:dyDescent="0.25">
      <c r="A89" s="3" t="s">
        <v>637</v>
      </c>
      <c r="B89" s="3" t="s">
        <v>4809</v>
      </c>
      <c r="C89" s="3" t="s">
        <v>3719</v>
      </c>
      <c r="D89" s="3" t="s">
        <v>3719</v>
      </c>
    </row>
    <row r="90" spans="1:4" ht="45" customHeight="1" x14ac:dyDescent="0.25">
      <c r="A90" s="3" t="s">
        <v>641</v>
      </c>
      <c r="B90" s="3" t="s">
        <v>4810</v>
      </c>
      <c r="C90" s="3" t="s">
        <v>3719</v>
      </c>
      <c r="D90" s="3" t="s">
        <v>3719</v>
      </c>
    </row>
    <row r="91" spans="1:4" ht="45" customHeight="1" x14ac:dyDescent="0.25">
      <c r="A91" s="3" t="s">
        <v>646</v>
      </c>
      <c r="B91" s="3" t="s">
        <v>4811</v>
      </c>
      <c r="C91" s="3" t="s">
        <v>3719</v>
      </c>
      <c r="D91" s="3" t="s">
        <v>3719</v>
      </c>
    </row>
    <row r="92" spans="1:4" ht="45" customHeight="1" x14ac:dyDescent="0.25">
      <c r="A92" s="3" t="s">
        <v>651</v>
      </c>
      <c r="B92" s="3" t="s">
        <v>4812</v>
      </c>
      <c r="C92" s="3" t="s">
        <v>3719</v>
      </c>
      <c r="D92" s="3" t="s">
        <v>3719</v>
      </c>
    </row>
    <row r="93" spans="1:4" ht="45" customHeight="1" x14ac:dyDescent="0.25">
      <c r="A93" s="3" t="s">
        <v>659</v>
      </c>
      <c r="B93" s="3" t="s">
        <v>4813</v>
      </c>
      <c r="C93" s="3" t="s">
        <v>3719</v>
      </c>
      <c r="D93" s="3" t="s">
        <v>3719</v>
      </c>
    </row>
    <row r="94" spans="1:4" ht="45" customHeight="1" x14ac:dyDescent="0.25">
      <c r="A94" s="3" t="s">
        <v>666</v>
      </c>
      <c r="B94" s="3" t="s">
        <v>4814</v>
      </c>
      <c r="C94" s="3" t="s">
        <v>3719</v>
      </c>
      <c r="D94" s="3" t="s">
        <v>3719</v>
      </c>
    </row>
    <row r="95" spans="1:4" ht="45" customHeight="1" x14ac:dyDescent="0.25">
      <c r="A95" s="3" t="s">
        <v>672</v>
      </c>
      <c r="B95" s="3" t="s">
        <v>4815</v>
      </c>
      <c r="C95" s="3" t="s">
        <v>3719</v>
      </c>
      <c r="D95" s="3" t="s">
        <v>3719</v>
      </c>
    </row>
    <row r="96" spans="1:4" ht="45" customHeight="1" x14ac:dyDescent="0.25">
      <c r="A96" s="3" t="s">
        <v>677</v>
      </c>
      <c r="B96" s="3" t="s">
        <v>4816</v>
      </c>
      <c r="C96" s="3" t="s">
        <v>3719</v>
      </c>
      <c r="D96" s="3" t="s">
        <v>3719</v>
      </c>
    </row>
    <row r="97" spans="1:4" ht="45" customHeight="1" x14ac:dyDescent="0.25">
      <c r="A97" s="3" t="s">
        <v>685</v>
      </c>
      <c r="B97" s="3" t="s">
        <v>4817</v>
      </c>
      <c r="C97" s="3" t="s">
        <v>3719</v>
      </c>
      <c r="D97" s="3" t="s">
        <v>3719</v>
      </c>
    </row>
    <row r="98" spans="1:4" ht="45" customHeight="1" x14ac:dyDescent="0.25">
      <c r="A98" s="3" t="s">
        <v>690</v>
      </c>
      <c r="B98" s="3" t="s">
        <v>4818</v>
      </c>
      <c r="C98" s="3" t="s">
        <v>3719</v>
      </c>
      <c r="D98" s="3" t="s">
        <v>3719</v>
      </c>
    </row>
    <row r="99" spans="1:4" ht="45" customHeight="1" x14ac:dyDescent="0.25">
      <c r="A99" s="3" t="s">
        <v>697</v>
      </c>
      <c r="B99" s="3" t="s">
        <v>4819</v>
      </c>
      <c r="C99" s="3" t="s">
        <v>3719</v>
      </c>
      <c r="D99" s="3" t="s">
        <v>3719</v>
      </c>
    </row>
    <row r="100" spans="1:4" ht="45" customHeight="1" x14ac:dyDescent="0.25">
      <c r="A100" s="3" t="s">
        <v>702</v>
      </c>
      <c r="B100" s="3" t="s">
        <v>4820</v>
      </c>
      <c r="C100" s="3" t="s">
        <v>3719</v>
      </c>
      <c r="D100" s="3" t="s">
        <v>3719</v>
      </c>
    </row>
    <row r="101" spans="1:4" ht="45" customHeight="1" x14ac:dyDescent="0.25">
      <c r="A101" s="3" t="s">
        <v>707</v>
      </c>
      <c r="B101" s="3" t="s">
        <v>4821</v>
      </c>
      <c r="C101" s="3" t="s">
        <v>3719</v>
      </c>
      <c r="D101" s="3" t="s">
        <v>3719</v>
      </c>
    </row>
    <row r="102" spans="1:4" ht="45" customHeight="1" x14ac:dyDescent="0.25">
      <c r="A102" s="3" t="s">
        <v>710</v>
      </c>
      <c r="B102" s="3" t="s">
        <v>4822</v>
      </c>
      <c r="C102" s="3" t="s">
        <v>3719</v>
      </c>
      <c r="D102" s="3" t="s">
        <v>3719</v>
      </c>
    </row>
    <row r="103" spans="1:4" ht="45" customHeight="1" x14ac:dyDescent="0.25">
      <c r="A103" s="3" t="s">
        <v>715</v>
      </c>
      <c r="B103" s="3" t="s">
        <v>4823</v>
      </c>
      <c r="C103" s="3" t="s">
        <v>3719</v>
      </c>
      <c r="D103" s="3" t="s">
        <v>3719</v>
      </c>
    </row>
    <row r="104" spans="1:4" ht="45" customHeight="1" x14ac:dyDescent="0.25">
      <c r="A104" s="3" t="s">
        <v>720</v>
      </c>
      <c r="B104" s="3" t="s">
        <v>4824</v>
      </c>
      <c r="C104" s="3" t="s">
        <v>3719</v>
      </c>
      <c r="D104" s="3" t="s">
        <v>3719</v>
      </c>
    </row>
    <row r="105" spans="1:4" ht="45" customHeight="1" x14ac:dyDescent="0.25">
      <c r="A105" s="3" t="s">
        <v>726</v>
      </c>
      <c r="B105" s="3" t="s">
        <v>4825</v>
      </c>
      <c r="C105" s="3" t="s">
        <v>3719</v>
      </c>
      <c r="D105" s="3" t="s">
        <v>3719</v>
      </c>
    </row>
    <row r="106" spans="1:4" ht="45" customHeight="1" x14ac:dyDescent="0.25">
      <c r="A106" s="3" t="s">
        <v>730</v>
      </c>
      <c r="B106" s="3" t="s">
        <v>4826</v>
      </c>
      <c r="C106" s="3" t="s">
        <v>3719</v>
      </c>
      <c r="D106" s="3" t="s">
        <v>3719</v>
      </c>
    </row>
    <row r="107" spans="1:4" ht="45" customHeight="1" x14ac:dyDescent="0.25">
      <c r="A107" s="3" t="s">
        <v>734</v>
      </c>
      <c r="B107" s="3" t="s">
        <v>4827</v>
      </c>
      <c r="C107" s="3" t="s">
        <v>3719</v>
      </c>
      <c r="D107" s="3" t="s">
        <v>3719</v>
      </c>
    </row>
    <row r="108" spans="1:4" ht="45" customHeight="1" x14ac:dyDescent="0.25">
      <c r="A108" s="3" t="s">
        <v>738</v>
      </c>
      <c r="B108" s="3" t="s">
        <v>4828</v>
      </c>
      <c r="C108" s="3" t="s">
        <v>3719</v>
      </c>
      <c r="D108" s="3" t="s">
        <v>3719</v>
      </c>
    </row>
    <row r="109" spans="1:4" ht="45" customHeight="1" x14ac:dyDescent="0.25">
      <c r="A109" s="3" t="s">
        <v>743</v>
      </c>
      <c r="B109" s="3" t="s">
        <v>4829</v>
      </c>
      <c r="C109" s="3" t="s">
        <v>3719</v>
      </c>
      <c r="D109" s="3" t="s">
        <v>3719</v>
      </c>
    </row>
    <row r="110" spans="1:4" ht="45" customHeight="1" x14ac:dyDescent="0.25">
      <c r="A110" s="3" t="s">
        <v>746</v>
      </c>
      <c r="B110" s="3" t="s">
        <v>4830</v>
      </c>
      <c r="C110" s="3" t="s">
        <v>3719</v>
      </c>
      <c r="D110" s="3" t="s">
        <v>3719</v>
      </c>
    </row>
    <row r="111" spans="1:4" ht="45" customHeight="1" x14ac:dyDescent="0.25">
      <c r="A111" s="3" t="s">
        <v>749</v>
      </c>
      <c r="B111" s="3" t="s">
        <v>4831</v>
      </c>
      <c r="C111" s="3" t="s">
        <v>3719</v>
      </c>
      <c r="D111" s="3" t="s">
        <v>3719</v>
      </c>
    </row>
    <row r="112" spans="1:4" ht="45" customHeight="1" x14ac:dyDescent="0.25">
      <c r="A112" s="3" t="s">
        <v>755</v>
      </c>
      <c r="B112" s="3" t="s">
        <v>4832</v>
      </c>
      <c r="C112" s="3" t="s">
        <v>3719</v>
      </c>
      <c r="D112" s="3" t="s">
        <v>3719</v>
      </c>
    </row>
    <row r="113" spans="1:4" ht="45" customHeight="1" x14ac:dyDescent="0.25">
      <c r="A113" s="3" t="s">
        <v>759</v>
      </c>
      <c r="B113" s="3" t="s">
        <v>4833</v>
      </c>
      <c r="C113" s="3" t="s">
        <v>3719</v>
      </c>
      <c r="D113" s="3" t="s">
        <v>3719</v>
      </c>
    </row>
    <row r="114" spans="1:4" ht="45" customHeight="1" x14ac:dyDescent="0.25">
      <c r="A114" s="3" t="s">
        <v>763</v>
      </c>
      <c r="B114" s="3" t="s">
        <v>4834</v>
      </c>
      <c r="C114" s="3" t="s">
        <v>3719</v>
      </c>
      <c r="D114" s="3" t="s">
        <v>3719</v>
      </c>
    </row>
    <row r="115" spans="1:4" ht="45" customHeight="1" x14ac:dyDescent="0.25">
      <c r="A115" s="3" t="s">
        <v>767</v>
      </c>
      <c r="B115" s="3" t="s">
        <v>4835</v>
      </c>
      <c r="C115" s="3" t="s">
        <v>3719</v>
      </c>
      <c r="D115" s="3" t="s">
        <v>3719</v>
      </c>
    </row>
    <row r="116" spans="1:4" ht="45" customHeight="1" x14ac:dyDescent="0.25">
      <c r="A116" s="3" t="s">
        <v>770</v>
      </c>
      <c r="B116" s="3" t="s">
        <v>4836</v>
      </c>
      <c r="C116" s="3" t="s">
        <v>3719</v>
      </c>
      <c r="D116" s="3" t="s">
        <v>3719</v>
      </c>
    </row>
    <row r="117" spans="1:4" ht="45" customHeight="1" x14ac:dyDescent="0.25">
      <c r="A117" s="3" t="s">
        <v>776</v>
      </c>
      <c r="B117" s="3" t="s">
        <v>4837</v>
      </c>
      <c r="C117" s="3" t="s">
        <v>3719</v>
      </c>
      <c r="D117" s="3" t="s">
        <v>3719</v>
      </c>
    </row>
    <row r="118" spans="1:4" ht="45" customHeight="1" x14ac:dyDescent="0.25">
      <c r="A118" s="3" t="s">
        <v>781</v>
      </c>
      <c r="B118" s="3" t="s">
        <v>4838</v>
      </c>
      <c r="C118" s="3" t="s">
        <v>3719</v>
      </c>
      <c r="D118" s="3" t="s">
        <v>3719</v>
      </c>
    </row>
    <row r="119" spans="1:4" ht="45" customHeight="1" x14ac:dyDescent="0.25">
      <c r="A119" s="3" t="s">
        <v>785</v>
      </c>
      <c r="B119" s="3" t="s">
        <v>4839</v>
      </c>
      <c r="C119" s="3" t="s">
        <v>3719</v>
      </c>
      <c r="D119" s="3" t="s">
        <v>3719</v>
      </c>
    </row>
    <row r="120" spans="1:4" ht="45" customHeight="1" x14ac:dyDescent="0.25">
      <c r="A120" s="3" t="s">
        <v>792</v>
      </c>
      <c r="B120" s="3" t="s">
        <v>4840</v>
      </c>
      <c r="C120" s="3" t="s">
        <v>3719</v>
      </c>
      <c r="D120" s="3" t="s">
        <v>3719</v>
      </c>
    </row>
    <row r="121" spans="1:4" ht="45" customHeight="1" x14ac:dyDescent="0.25">
      <c r="A121" s="3" t="s">
        <v>799</v>
      </c>
      <c r="B121" s="3" t="s">
        <v>4841</v>
      </c>
      <c r="C121" s="3" t="s">
        <v>3719</v>
      </c>
      <c r="D121" s="3" t="s">
        <v>3719</v>
      </c>
    </row>
    <row r="122" spans="1:4" ht="45" customHeight="1" x14ac:dyDescent="0.25">
      <c r="A122" s="3" t="s">
        <v>805</v>
      </c>
      <c r="B122" s="3" t="s">
        <v>4842</v>
      </c>
      <c r="C122" s="3" t="s">
        <v>3719</v>
      </c>
      <c r="D122" s="3" t="s">
        <v>3719</v>
      </c>
    </row>
    <row r="123" spans="1:4" ht="45" customHeight="1" x14ac:dyDescent="0.25">
      <c r="A123" s="3" t="s">
        <v>810</v>
      </c>
      <c r="B123" s="3" t="s">
        <v>4843</v>
      </c>
      <c r="C123" s="3" t="s">
        <v>3719</v>
      </c>
      <c r="D123" s="3" t="s">
        <v>3719</v>
      </c>
    </row>
    <row r="124" spans="1:4" ht="45" customHeight="1" x14ac:dyDescent="0.25">
      <c r="A124" s="3" t="s">
        <v>816</v>
      </c>
      <c r="B124" s="3" t="s">
        <v>4844</v>
      </c>
      <c r="C124" s="3" t="s">
        <v>3719</v>
      </c>
      <c r="D124" s="3" t="s">
        <v>3719</v>
      </c>
    </row>
    <row r="125" spans="1:4" ht="45" customHeight="1" x14ac:dyDescent="0.25">
      <c r="A125" s="3" t="s">
        <v>820</v>
      </c>
      <c r="B125" s="3" t="s">
        <v>4845</v>
      </c>
      <c r="C125" s="3" t="s">
        <v>3719</v>
      </c>
      <c r="D125" s="3" t="s">
        <v>3719</v>
      </c>
    </row>
    <row r="126" spans="1:4" ht="45" customHeight="1" x14ac:dyDescent="0.25">
      <c r="A126" s="3" t="s">
        <v>825</v>
      </c>
      <c r="B126" s="3" t="s">
        <v>4846</v>
      </c>
      <c r="C126" s="3" t="s">
        <v>3719</v>
      </c>
      <c r="D126" s="3" t="s">
        <v>3719</v>
      </c>
    </row>
    <row r="127" spans="1:4" ht="45" customHeight="1" x14ac:dyDescent="0.25">
      <c r="A127" s="3" t="s">
        <v>831</v>
      </c>
      <c r="B127" s="3" t="s">
        <v>4847</v>
      </c>
      <c r="C127" s="3" t="s">
        <v>3719</v>
      </c>
      <c r="D127" s="3" t="s">
        <v>3719</v>
      </c>
    </row>
    <row r="128" spans="1:4" ht="45" customHeight="1" x14ac:dyDescent="0.25">
      <c r="A128" s="3" t="s">
        <v>837</v>
      </c>
      <c r="B128" s="3" t="s">
        <v>4848</v>
      </c>
      <c r="C128" s="3" t="s">
        <v>3719</v>
      </c>
      <c r="D128" s="3" t="s">
        <v>3719</v>
      </c>
    </row>
    <row r="129" spans="1:4" ht="45" customHeight="1" x14ac:dyDescent="0.25">
      <c r="A129" s="3" t="s">
        <v>840</v>
      </c>
      <c r="B129" s="3" t="s">
        <v>4849</v>
      </c>
      <c r="C129" s="3" t="s">
        <v>3719</v>
      </c>
      <c r="D129" s="3" t="s">
        <v>3719</v>
      </c>
    </row>
    <row r="130" spans="1:4" ht="45" customHeight="1" x14ac:dyDescent="0.25">
      <c r="A130" s="3" t="s">
        <v>845</v>
      </c>
      <c r="B130" s="3" t="s">
        <v>4850</v>
      </c>
      <c r="C130" s="3" t="s">
        <v>3719</v>
      </c>
      <c r="D130" s="3" t="s">
        <v>3719</v>
      </c>
    </row>
    <row r="131" spans="1:4" ht="45" customHeight="1" x14ac:dyDescent="0.25">
      <c r="A131" s="3" t="s">
        <v>850</v>
      </c>
      <c r="B131" s="3" t="s">
        <v>4851</v>
      </c>
      <c r="C131" s="3" t="s">
        <v>3719</v>
      </c>
      <c r="D131" s="3" t="s">
        <v>3719</v>
      </c>
    </row>
    <row r="132" spans="1:4" ht="45" customHeight="1" x14ac:dyDescent="0.25">
      <c r="A132" s="3" t="s">
        <v>857</v>
      </c>
      <c r="B132" s="3" t="s">
        <v>4852</v>
      </c>
      <c r="C132" s="3" t="s">
        <v>3719</v>
      </c>
      <c r="D132" s="3" t="s">
        <v>3719</v>
      </c>
    </row>
    <row r="133" spans="1:4" ht="45" customHeight="1" x14ac:dyDescent="0.25">
      <c r="A133" s="3" t="s">
        <v>861</v>
      </c>
      <c r="B133" s="3" t="s">
        <v>4853</v>
      </c>
      <c r="C133" s="3" t="s">
        <v>3719</v>
      </c>
      <c r="D133" s="3" t="s">
        <v>3719</v>
      </c>
    </row>
    <row r="134" spans="1:4" ht="45" customHeight="1" x14ac:dyDescent="0.25">
      <c r="A134" s="3" t="s">
        <v>863</v>
      </c>
      <c r="B134" s="3" t="s">
        <v>4854</v>
      </c>
      <c r="C134" s="3" t="s">
        <v>3719</v>
      </c>
      <c r="D134" s="3" t="s">
        <v>3719</v>
      </c>
    </row>
    <row r="135" spans="1:4" ht="45" customHeight="1" x14ac:dyDescent="0.25">
      <c r="A135" s="3" t="s">
        <v>868</v>
      </c>
      <c r="B135" s="3" t="s">
        <v>4855</v>
      </c>
      <c r="C135" s="3" t="s">
        <v>3719</v>
      </c>
      <c r="D135" s="3" t="s">
        <v>3719</v>
      </c>
    </row>
    <row r="136" spans="1:4" ht="45" customHeight="1" x14ac:dyDescent="0.25">
      <c r="A136" s="3" t="s">
        <v>874</v>
      </c>
      <c r="B136" s="3" t="s">
        <v>4856</v>
      </c>
      <c r="C136" s="3" t="s">
        <v>3719</v>
      </c>
      <c r="D136" s="3" t="s">
        <v>3719</v>
      </c>
    </row>
    <row r="137" spans="1:4" ht="45" customHeight="1" x14ac:dyDescent="0.25">
      <c r="A137" s="3" t="s">
        <v>879</v>
      </c>
      <c r="B137" s="3" t="s">
        <v>4857</v>
      </c>
      <c r="C137" s="3" t="s">
        <v>3719</v>
      </c>
      <c r="D137" s="3" t="s">
        <v>3719</v>
      </c>
    </row>
    <row r="138" spans="1:4" ht="45" customHeight="1" x14ac:dyDescent="0.25">
      <c r="A138" s="3" t="s">
        <v>883</v>
      </c>
      <c r="B138" s="3" t="s">
        <v>4858</v>
      </c>
      <c r="C138" s="3" t="s">
        <v>3719</v>
      </c>
      <c r="D138" s="3" t="s">
        <v>3719</v>
      </c>
    </row>
    <row r="139" spans="1:4" ht="45" customHeight="1" x14ac:dyDescent="0.25">
      <c r="A139" s="3" t="s">
        <v>886</v>
      </c>
      <c r="B139" s="3" t="s">
        <v>4859</v>
      </c>
      <c r="C139" s="3" t="s">
        <v>3719</v>
      </c>
      <c r="D139" s="3" t="s">
        <v>3719</v>
      </c>
    </row>
    <row r="140" spans="1:4" ht="45" customHeight="1" x14ac:dyDescent="0.25">
      <c r="A140" s="3" t="s">
        <v>890</v>
      </c>
      <c r="B140" s="3" t="s">
        <v>4860</v>
      </c>
      <c r="C140" s="3" t="s">
        <v>3719</v>
      </c>
      <c r="D140" s="3" t="s">
        <v>3719</v>
      </c>
    </row>
    <row r="141" spans="1:4" ht="45" customHeight="1" x14ac:dyDescent="0.25">
      <c r="A141" s="3" t="s">
        <v>896</v>
      </c>
      <c r="B141" s="3" t="s">
        <v>4861</v>
      </c>
      <c r="C141" s="3" t="s">
        <v>3719</v>
      </c>
      <c r="D141" s="3" t="s">
        <v>3719</v>
      </c>
    </row>
    <row r="142" spans="1:4" ht="45" customHeight="1" x14ac:dyDescent="0.25">
      <c r="A142" s="3" t="s">
        <v>901</v>
      </c>
      <c r="B142" s="3" t="s">
        <v>4862</v>
      </c>
      <c r="C142" s="3" t="s">
        <v>3719</v>
      </c>
      <c r="D142" s="3" t="s">
        <v>3719</v>
      </c>
    </row>
    <row r="143" spans="1:4" ht="45" customHeight="1" x14ac:dyDescent="0.25">
      <c r="A143" s="3" t="s">
        <v>906</v>
      </c>
      <c r="B143" s="3" t="s">
        <v>4863</v>
      </c>
      <c r="C143" s="3" t="s">
        <v>3719</v>
      </c>
      <c r="D143" s="3" t="s">
        <v>3719</v>
      </c>
    </row>
    <row r="144" spans="1:4" ht="45" customHeight="1" x14ac:dyDescent="0.25">
      <c r="A144" s="3" t="s">
        <v>909</v>
      </c>
      <c r="B144" s="3" t="s">
        <v>4864</v>
      </c>
      <c r="C144" s="3" t="s">
        <v>3719</v>
      </c>
      <c r="D144" s="3" t="s">
        <v>3719</v>
      </c>
    </row>
    <row r="145" spans="1:4" ht="45" customHeight="1" x14ac:dyDescent="0.25">
      <c r="A145" s="3" t="s">
        <v>913</v>
      </c>
      <c r="B145" s="3" t="s">
        <v>4865</v>
      </c>
      <c r="C145" s="3" t="s">
        <v>3719</v>
      </c>
      <c r="D145" s="3" t="s">
        <v>3719</v>
      </c>
    </row>
    <row r="146" spans="1:4" ht="45" customHeight="1" x14ac:dyDescent="0.25">
      <c r="A146" s="3" t="s">
        <v>919</v>
      </c>
      <c r="B146" s="3" t="s">
        <v>4866</v>
      </c>
      <c r="C146" s="3" t="s">
        <v>3719</v>
      </c>
      <c r="D146" s="3" t="s">
        <v>3719</v>
      </c>
    </row>
    <row r="147" spans="1:4" ht="45" customHeight="1" x14ac:dyDescent="0.25">
      <c r="A147" s="3" t="s">
        <v>923</v>
      </c>
      <c r="B147" s="3" t="s">
        <v>4867</v>
      </c>
      <c r="C147" s="3" t="s">
        <v>3719</v>
      </c>
      <c r="D147" s="3" t="s">
        <v>3719</v>
      </c>
    </row>
    <row r="148" spans="1:4" ht="45" customHeight="1" x14ac:dyDescent="0.25">
      <c r="A148" s="3" t="s">
        <v>928</v>
      </c>
      <c r="B148" s="3" t="s">
        <v>4868</v>
      </c>
      <c r="C148" s="3" t="s">
        <v>3719</v>
      </c>
      <c r="D148" s="3" t="s">
        <v>3719</v>
      </c>
    </row>
    <row r="149" spans="1:4" ht="45" customHeight="1" x14ac:dyDescent="0.25">
      <c r="A149" s="3" t="s">
        <v>934</v>
      </c>
      <c r="B149" s="3" t="s">
        <v>4869</v>
      </c>
      <c r="C149" s="3" t="s">
        <v>3719</v>
      </c>
      <c r="D149" s="3" t="s">
        <v>3719</v>
      </c>
    </row>
    <row r="150" spans="1:4" ht="45" customHeight="1" x14ac:dyDescent="0.25">
      <c r="A150" s="3" t="s">
        <v>937</v>
      </c>
      <c r="B150" s="3" t="s">
        <v>4870</v>
      </c>
      <c r="C150" s="3" t="s">
        <v>3719</v>
      </c>
      <c r="D150" s="3" t="s">
        <v>3719</v>
      </c>
    </row>
    <row r="151" spans="1:4" ht="45" customHeight="1" x14ac:dyDescent="0.25">
      <c r="A151" s="3" t="s">
        <v>940</v>
      </c>
      <c r="B151" s="3" t="s">
        <v>4871</v>
      </c>
      <c r="C151" s="3" t="s">
        <v>3719</v>
      </c>
      <c r="D151" s="3" t="s">
        <v>3719</v>
      </c>
    </row>
    <row r="152" spans="1:4" ht="45" customHeight="1" x14ac:dyDescent="0.25">
      <c r="A152" s="3" t="s">
        <v>945</v>
      </c>
      <c r="B152" s="3" t="s">
        <v>4872</v>
      </c>
      <c r="C152" s="3" t="s">
        <v>3719</v>
      </c>
      <c r="D152" s="3" t="s">
        <v>3719</v>
      </c>
    </row>
    <row r="153" spans="1:4" ht="45" customHeight="1" x14ac:dyDescent="0.25">
      <c r="A153" s="3" t="s">
        <v>949</v>
      </c>
      <c r="B153" s="3" t="s">
        <v>4873</v>
      </c>
      <c r="C153" s="3" t="s">
        <v>3719</v>
      </c>
      <c r="D153" s="3" t="s">
        <v>3719</v>
      </c>
    </row>
    <row r="154" spans="1:4" ht="45" customHeight="1" x14ac:dyDescent="0.25">
      <c r="A154" s="3" t="s">
        <v>954</v>
      </c>
      <c r="B154" s="3" t="s">
        <v>4874</v>
      </c>
      <c r="C154" s="3" t="s">
        <v>3719</v>
      </c>
      <c r="D154" s="3" t="s">
        <v>3719</v>
      </c>
    </row>
    <row r="155" spans="1:4" ht="45" customHeight="1" x14ac:dyDescent="0.25">
      <c r="A155" s="3" t="s">
        <v>958</v>
      </c>
      <c r="B155" s="3" t="s">
        <v>4875</v>
      </c>
      <c r="C155" s="3" t="s">
        <v>3719</v>
      </c>
      <c r="D155" s="3" t="s">
        <v>3719</v>
      </c>
    </row>
    <row r="156" spans="1:4" ht="45" customHeight="1" x14ac:dyDescent="0.25">
      <c r="A156" s="3" t="s">
        <v>964</v>
      </c>
      <c r="B156" s="3" t="s">
        <v>4876</v>
      </c>
      <c r="C156" s="3" t="s">
        <v>3719</v>
      </c>
      <c r="D156" s="3" t="s">
        <v>3719</v>
      </c>
    </row>
    <row r="157" spans="1:4" ht="45" customHeight="1" x14ac:dyDescent="0.25">
      <c r="A157" s="3" t="s">
        <v>970</v>
      </c>
      <c r="B157" s="3" t="s">
        <v>4877</v>
      </c>
      <c r="C157" s="3" t="s">
        <v>3719</v>
      </c>
      <c r="D157" s="3" t="s">
        <v>3719</v>
      </c>
    </row>
    <row r="158" spans="1:4" ht="45" customHeight="1" x14ac:dyDescent="0.25">
      <c r="A158" s="3" t="s">
        <v>974</v>
      </c>
      <c r="B158" s="3" t="s">
        <v>4878</v>
      </c>
      <c r="C158" s="3" t="s">
        <v>3719</v>
      </c>
      <c r="D158" s="3" t="s">
        <v>3719</v>
      </c>
    </row>
    <row r="159" spans="1:4" ht="45" customHeight="1" x14ac:dyDescent="0.25">
      <c r="A159" s="3" t="s">
        <v>978</v>
      </c>
      <c r="B159" s="3" t="s">
        <v>4879</v>
      </c>
      <c r="C159" s="3" t="s">
        <v>3719</v>
      </c>
      <c r="D159" s="3" t="s">
        <v>3719</v>
      </c>
    </row>
    <row r="160" spans="1:4" ht="45" customHeight="1" x14ac:dyDescent="0.25">
      <c r="A160" s="3" t="s">
        <v>982</v>
      </c>
      <c r="B160" s="3" t="s">
        <v>4880</v>
      </c>
      <c r="C160" s="3" t="s">
        <v>3719</v>
      </c>
      <c r="D160" s="3" t="s">
        <v>3719</v>
      </c>
    </row>
    <row r="161" spans="1:4" ht="45" customHeight="1" x14ac:dyDescent="0.25">
      <c r="A161" s="3" t="s">
        <v>987</v>
      </c>
      <c r="B161" s="3" t="s">
        <v>4881</v>
      </c>
      <c r="C161" s="3" t="s">
        <v>3719</v>
      </c>
      <c r="D161" s="3" t="s">
        <v>3719</v>
      </c>
    </row>
    <row r="162" spans="1:4" ht="45" customHeight="1" x14ac:dyDescent="0.25">
      <c r="A162" s="3" t="s">
        <v>992</v>
      </c>
      <c r="B162" s="3" t="s">
        <v>4882</v>
      </c>
      <c r="C162" s="3" t="s">
        <v>3719</v>
      </c>
      <c r="D162" s="3" t="s">
        <v>3719</v>
      </c>
    </row>
    <row r="163" spans="1:4" ht="45" customHeight="1" x14ac:dyDescent="0.25">
      <c r="A163" s="3" t="s">
        <v>997</v>
      </c>
      <c r="B163" s="3" t="s">
        <v>4883</v>
      </c>
      <c r="C163" s="3" t="s">
        <v>3719</v>
      </c>
      <c r="D163" s="3" t="s">
        <v>3719</v>
      </c>
    </row>
    <row r="164" spans="1:4" ht="45" customHeight="1" x14ac:dyDescent="0.25">
      <c r="A164" s="3" t="s">
        <v>1004</v>
      </c>
      <c r="B164" s="3" t="s">
        <v>4884</v>
      </c>
      <c r="C164" s="3" t="s">
        <v>3719</v>
      </c>
      <c r="D164" s="3" t="s">
        <v>3719</v>
      </c>
    </row>
    <row r="165" spans="1:4" ht="45" customHeight="1" x14ac:dyDescent="0.25">
      <c r="A165" s="3" t="s">
        <v>1007</v>
      </c>
      <c r="B165" s="3" t="s">
        <v>4885</v>
      </c>
      <c r="C165" s="3" t="s">
        <v>3719</v>
      </c>
      <c r="D165" s="3" t="s">
        <v>3719</v>
      </c>
    </row>
    <row r="166" spans="1:4" ht="45" customHeight="1" x14ac:dyDescent="0.25">
      <c r="A166" s="3" t="s">
        <v>1012</v>
      </c>
      <c r="B166" s="3" t="s">
        <v>4886</v>
      </c>
      <c r="C166" s="3" t="s">
        <v>3719</v>
      </c>
      <c r="D166" s="3" t="s">
        <v>3719</v>
      </c>
    </row>
    <row r="167" spans="1:4" ht="45" customHeight="1" x14ac:dyDescent="0.25">
      <c r="A167" s="3" t="s">
        <v>1017</v>
      </c>
      <c r="B167" s="3" t="s">
        <v>4887</v>
      </c>
      <c r="C167" s="3" t="s">
        <v>3719</v>
      </c>
      <c r="D167" s="3" t="s">
        <v>3719</v>
      </c>
    </row>
    <row r="168" spans="1:4" ht="45" customHeight="1" x14ac:dyDescent="0.25">
      <c r="A168" s="3" t="s">
        <v>1021</v>
      </c>
      <c r="B168" s="3" t="s">
        <v>4888</v>
      </c>
      <c r="C168" s="3" t="s">
        <v>3719</v>
      </c>
      <c r="D168" s="3" t="s">
        <v>3719</v>
      </c>
    </row>
    <row r="169" spans="1:4" ht="45" customHeight="1" x14ac:dyDescent="0.25">
      <c r="A169" s="3" t="s">
        <v>1027</v>
      </c>
      <c r="B169" s="3" t="s">
        <v>4889</v>
      </c>
      <c r="C169" s="3" t="s">
        <v>3719</v>
      </c>
      <c r="D169" s="3" t="s">
        <v>3719</v>
      </c>
    </row>
    <row r="170" spans="1:4" ht="45" customHeight="1" x14ac:dyDescent="0.25">
      <c r="A170" s="3" t="s">
        <v>1031</v>
      </c>
      <c r="B170" s="3" t="s">
        <v>4890</v>
      </c>
      <c r="C170" s="3" t="s">
        <v>3719</v>
      </c>
      <c r="D170" s="3" t="s">
        <v>3719</v>
      </c>
    </row>
    <row r="171" spans="1:4" ht="45" customHeight="1" x14ac:dyDescent="0.25">
      <c r="A171" s="3" t="s">
        <v>1035</v>
      </c>
      <c r="B171" s="3" t="s">
        <v>4891</v>
      </c>
      <c r="C171" s="3" t="s">
        <v>3719</v>
      </c>
      <c r="D171" s="3" t="s">
        <v>3719</v>
      </c>
    </row>
    <row r="172" spans="1:4" ht="45" customHeight="1" x14ac:dyDescent="0.25">
      <c r="A172" s="3" t="s">
        <v>1038</v>
      </c>
      <c r="B172" s="3" t="s">
        <v>4892</v>
      </c>
      <c r="C172" s="3" t="s">
        <v>3719</v>
      </c>
      <c r="D172" s="3" t="s">
        <v>3719</v>
      </c>
    </row>
    <row r="173" spans="1:4" ht="45" customHeight="1" x14ac:dyDescent="0.25">
      <c r="A173" s="3" t="s">
        <v>1042</v>
      </c>
      <c r="B173" s="3" t="s">
        <v>4893</v>
      </c>
      <c r="C173" s="3" t="s">
        <v>3719</v>
      </c>
      <c r="D173" s="3" t="s">
        <v>3719</v>
      </c>
    </row>
    <row r="174" spans="1:4" ht="45" customHeight="1" x14ac:dyDescent="0.25">
      <c r="A174" s="3" t="s">
        <v>1045</v>
      </c>
      <c r="B174" s="3" t="s">
        <v>4894</v>
      </c>
      <c r="C174" s="3" t="s">
        <v>3719</v>
      </c>
      <c r="D174" s="3" t="s">
        <v>3719</v>
      </c>
    </row>
    <row r="175" spans="1:4" ht="45" customHeight="1" x14ac:dyDescent="0.25">
      <c r="A175" s="3" t="s">
        <v>1050</v>
      </c>
      <c r="B175" s="3" t="s">
        <v>4895</v>
      </c>
      <c r="C175" s="3" t="s">
        <v>3719</v>
      </c>
      <c r="D175" s="3" t="s">
        <v>3719</v>
      </c>
    </row>
    <row r="176" spans="1:4" ht="45" customHeight="1" x14ac:dyDescent="0.25">
      <c r="A176" s="3" t="s">
        <v>1054</v>
      </c>
      <c r="B176" s="3" t="s">
        <v>4896</v>
      </c>
      <c r="C176" s="3" t="s">
        <v>3719</v>
      </c>
      <c r="D176" s="3" t="s">
        <v>3719</v>
      </c>
    </row>
    <row r="177" spans="1:4" ht="45" customHeight="1" x14ac:dyDescent="0.25">
      <c r="A177" s="3" t="s">
        <v>1059</v>
      </c>
      <c r="B177" s="3" t="s">
        <v>4897</v>
      </c>
      <c r="C177" s="3" t="s">
        <v>3719</v>
      </c>
      <c r="D177" s="3" t="s">
        <v>3719</v>
      </c>
    </row>
    <row r="178" spans="1:4" ht="45" customHeight="1" x14ac:dyDescent="0.25">
      <c r="A178" s="3" t="s">
        <v>1063</v>
      </c>
      <c r="B178" s="3" t="s">
        <v>4898</v>
      </c>
      <c r="C178" s="3" t="s">
        <v>3719</v>
      </c>
      <c r="D178" s="3" t="s">
        <v>3719</v>
      </c>
    </row>
    <row r="179" spans="1:4" ht="45" customHeight="1" x14ac:dyDescent="0.25">
      <c r="A179" s="3" t="s">
        <v>1067</v>
      </c>
      <c r="B179" s="3" t="s">
        <v>4899</v>
      </c>
      <c r="C179" s="3" t="s">
        <v>3719</v>
      </c>
      <c r="D179" s="3" t="s">
        <v>3719</v>
      </c>
    </row>
    <row r="180" spans="1:4" ht="45" customHeight="1" x14ac:dyDescent="0.25">
      <c r="A180" s="3" t="s">
        <v>1072</v>
      </c>
      <c r="B180" s="3" t="s">
        <v>4900</v>
      </c>
      <c r="C180" s="3" t="s">
        <v>3719</v>
      </c>
      <c r="D180" s="3" t="s">
        <v>3719</v>
      </c>
    </row>
    <row r="181" spans="1:4" ht="45" customHeight="1" x14ac:dyDescent="0.25">
      <c r="A181" s="3" t="s">
        <v>1078</v>
      </c>
      <c r="B181" s="3" t="s">
        <v>4901</v>
      </c>
      <c r="C181" s="3" t="s">
        <v>3719</v>
      </c>
      <c r="D181" s="3" t="s">
        <v>3719</v>
      </c>
    </row>
    <row r="182" spans="1:4" ht="45" customHeight="1" x14ac:dyDescent="0.25">
      <c r="A182" s="3" t="s">
        <v>1082</v>
      </c>
      <c r="B182" s="3" t="s">
        <v>4902</v>
      </c>
      <c r="C182" s="3" t="s">
        <v>3719</v>
      </c>
      <c r="D182" s="3" t="s">
        <v>3719</v>
      </c>
    </row>
    <row r="183" spans="1:4" ht="45" customHeight="1" x14ac:dyDescent="0.25">
      <c r="A183" s="3" t="s">
        <v>1086</v>
      </c>
      <c r="B183" s="3" t="s">
        <v>4903</v>
      </c>
      <c r="C183" s="3" t="s">
        <v>3719</v>
      </c>
      <c r="D183" s="3" t="s">
        <v>3719</v>
      </c>
    </row>
    <row r="184" spans="1:4" ht="45" customHeight="1" x14ac:dyDescent="0.25">
      <c r="A184" s="3" t="s">
        <v>1090</v>
      </c>
      <c r="B184" s="3" t="s">
        <v>4904</v>
      </c>
      <c r="C184" s="3" t="s">
        <v>3719</v>
      </c>
      <c r="D184" s="3" t="s">
        <v>3719</v>
      </c>
    </row>
    <row r="185" spans="1:4" ht="45" customHeight="1" x14ac:dyDescent="0.25">
      <c r="A185" s="3" t="s">
        <v>1094</v>
      </c>
      <c r="B185" s="3" t="s">
        <v>4905</v>
      </c>
      <c r="C185" s="3" t="s">
        <v>3719</v>
      </c>
      <c r="D185" s="3" t="s">
        <v>3719</v>
      </c>
    </row>
    <row r="186" spans="1:4" ht="45" customHeight="1" x14ac:dyDescent="0.25">
      <c r="A186" s="3" t="s">
        <v>1098</v>
      </c>
      <c r="B186" s="3" t="s">
        <v>4906</v>
      </c>
      <c r="C186" s="3" t="s">
        <v>3719</v>
      </c>
      <c r="D186" s="3" t="s">
        <v>3719</v>
      </c>
    </row>
    <row r="187" spans="1:4" ht="45" customHeight="1" x14ac:dyDescent="0.25">
      <c r="A187" s="3" t="s">
        <v>1103</v>
      </c>
      <c r="B187" s="3" t="s">
        <v>4907</v>
      </c>
      <c r="C187" s="3" t="s">
        <v>3719</v>
      </c>
      <c r="D187" s="3" t="s">
        <v>3719</v>
      </c>
    </row>
    <row r="188" spans="1:4" ht="45" customHeight="1" x14ac:dyDescent="0.25">
      <c r="A188" s="3" t="s">
        <v>1107</v>
      </c>
      <c r="B188" s="3" t="s">
        <v>4908</v>
      </c>
      <c r="C188" s="3" t="s">
        <v>3719</v>
      </c>
      <c r="D188" s="3" t="s">
        <v>3719</v>
      </c>
    </row>
    <row r="189" spans="1:4" ht="45" customHeight="1" x14ac:dyDescent="0.25">
      <c r="A189" s="3" t="s">
        <v>1113</v>
      </c>
      <c r="B189" s="3" t="s">
        <v>4909</v>
      </c>
      <c r="C189" s="3" t="s">
        <v>3719</v>
      </c>
      <c r="D189" s="3" t="s">
        <v>3719</v>
      </c>
    </row>
    <row r="190" spans="1:4" ht="45" customHeight="1" x14ac:dyDescent="0.25">
      <c r="A190" s="3" t="s">
        <v>1117</v>
      </c>
      <c r="B190" s="3" t="s">
        <v>4910</v>
      </c>
      <c r="C190" s="3" t="s">
        <v>3719</v>
      </c>
      <c r="D190" s="3" t="s">
        <v>3719</v>
      </c>
    </row>
    <row r="191" spans="1:4" ht="45" customHeight="1" x14ac:dyDescent="0.25">
      <c r="A191" s="3" t="s">
        <v>1121</v>
      </c>
      <c r="B191" s="3" t="s">
        <v>4911</v>
      </c>
      <c r="C191" s="3" t="s">
        <v>3719</v>
      </c>
      <c r="D191" s="3" t="s">
        <v>3719</v>
      </c>
    </row>
    <row r="192" spans="1:4" ht="45" customHeight="1" x14ac:dyDescent="0.25">
      <c r="A192" s="3" t="s">
        <v>1127</v>
      </c>
      <c r="B192" s="3" t="s">
        <v>4912</v>
      </c>
      <c r="C192" s="3" t="s">
        <v>3719</v>
      </c>
      <c r="D192" s="3" t="s">
        <v>3719</v>
      </c>
    </row>
    <row r="193" spans="1:4" ht="45" customHeight="1" x14ac:dyDescent="0.25">
      <c r="A193" s="3" t="s">
        <v>1132</v>
      </c>
      <c r="B193" s="3" t="s">
        <v>4913</v>
      </c>
      <c r="C193" s="3" t="s">
        <v>3719</v>
      </c>
      <c r="D193" s="3" t="s">
        <v>3719</v>
      </c>
    </row>
    <row r="194" spans="1:4" ht="45" customHeight="1" x14ac:dyDescent="0.25">
      <c r="A194" s="3" t="s">
        <v>1138</v>
      </c>
      <c r="B194" s="3" t="s">
        <v>4914</v>
      </c>
      <c r="C194" s="3" t="s">
        <v>3719</v>
      </c>
      <c r="D194" s="3" t="s">
        <v>3719</v>
      </c>
    </row>
    <row r="195" spans="1:4" ht="45" customHeight="1" x14ac:dyDescent="0.25">
      <c r="A195" s="3" t="s">
        <v>1143</v>
      </c>
      <c r="B195" s="3" t="s">
        <v>4915</v>
      </c>
      <c r="C195" s="3" t="s">
        <v>3719</v>
      </c>
      <c r="D195" s="3" t="s">
        <v>3719</v>
      </c>
    </row>
    <row r="196" spans="1:4" ht="45" customHeight="1" x14ac:dyDescent="0.25">
      <c r="A196" s="3" t="s">
        <v>1146</v>
      </c>
      <c r="B196" s="3" t="s">
        <v>4916</v>
      </c>
      <c r="C196" s="3" t="s">
        <v>3719</v>
      </c>
      <c r="D196" s="3" t="s">
        <v>3719</v>
      </c>
    </row>
    <row r="197" spans="1:4" ht="45" customHeight="1" x14ac:dyDescent="0.25">
      <c r="A197" s="3" t="s">
        <v>1150</v>
      </c>
      <c r="B197" s="3" t="s">
        <v>4917</v>
      </c>
      <c r="C197" s="3" t="s">
        <v>3719</v>
      </c>
      <c r="D197" s="3" t="s">
        <v>3719</v>
      </c>
    </row>
    <row r="198" spans="1:4" ht="45" customHeight="1" x14ac:dyDescent="0.25">
      <c r="A198" s="3" t="s">
        <v>1155</v>
      </c>
      <c r="B198" s="3" t="s">
        <v>4918</v>
      </c>
      <c r="C198" s="3" t="s">
        <v>3719</v>
      </c>
      <c r="D198" s="3" t="s">
        <v>3719</v>
      </c>
    </row>
    <row r="199" spans="1:4" ht="45" customHeight="1" x14ac:dyDescent="0.25">
      <c r="A199" s="3" t="s">
        <v>1159</v>
      </c>
      <c r="B199" s="3" t="s">
        <v>4919</v>
      </c>
      <c r="C199" s="3" t="s">
        <v>3719</v>
      </c>
      <c r="D199" s="3" t="s">
        <v>3719</v>
      </c>
    </row>
    <row r="200" spans="1:4" ht="45" customHeight="1" x14ac:dyDescent="0.25">
      <c r="A200" s="3" t="s">
        <v>1164</v>
      </c>
      <c r="B200" s="3" t="s">
        <v>4920</v>
      </c>
      <c r="C200" s="3" t="s">
        <v>3719</v>
      </c>
      <c r="D200" s="3" t="s">
        <v>3719</v>
      </c>
    </row>
    <row r="201" spans="1:4" ht="45" customHeight="1" x14ac:dyDescent="0.25">
      <c r="A201" s="3" t="s">
        <v>1167</v>
      </c>
      <c r="B201" s="3" t="s">
        <v>4921</v>
      </c>
      <c r="C201" s="3" t="s">
        <v>3719</v>
      </c>
      <c r="D201" s="3" t="s">
        <v>3719</v>
      </c>
    </row>
    <row r="202" spans="1:4" ht="45" customHeight="1" x14ac:dyDescent="0.25">
      <c r="A202" s="3" t="s">
        <v>1172</v>
      </c>
      <c r="B202" s="3" t="s">
        <v>4922</v>
      </c>
      <c r="C202" s="3" t="s">
        <v>3719</v>
      </c>
      <c r="D202" s="3" t="s">
        <v>3719</v>
      </c>
    </row>
    <row r="203" spans="1:4" ht="45" customHeight="1" x14ac:dyDescent="0.25">
      <c r="A203" s="3" t="s">
        <v>1178</v>
      </c>
      <c r="B203" s="3" t="s">
        <v>4923</v>
      </c>
      <c r="C203" s="3" t="s">
        <v>3719</v>
      </c>
      <c r="D203" s="3" t="s">
        <v>3719</v>
      </c>
    </row>
    <row r="204" spans="1:4" ht="45" customHeight="1" x14ac:dyDescent="0.25">
      <c r="A204" s="3" t="s">
        <v>1183</v>
      </c>
      <c r="B204" s="3" t="s">
        <v>4924</v>
      </c>
      <c r="C204" s="3" t="s">
        <v>3719</v>
      </c>
      <c r="D204" s="3" t="s">
        <v>3719</v>
      </c>
    </row>
    <row r="205" spans="1:4" ht="45" customHeight="1" x14ac:dyDescent="0.25">
      <c r="A205" s="3" t="s">
        <v>1188</v>
      </c>
      <c r="B205" s="3" t="s">
        <v>4925</v>
      </c>
      <c r="C205" s="3" t="s">
        <v>3719</v>
      </c>
      <c r="D205" s="3" t="s">
        <v>3719</v>
      </c>
    </row>
    <row r="206" spans="1:4" ht="45" customHeight="1" x14ac:dyDescent="0.25">
      <c r="A206" s="3" t="s">
        <v>1191</v>
      </c>
      <c r="B206" s="3" t="s">
        <v>4926</v>
      </c>
      <c r="C206" s="3" t="s">
        <v>3719</v>
      </c>
      <c r="D206" s="3" t="s">
        <v>3719</v>
      </c>
    </row>
    <row r="207" spans="1:4" ht="45" customHeight="1" x14ac:dyDescent="0.25">
      <c r="A207" s="3" t="s">
        <v>1196</v>
      </c>
      <c r="B207" s="3" t="s">
        <v>4927</v>
      </c>
      <c r="C207" s="3" t="s">
        <v>3719</v>
      </c>
      <c r="D207" s="3" t="s">
        <v>3719</v>
      </c>
    </row>
    <row r="208" spans="1:4" ht="45" customHeight="1" x14ac:dyDescent="0.25">
      <c r="A208" s="3" t="s">
        <v>1202</v>
      </c>
      <c r="B208" s="3" t="s">
        <v>4928</v>
      </c>
      <c r="C208" s="3" t="s">
        <v>3719</v>
      </c>
      <c r="D208" s="3" t="s">
        <v>3719</v>
      </c>
    </row>
    <row r="209" spans="1:4" ht="45" customHeight="1" x14ac:dyDescent="0.25">
      <c r="A209" s="3" t="s">
        <v>1206</v>
      </c>
      <c r="B209" s="3" t="s">
        <v>4929</v>
      </c>
      <c r="C209" s="3" t="s">
        <v>3719</v>
      </c>
      <c r="D209" s="3" t="s">
        <v>3719</v>
      </c>
    </row>
    <row r="210" spans="1:4" ht="45" customHeight="1" x14ac:dyDescent="0.25">
      <c r="A210" s="3" t="s">
        <v>1210</v>
      </c>
      <c r="B210" s="3" t="s">
        <v>4930</v>
      </c>
      <c r="C210" s="3" t="s">
        <v>3719</v>
      </c>
      <c r="D210" s="3" t="s">
        <v>3719</v>
      </c>
    </row>
    <row r="211" spans="1:4" ht="45" customHeight="1" x14ac:dyDescent="0.25">
      <c r="A211" s="3" t="s">
        <v>1215</v>
      </c>
      <c r="B211" s="3" t="s">
        <v>4931</v>
      </c>
      <c r="C211" s="3" t="s">
        <v>3719</v>
      </c>
      <c r="D211" s="3" t="s">
        <v>3719</v>
      </c>
    </row>
    <row r="212" spans="1:4" ht="45" customHeight="1" x14ac:dyDescent="0.25">
      <c r="A212" s="3" t="s">
        <v>1221</v>
      </c>
      <c r="B212" s="3" t="s">
        <v>4932</v>
      </c>
      <c r="C212" s="3" t="s">
        <v>3719</v>
      </c>
      <c r="D212" s="3" t="s">
        <v>3719</v>
      </c>
    </row>
    <row r="213" spans="1:4" ht="45" customHeight="1" x14ac:dyDescent="0.25">
      <c r="A213" s="3" t="s">
        <v>1224</v>
      </c>
      <c r="B213" s="3" t="s">
        <v>4933</v>
      </c>
      <c r="C213" s="3" t="s">
        <v>3719</v>
      </c>
      <c r="D213" s="3" t="s">
        <v>3719</v>
      </c>
    </row>
    <row r="214" spans="1:4" ht="45" customHeight="1" x14ac:dyDescent="0.25">
      <c r="A214" s="3" t="s">
        <v>1227</v>
      </c>
      <c r="B214" s="3" t="s">
        <v>4934</v>
      </c>
      <c r="C214" s="3" t="s">
        <v>3719</v>
      </c>
      <c r="D214" s="3" t="s">
        <v>3719</v>
      </c>
    </row>
    <row r="215" spans="1:4" ht="45" customHeight="1" x14ac:dyDescent="0.25">
      <c r="A215" s="3" t="s">
        <v>1229</v>
      </c>
      <c r="B215" s="3" t="s">
        <v>4935</v>
      </c>
      <c r="C215" s="3" t="s">
        <v>3719</v>
      </c>
      <c r="D215" s="3" t="s">
        <v>3719</v>
      </c>
    </row>
    <row r="216" spans="1:4" ht="45" customHeight="1" x14ac:dyDescent="0.25">
      <c r="A216" s="3" t="s">
        <v>1232</v>
      </c>
      <c r="B216" s="3" t="s">
        <v>4936</v>
      </c>
      <c r="C216" s="3" t="s">
        <v>3719</v>
      </c>
      <c r="D216" s="3" t="s">
        <v>3719</v>
      </c>
    </row>
    <row r="217" spans="1:4" ht="45" customHeight="1" x14ac:dyDescent="0.25">
      <c r="A217" s="3" t="s">
        <v>1236</v>
      </c>
      <c r="B217" s="3" t="s">
        <v>4937</v>
      </c>
      <c r="C217" s="3" t="s">
        <v>3719</v>
      </c>
      <c r="D217" s="3" t="s">
        <v>3719</v>
      </c>
    </row>
    <row r="218" spans="1:4" ht="45" customHeight="1" x14ac:dyDescent="0.25">
      <c r="A218" s="3" t="s">
        <v>1239</v>
      </c>
      <c r="B218" s="3" t="s">
        <v>4938</v>
      </c>
      <c r="C218" s="3" t="s">
        <v>3719</v>
      </c>
      <c r="D218" s="3" t="s">
        <v>3719</v>
      </c>
    </row>
    <row r="219" spans="1:4" ht="45" customHeight="1" x14ac:dyDescent="0.25">
      <c r="A219" s="3" t="s">
        <v>1243</v>
      </c>
      <c r="B219" s="3" t="s">
        <v>4939</v>
      </c>
      <c r="C219" s="3" t="s">
        <v>3719</v>
      </c>
      <c r="D219" s="3" t="s">
        <v>3719</v>
      </c>
    </row>
    <row r="220" spans="1:4" ht="45" customHeight="1" x14ac:dyDescent="0.25">
      <c r="A220" s="3" t="s">
        <v>1246</v>
      </c>
      <c r="B220" s="3" t="s">
        <v>4940</v>
      </c>
      <c r="C220" s="3" t="s">
        <v>3719</v>
      </c>
      <c r="D220" s="3" t="s">
        <v>3719</v>
      </c>
    </row>
    <row r="221" spans="1:4" ht="45" customHeight="1" x14ac:dyDescent="0.25">
      <c r="A221" s="3" t="s">
        <v>1250</v>
      </c>
      <c r="B221" s="3" t="s">
        <v>4941</v>
      </c>
      <c r="C221" s="3" t="s">
        <v>3719</v>
      </c>
      <c r="D221" s="3" t="s">
        <v>3719</v>
      </c>
    </row>
    <row r="222" spans="1:4" ht="45" customHeight="1" x14ac:dyDescent="0.25">
      <c r="A222" s="3" t="s">
        <v>1253</v>
      </c>
      <c r="B222" s="3" t="s">
        <v>4942</v>
      </c>
      <c r="C222" s="3" t="s">
        <v>3719</v>
      </c>
      <c r="D222" s="3" t="s">
        <v>3719</v>
      </c>
    </row>
    <row r="223" spans="1:4" ht="45" customHeight="1" x14ac:dyDescent="0.25">
      <c r="A223" s="3" t="s">
        <v>1257</v>
      </c>
      <c r="B223" s="3" t="s">
        <v>4943</v>
      </c>
      <c r="C223" s="3" t="s">
        <v>3719</v>
      </c>
      <c r="D223" s="3" t="s">
        <v>3719</v>
      </c>
    </row>
    <row r="224" spans="1:4" ht="45" customHeight="1" x14ac:dyDescent="0.25">
      <c r="A224" s="3" t="s">
        <v>1261</v>
      </c>
      <c r="B224" s="3" t="s">
        <v>4944</v>
      </c>
      <c r="C224" s="3" t="s">
        <v>3719</v>
      </c>
      <c r="D224" s="3" t="s">
        <v>3719</v>
      </c>
    </row>
    <row r="225" spans="1:4" ht="45" customHeight="1" x14ac:dyDescent="0.25">
      <c r="A225" s="3" t="s">
        <v>1266</v>
      </c>
      <c r="B225" s="3" t="s">
        <v>4945</v>
      </c>
      <c r="C225" s="3" t="s">
        <v>3719</v>
      </c>
      <c r="D225" s="3" t="s">
        <v>3719</v>
      </c>
    </row>
    <row r="226" spans="1:4" ht="45" customHeight="1" x14ac:dyDescent="0.25">
      <c r="A226" s="3" t="s">
        <v>1269</v>
      </c>
      <c r="B226" s="3" t="s">
        <v>4946</v>
      </c>
      <c r="C226" s="3" t="s">
        <v>3719</v>
      </c>
      <c r="D226" s="3" t="s">
        <v>3719</v>
      </c>
    </row>
    <row r="227" spans="1:4" ht="45" customHeight="1" x14ac:dyDescent="0.25">
      <c r="A227" s="3" t="s">
        <v>1272</v>
      </c>
      <c r="B227" s="3" t="s">
        <v>4947</v>
      </c>
      <c r="C227" s="3" t="s">
        <v>3719</v>
      </c>
      <c r="D227" s="3" t="s">
        <v>3719</v>
      </c>
    </row>
    <row r="228" spans="1:4" ht="45" customHeight="1" x14ac:dyDescent="0.25">
      <c r="A228" s="3" t="s">
        <v>1275</v>
      </c>
      <c r="B228" s="3" t="s">
        <v>4948</v>
      </c>
      <c r="C228" s="3" t="s">
        <v>3719</v>
      </c>
      <c r="D228" s="3" t="s">
        <v>3719</v>
      </c>
    </row>
    <row r="229" spans="1:4" ht="45" customHeight="1" x14ac:dyDescent="0.25">
      <c r="A229" s="3" t="s">
        <v>1279</v>
      </c>
      <c r="B229" s="3" t="s">
        <v>4949</v>
      </c>
      <c r="C229" s="3" t="s">
        <v>3719</v>
      </c>
      <c r="D229" s="3" t="s">
        <v>3719</v>
      </c>
    </row>
    <row r="230" spans="1:4" ht="45" customHeight="1" x14ac:dyDescent="0.25">
      <c r="A230" s="3" t="s">
        <v>1282</v>
      </c>
      <c r="B230" s="3" t="s">
        <v>4950</v>
      </c>
      <c r="C230" s="3" t="s">
        <v>3719</v>
      </c>
      <c r="D230" s="3" t="s">
        <v>3719</v>
      </c>
    </row>
    <row r="231" spans="1:4" ht="45" customHeight="1" x14ac:dyDescent="0.25">
      <c r="A231" s="3" t="s">
        <v>1286</v>
      </c>
      <c r="B231" s="3" t="s">
        <v>4951</v>
      </c>
      <c r="C231" s="3" t="s">
        <v>3719</v>
      </c>
      <c r="D231" s="3" t="s">
        <v>3719</v>
      </c>
    </row>
    <row r="232" spans="1:4" ht="45" customHeight="1" x14ac:dyDescent="0.25">
      <c r="A232" s="3" t="s">
        <v>1290</v>
      </c>
      <c r="B232" s="3" t="s">
        <v>4952</v>
      </c>
      <c r="C232" s="3" t="s">
        <v>3719</v>
      </c>
      <c r="D232" s="3" t="s">
        <v>3719</v>
      </c>
    </row>
    <row r="233" spans="1:4" ht="45" customHeight="1" x14ac:dyDescent="0.25">
      <c r="A233" s="3" t="s">
        <v>1294</v>
      </c>
      <c r="B233" s="3" t="s">
        <v>4953</v>
      </c>
      <c r="C233" s="3" t="s">
        <v>3719</v>
      </c>
      <c r="D233" s="3" t="s">
        <v>3719</v>
      </c>
    </row>
    <row r="234" spans="1:4" ht="45" customHeight="1" x14ac:dyDescent="0.25">
      <c r="A234" s="3" t="s">
        <v>1297</v>
      </c>
      <c r="B234" s="3" t="s">
        <v>4954</v>
      </c>
      <c r="C234" s="3" t="s">
        <v>3719</v>
      </c>
      <c r="D234" s="3" t="s">
        <v>3719</v>
      </c>
    </row>
    <row r="235" spans="1:4" ht="45" customHeight="1" x14ac:dyDescent="0.25">
      <c r="A235" s="3" t="s">
        <v>1302</v>
      </c>
      <c r="B235" s="3" t="s">
        <v>4955</v>
      </c>
      <c r="C235" s="3" t="s">
        <v>3719</v>
      </c>
      <c r="D235" s="3" t="s">
        <v>3719</v>
      </c>
    </row>
    <row r="236" spans="1:4" ht="45" customHeight="1" x14ac:dyDescent="0.25">
      <c r="A236" s="3" t="s">
        <v>1305</v>
      </c>
      <c r="B236" s="3" t="s">
        <v>4956</v>
      </c>
      <c r="C236" s="3" t="s">
        <v>3719</v>
      </c>
      <c r="D236" s="3" t="s">
        <v>3719</v>
      </c>
    </row>
    <row r="237" spans="1:4" ht="45" customHeight="1" x14ac:dyDescent="0.25">
      <c r="A237" s="3" t="s">
        <v>1311</v>
      </c>
      <c r="B237" s="3" t="s">
        <v>4957</v>
      </c>
      <c r="C237" s="3" t="s">
        <v>3719</v>
      </c>
      <c r="D237" s="3" t="s">
        <v>3719</v>
      </c>
    </row>
    <row r="238" spans="1:4" ht="45" customHeight="1" x14ac:dyDescent="0.25">
      <c r="A238" s="3" t="s">
        <v>1317</v>
      </c>
      <c r="B238" s="3" t="s">
        <v>4958</v>
      </c>
      <c r="C238" s="3" t="s">
        <v>3719</v>
      </c>
      <c r="D238" s="3" t="s">
        <v>3719</v>
      </c>
    </row>
    <row r="239" spans="1:4" ht="45" customHeight="1" x14ac:dyDescent="0.25">
      <c r="A239" s="3" t="s">
        <v>1322</v>
      </c>
      <c r="B239" s="3" t="s">
        <v>4959</v>
      </c>
      <c r="C239" s="3" t="s">
        <v>3719</v>
      </c>
      <c r="D239" s="3" t="s">
        <v>3719</v>
      </c>
    </row>
    <row r="240" spans="1:4" ht="45" customHeight="1" x14ac:dyDescent="0.25">
      <c r="A240" s="3" t="s">
        <v>1327</v>
      </c>
      <c r="B240" s="3" t="s">
        <v>4960</v>
      </c>
      <c r="C240" s="3" t="s">
        <v>3719</v>
      </c>
      <c r="D240" s="3" t="s">
        <v>3719</v>
      </c>
    </row>
    <row r="241" spans="1:4" ht="45" customHeight="1" x14ac:dyDescent="0.25">
      <c r="A241" s="3" t="s">
        <v>1329</v>
      </c>
      <c r="B241" s="3" t="s">
        <v>4961</v>
      </c>
      <c r="C241" s="3" t="s">
        <v>3719</v>
      </c>
      <c r="D241" s="3" t="s">
        <v>3719</v>
      </c>
    </row>
    <row r="242" spans="1:4" ht="45" customHeight="1" x14ac:dyDescent="0.25">
      <c r="A242" s="3" t="s">
        <v>1333</v>
      </c>
      <c r="B242" s="3" t="s">
        <v>4962</v>
      </c>
      <c r="C242" s="3" t="s">
        <v>3719</v>
      </c>
      <c r="D242" s="3" t="s">
        <v>3719</v>
      </c>
    </row>
    <row r="243" spans="1:4" ht="45" customHeight="1" x14ac:dyDescent="0.25">
      <c r="A243" s="3" t="s">
        <v>1337</v>
      </c>
      <c r="B243" s="3" t="s">
        <v>4963</v>
      </c>
      <c r="C243" s="3" t="s">
        <v>3719</v>
      </c>
      <c r="D243" s="3" t="s">
        <v>3719</v>
      </c>
    </row>
    <row r="244" spans="1:4" ht="45" customHeight="1" x14ac:dyDescent="0.25">
      <c r="A244" s="3" t="s">
        <v>1340</v>
      </c>
      <c r="B244" s="3" t="s">
        <v>4964</v>
      </c>
      <c r="C244" s="3" t="s">
        <v>3719</v>
      </c>
      <c r="D244" s="3" t="s">
        <v>3719</v>
      </c>
    </row>
    <row r="245" spans="1:4" ht="45" customHeight="1" x14ac:dyDescent="0.25">
      <c r="A245" s="3" t="s">
        <v>1345</v>
      </c>
      <c r="B245" s="3" t="s">
        <v>4965</v>
      </c>
      <c r="C245" s="3" t="s">
        <v>3719</v>
      </c>
      <c r="D245" s="3" t="s">
        <v>3719</v>
      </c>
    </row>
    <row r="246" spans="1:4" ht="45" customHeight="1" x14ac:dyDescent="0.25">
      <c r="A246" s="3" t="s">
        <v>1349</v>
      </c>
      <c r="B246" s="3" t="s">
        <v>4966</v>
      </c>
      <c r="C246" s="3" t="s">
        <v>3719</v>
      </c>
      <c r="D246" s="3" t="s">
        <v>3719</v>
      </c>
    </row>
    <row r="247" spans="1:4" ht="45" customHeight="1" x14ac:dyDescent="0.25">
      <c r="A247" s="3" t="s">
        <v>1352</v>
      </c>
      <c r="B247" s="3" t="s">
        <v>4967</v>
      </c>
      <c r="C247" s="3" t="s">
        <v>3719</v>
      </c>
      <c r="D247" s="3" t="s">
        <v>3719</v>
      </c>
    </row>
    <row r="248" spans="1:4" ht="45" customHeight="1" x14ac:dyDescent="0.25">
      <c r="A248" s="3" t="s">
        <v>1357</v>
      </c>
      <c r="B248" s="3" t="s">
        <v>4968</v>
      </c>
      <c r="C248" s="3" t="s">
        <v>3719</v>
      </c>
      <c r="D248" s="3" t="s">
        <v>3719</v>
      </c>
    </row>
    <row r="249" spans="1:4" ht="45" customHeight="1" x14ac:dyDescent="0.25">
      <c r="A249" s="3" t="s">
        <v>1361</v>
      </c>
      <c r="B249" s="3" t="s">
        <v>4969</v>
      </c>
      <c r="C249" s="3" t="s">
        <v>3719</v>
      </c>
      <c r="D249" s="3" t="s">
        <v>3719</v>
      </c>
    </row>
    <row r="250" spans="1:4" ht="45" customHeight="1" x14ac:dyDescent="0.25">
      <c r="A250" s="3" t="s">
        <v>1365</v>
      </c>
      <c r="B250" s="3" t="s">
        <v>4970</v>
      </c>
      <c r="C250" s="3" t="s">
        <v>3719</v>
      </c>
      <c r="D250" s="3" t="s">
        <v>3719</v>
      </c>
    </row>
    <row r="251" spans="1:4" ht="45" customHeight="1" x14ac:dyDescent="0.25">
      <c r="A251" s="3" t="s">
        <v>1368</v>
      </c>
      <c r="B251" s="3" t="s">
        <v>4971</v>
      </c>
      <c r="C251" s="3" t="s">
        <v>3719</v>
      </c>
      <c r="D251" s="3" t="s">
        <v>3719</v>
      </c>
    </row>
    <row r="252" spans="1:4" ht="45" customHeight="1" x14ac:dyDescent="0.25">
      <c r="A252" s="3" t="s">
        <v>1371</v>
      </c>
      <c r="B252" s="3" t="s">
        <v>4972</v>
      </c>
      <c r="C252" s="3" t="s">
        <v>3719</v>
      </c>
      <c r="D252" s="3" t="s">
        <v>3719</v>
      </c>
    </row>
    <row r="253" spans="1:4" ht="45" customHeight="1" x14ac:dyDescent="0.25">
      <c r="A253" s="3" t="s">
        <v>1376</v>
      </c>
      <c r="B253" s="3" t="s">
        <v>4973</v>
      </c>
      <c r="C253" s="3" t="s">
        <v>3719</v>
      </c>
      <c r="D253" s="3" t="s">
        <v>3719</v>
      </c>
    </row>
    <row r="254" spans="1:4" ht="45" customHeight="1" x14ac:dyDescent="0.25">
      <c r="A254" s="3" t="s">
        <v>1380</v>
      </c>
      <c r="B254" s="3" t="s">
        <v>4974</v>
      </c>
      <c r="C254" s="3" t="s">
        <v>3719</v>
      </c>
      <c r="D254" s="3" t="s">
        <v>3719</v>
      </c>
    </row>
    <row r="255" spans="1:4" ht="45" customHeight="1" x14ac:dyDescent="0.25">
      <c r="A255" s="3" t="s">
        <v>1385</v>
      </c>
      <c r="B255" s="3" t="s">
        <v>4975</v>
      </c>
      <c r="C255" s="3" t="s">
        <v>3719</v>
      </c>
      <c r="D255" s="3" t="s">
        <v>3719</v>
      </c>
    </row>
    <row r="256" spans="1:4" ht="45" customHeight="1" x14ac:dyDescent="0.25">
      <c r="A256" s="3" t="s">
        <v>1390</v>
      </c>
      <c r="B256" s="3" t="s">
        <v>4976</v>
      </c>
      <c r="C256" s="3" t="s">
        <v>3719</v>
      </c>
      <c r="D256" s="3" t="s">
        <v>3719</v>
      </c>
    </row>
    <row r="257" spans="1:4" ht="45" customHeight="1" x14ac:dyDescent="0.25">
      <c r="A257" s="3" t="s">
        <v>1395</v>
      </c>
      <c r="B257" s="3" t="s">
        <v>4977</v>
      </c>
      <c r="C257" s="3" t="s">
        <v>3719</v>
      </c>
      <c r="D257" s="3" t="s">
        <v>3719</v>
      </c>
    </row>
    <row r="258" spans="1:4" ht="45" customHeight="1" x14ac:dyDescent="0.25">
      <c r="A258" s="3" t="s">
        <v>1400</v>
      </c>
      <c r="B258" s="3" t="s">
        <v>4978</v>
      </c>
      <c r="C258" s="3" t="s">
        <v>3719</v>
      </c>
      <c r="D258" s="3" t="s">
        <v>3719</v>
      </c>
    </row>
    <row r="259" spans="1:4" ht="45" customHeight="1" x14ac:dyDescent="0.25">
      <c r="A259" s="3" t="s">
        <v>1406</v>
      </c>
      <c r="B259" s="3" t="s">
        <v>4979</v>
      </c>
      <c r="C259" s="3" t="s">
        <v>3719</v>
      </c>
      <c r="D259" s="3" t="s">
        <v>3719</v>
      </c>
    </row>
    <row r="260" spans="1:4" ht="45" customHeight="1" x14ac:dyDescent="0.25">
      <c r="A260" s="3" t="s">
        <v>1410</v>
      </c>
      <c r="B260" s="3" t="s">
        <v>4980</v>
      </c>
      <c r="C260" s="3" t="s">
        <v>3719</v>
      </c>
      <c r="D260" s="3" t="s">
        <v>3719</v>
      </c>
    </row>
    <row r="261" spans="1:4" ht="45" customHeight="1" x14ac:dyDescent="0.25">
      <c r="A261" s="3" t="s">
        <v>1413</v>
      </c>
      <c r="B261" s="3" t="s">
        <v>4981</v>
      </c>
      <c r="C261" s="3" t="s">
        <v>3719</v>
      </c>
      <c r="D261" s="3" t="s">
        <v>3719</v>
      </c>
    </row>
    <row r="262" spans="1:4" ht="45" customHeight="1" x14ac:dyDescent="0.25">
      <c r="A262" s="3" t="s">
        <v>1416</v>
      </c>
      <c r="B262" s="3" t="s">
        <v>4982</v>
      </c>
      <c r="C262" s="3" t="s">
        <v>3719</v>
      </c>
      <c r="D262" s="3" t="s">
        <v>3719</v>
      </c>
    </row>
    <row r="263" spans="1:4" ht="45" customHeight="1" x14ac:dyDescent="0.25">
      <c r="A263" s="3" t="s">
        <v>1419</v>
      </c>
      <c r="B263" s="3" t="s">
        <v>4983</v>
      </c>
      <c r="C263" s="3" t="s">
        <v>3719</v>
      </c>
      <c r="D263" s="3" t="s">
        <v>3719</v>
      </c>
    </row>
    <row r="264" spans="1:4" ht="45" customHeight="1" x14ac:dyDescent="0.25">
      <c r="A264" s="3" t="s">
        <v>1421</v>
      </c>
      <c r="B264" s="3" t="s">
        <v>4984</v>
      </c>
      <c r="C264" s="3" t="s">
        <v>3719</v>
      </c>
      <c r="D264" s="3" t="s">
        <v>3719</v>
      </c>
    </row>
    <row r="265" spans="1:4" ht="45" customHeight="1" x14ac:dyDescent="0.25">
      <c r="A265" s="3" t="s">
        <v>1423</v>
      </c>
      <c r="B265" s="3" t="s">
        <v>4985</v>
      </c>
      <c r="C265" s="3" t="s">
        <v>3719</v>
      </c>
      <c r="D265" s="3" t="s">
        <v>3719</v>
      </c>
    </row>
    <row r="266" spans="1:4" ht="45" customHeight="1" x14ac:dyDescent="0.25">
      <c r="A266" s="3" t="s">
        <v>1427</v>
      </c>
      <c r="B266" s="3" t="s">
        <v>4986</v>
      </c>
      <c r="C266" s="3" t="s">
        <v>3719</v>
      </c>
      <c r="D266" s="3" t="s">
        <v>3719</v>
      </c>
    </row>
    <row r="267" spans="1:4" ht="45" customHeight="1" x14ac:dyDescent="0.25">
      <c r="A267" s="3" t="s">
        <v>1431</v>
      </c>
      <c r="B267" s="3" t="s">
        <v>4987</v>
      </c>
      <c r="C267" s="3" t="s">
        <v>3719</v>
      </c>
      <c r="D267" s="3" t="s">
        <v>3719</v>
      </c>
    </row>
    <row r="268" spans="1:4" ht="45" customHeight="1" x14ac:dyDescent="0.25">
      <c r="A268" s="3" t="s">
        <v>1435</v>
      </c>
      <c r="B268" s="3" t="s">
        <v>4988</v>
      </c>
      <c r="C268" s="3" t="s">
        <v>3719</v>
      </c>
      <c r="D268" s="3" t="s">
        <v>3719</v>
      </c>
    </row>
    <row r="269" spans="1:4" ht="45" customHeight="1" x14ac:dyDescent="0.25">
      <c r="A269" s="3" t="s">
        <v>1438</v>
      </c>
      <c r="B269" s="3" t="s">
        <v>4989</v>
      </c>
      <c r="C269" s="3" t="s">
        <v>3719</v>
      </c>
      <c r="D269" s="3" t="s">
        <v>3719</v>
      </c>
    </row>
    <row r="270" spans="1:4" ht="45" customHeight="1" x14ac:dyDescent="0.25">
      <c r="A270" s="3" t="s">
        <v>1443</v>
      </c>
      <c r="B270" s="3" t="s">
        <v>4990</v>
      </c>
      <c r="C270" s="3" t="s">
        <v>3719</v>
      </c>
      <c r="D270" s="3" t="s">
        <v>3719</v>
      </c>
    </row>
    <row r="271" spans="1:4" ht="45" customHeight="1" x14ac:dyDescent="0.25">
      <c r="A271" s="3" t="s">
        <v>1446</v>
      </c>
      <c r="B271" s="3" t="s">
        <v>4991</v>
      </c>
      <c r="C271" s="3" t="s">
        <v>3719</v>
      </c>
      <c r="D271" s="3" t="s">
        <v>3719</v>
      </c>
    </row>
    <row r="272" spans="1:4" ht="45" customHeight="1" x14ac:dyDescent="0.25">
      <c r="A272" s="3" t="s">
        <v>1450</v>
      </c>
      <c r="B272" s="3" t="s">
        <v>4992</v>
      </c>
      <c r="C272" s="3" t="s">
        <v>3719</v>
      </c>
      <c r="D272" s="3" t="s">
        <v>3719</v>
      </c>
    </row>
    <row r="273" spans="1:4" ht="45" customHeight="1" x14ac:dyDescent="0.25">
      <c r="A273" s="3" t="s">
        <v>1454</v>
      </c>
      <c r="B273" s="3" t="s">
        <v>4993</v>
      </c>
      <c r="C273" s="3" t="s">
        <v>3719</v>
      </c>
      <c r="D273" s="3" t="s">
        <v>3719</v>
      </c>
    </row>
    <row r="274" spans="1:4" ht="45" customHeight="1" x14ac:dyDescent="0.25">
      <c r="A274" s="3" t="s">
        <v>1455</v>
      </c>
      <c r="B274" s="3" t="s">
        <v>4994</v>
      </c>
      <c r="C274" s="3" t="s">
        <v>3719</v>
      </c>
      <c r="D274" s="3" t="s">
        <v>3719</v>
      </c>
    </row>
    <row r="275" spans="1:4" ht="45" customHeight="1" x14ac:dyDescent="0.25">
      <c r="A275" s="3" t="s">
        <v>1459</v>
      </c>
      <c r="B275" s="3" t="s">
        <v>4995</v>
      </c>
      <c r="C275" s="3" t="s">
        <v>3719</v>
      </c>
      <c r="D275" s="3" t="s">
        <v>3719</v>
      </c>
    </row>
    <row r="276" spans="1:4" ht="45" customHeight="1" x14ac:dyDescent="0.25">
      <c r="A276" s="3" t="s">
        <v>1462</v>
      </c>
      <c r="B276" s="3" t="s">
        <v>4996</v>
      </c>
      <c r="C276" s="3" t="s">
        <v>3719</v>
      </c>
      <c r="D276" s="3" t="s">
        <v>3719</v>
      </c>
    </row>
    <row r="277" spans="1:4" ht="45" customHeight="1" x14ac:dyDescent="0.25">
      <c r="A277" s="3" t="s">
        <v>1465</v>
      </c>
      <c r="B277" s="3" t="s">
        <v>4997</v>
      </c>
      <c r="C277" s="3" t="s">
        <v>3719</v>
      </c>
      <c r="D277" s="3" t="s">
        <v>3719</v>
      </c>
    </row>
    <row r="278" spans="1:4" ht="45" customHeight="1" x14ac:dyDescent="0.25">
      <c r="A278" s="3" t="s">
        <v>1468</v>
      </c>
      <c r="B278" s="3" t="s">
        <v>4998</v>
      </c>
      <c r="C278" s="3" t="s">
        <v>3719</v>
      </c>
      <c r="D278" s="3" t="s">
        <v>3719</v>
      </c>
    </row>
    <row r="279" spans="1:4" ht="45" customHeight="1" x14ac:dyDescent="0.25">
      <c r="A279" s="3" t="s">
        <v>1471</v>
      </c>
      <c r="B279" s="3" t="s">
        <v>4999</v>
      </c>
      <c r="C279" s="3" t="s">
        <v>3719</v>
      </c>
      <c r="D279" s="3" t="s">
        <v>3719</v>
      </c>
    </row>
    <row r="280" spans="1:4" ht="45" customHeight="1" x14ac:dyDescent="0.25">
      <c r="A280" s="3" t="s">
        <v>1475</v>
      </c>
      <c r="B280" s="3" t="s">
        <v>5000</v>
      </c>
      <c r="C280" s="3" t="s">
        <v>3719</v>
      </c>
      <c r="D280" s="3" t="s">
        <v>3719</v>
      </c>
    </row>
    <row r="281" spans="1:4" ht="45" customHeight="1" x14ac:dyDescent="0.25">
      <c r="A281" s="3" t="s">
        <v>1479</v>
      </c>
      <c r="B281" s="3" t="s">
        <v>5001</v>
      </c>
      <c r="C281" s="3" t="s">
        <v>3719</v>
      </c>
      <c r="D281" s="3" t="s">
        <v>3719</v>
      </c>
    </row>
    <row r="282" spans="1:4" ht="45" customHeight="1" x14ac:dyDescent="0.25">
      <c r="A282" s="3" t="s">
        <v>1482</v>
      </c>
      <c r="B282" s="3" t="s">
        <v>5002</v>
      </c>
      <c r="C282" s="3" t="s">
        <v>3719</v>
      </c>
      <c r="D282" s="3" t="s">
        <v>3719</v>
      </c>
    </row>
    <row r="283" spans="1:4" ht="45" customHeight="1" x14ac:dyDescent="0.25">
      <c r="A283" s="3" t="s">
        <v>1487</v>
      </c>
      <c r="B283" s="3" t="s">
        <v>5003</v>
      </c>
      <c r="C283" s="3" t="s">
        <v>3719</v>
      </c>
      <c r="D283" s="3" t="s">
        <v>3719</v>
      </c>
    </row>
    <row r="284" spans="1:4" ht="45" customHeight="1" x14ac:dyDescent="0.25">
      <c r="A284" s="3" t="s">
        <v>1490</v>
      </c>
      <c r="B284" s="3" t="s">
        <v>5004</v>
      </c>
      <c r="C284" s="3" t="s">
        <v>3719</v>
      </c>
      <c r="D284" s="3" t="s">
        <v>3719</v>
      </c>
    </row>
    <row r="285" spans="1:4" ht="45" customHeight="1" x14ac:dyDescent="0.25">
      <c r="A285" s="3" t="s">
        <v>1492</v>
      </c>
      <c r="B285" s="3" t="s">
        <v>5005</v>
      </c>
      <c r="C285" s="3" t="s">
        <v>3719</v>
      </c>
      <c r="D285" s="3" t="s">
        <v>3719</v>
      </c>
    </row>
    <row r="286" spans="1:4" ht="45" customHeight="1" x14ac:dyDescent="0.25">
      <c r="A286" s="3" t="s">
        <v>1495</v>
      </c>
      <c r="B286" s="3" t="s">
        <v>5006</v>
      </c>
      <c r="C286" s="3" t="s">
        <v>3719</v>
      </c>
      <c r="D286" s="3" t="s">
        <v>3719</v>
      </c>
    </row>
    <row r="287" spans="1:4" ht="45" customHeight="1" x14ac:dyDescent="0.25">
      <c r="A287" s="3" t="s">
        <v>1498</v>
      </c>
      <c r="B287" s="3" t="s">
        <v>5007</v>
      </c>
      <c r="C287" s="3" t="s">
        <v>3719</v>
      </c>
      <c r="D287" s="3" t="s">
        <v>3719</v>
      </c>
    </row>
    <row r="288" spans="1:4" ht="45" customHeight="1" x14ac:dyDescent="0.25">
      <c r="A288" s="3" t="s">
        <v>1500</v>
      </c>
      <c r="B288" s="3" t="s">
        <v>5008</v>
      </c>
      <c r="C288" s="3" t="s">
        <v>3719</v>
      </c>
      <c r="D288" s="3" t="s">
        <v>3719</v>
      </c>
    </row>
    <row r="289" spans="1:4" ht="45" customHeight="1" x14ac:dyDescent="0.25">
      <c r="A289" s="3" t="s">
        <v>1505</v>
      </c>
      <c r="B289" s="3" t="s">
        <v>5009</v>
      </c>
      <c r="C289" s="3" t="s">
        <v>3719</v>
      </c>
      <c r="D289" s="3" t="s">
        <v>3719</v>
      </c>
    </row>
    <row r="290" spans="1:4" ht="45" customHeight="1" x14ac:dyDescent="0.25">
      <c r="A290" s="3" t="s">
        <v>1509</v>
      </c>
      <c r="B290" s="3" t="s">
        <v>5010</v>
      </c>
      <c r="C290" s="3" t="s">
        <v>3719</v>
      </c>
      <c r="D290" s="3" t="s">
        <v>3719</v>
      </c>
    </row>
    <row r="291" spans="1:4" ht="45" customHeight="1" x14ac:dyDescent="0.25">
      <c r="A291" s="3" t="s">
        <v>1513</v>
      </c>
      <c r="B291" s="3" t="s">
        <v>5011</v>
      </c>
      <c r="C291" s="3" t="s">
        <v>3719</v>
      </c>
      <c r="D291" s="3" t="s">
        <v>3719</v>
      </c>
    </row>
    <row r="292" spans="1:4" ht="45" customHeight="1" x14ac:dyDescent="0.25">
      <c r="A292" s="3" t="s">
        <v>1516</v>
      </c>
      <c r="B292" s="3" t="s">
        <v>5012</v>
      </c>
      <c r="C292" s="3" t="s">
        <v>3719</v>
      </c>
      <c r="D292" s="3" t="s">
        <v>3719</v>
      </c>
    </row>
    <row r="293" spans="1:4" ht="45" customHeight="1" x14ac:dyDescent="0.25">
      <c r="A293" s="3" t="s">
        <v>1519</v>
      </c>
      <c r="B293" s="3" t="s">
        <v>5013</v>
      </c>
      <c r="C293" s="3" t="s">
        <v>3719</v>
      </c>
      <c r="D293" s="3" t="s">
        <v>3719</v>
      </c>
    </row>
    <row r="294" spans="1:4" ht="45" customHeight="1" x14ac:dyDescent="0.25">
      <c r="A294" s="3" t="s">
        <v>1523</v>
      </c>
      <c r="B294" s="3" t="s">
        <v>5014</v>
      </c>
      <c r="C294" s="3" t="s">
        <v>3719</v>
      </c>
      <c r="D294" s="3" t="s">
        <v>3719</v>
      </c>
    </row>
    <row r="295" spans="1:4" ht="45" customHeight="1" x14ac:dyDescent="0.25">
      <c r="A295" s="3" t="s">
        <v>1526</v>
      </c>
      <c r="B295" s="3" t="s">
        <v>5015</v>
      </c>
      <c r="C295" s="3" t="s">
        <v>3719</v>
      </c>
      <c r="D295" s="3" t="s">
        <v>3719</v>
      </c>
    </row>
    <row r="296" spans="1:4" ht="45" customHeight="1" x14ac:dyDescent="0.25">
      <c r="A296" s="3" t="s">
        <v>1531</v>
      </c>
      <c r="B296" s="3" t="s">
        <v>5016</v>
      </c>
      <c r="C296" s="3" t="s">
        <v>3719</v>
      </c>
      <c r="D296" s="3" t="s">
        <v>3719</v>
      </c>
    </row>
    <row r="297" spans="1:4" ht="45" customHeight="1" x14ac:dyDescent="0.25">
      <c r="A297" s="3" t="s">
        <v>1536</v>
      </c>
      <c r="B297" s="3" t="s">
        <v>5017</v>
      </c>
      <c r="C297" s="3" t="s">
        <v>3719</v>
      </c>
      <c r="D297" s="3" t="s">
        <v>3719</v>
      </c>
    </row>
    <row r="298" spans="1:4" ht="45" customHeight="1" x14ac:dyDescent="0.25">
      <c r="A298" s="3" t="s">
        <v>1540</v>
      </c>
      <c r="B298" s="3" t="s">
        <v>5018</v>
      </c>
      <c r="C298" s="3" t="s">
        <v>3719</v>
      </c>
      <c r="D298" s="3" t="s">
        <v>3719</v>
      </c>
    </row>
    <row r="299" spans="1:4" ht="45" customHeight="1" x14ac:dyDescent="0.25">
      <c r="A299" s="3" t="s">
        <v>1546</v>
      </c>
      <c r="B299" s="3" t="s">
        <v>5019</v>
      </c>
      <c r="C299" s="3" t="s">
        <v>3719</v>
      </c>
      <c r="D299" s="3" t="s">
        <v>3719</v>
      </c>
    </row>
    <row r="300" spans="1:4" ht="45" customHeight="1" x14ac:dyDescent="0.25">
      <c r="A300" s="3" t="s">
        <v>1549</v>
      </c>
      <c r="B300" s="3" t="s">
        <v>5020</v>
      </c>
      <c r="C300" s="3" t="s">
        <v>3719</v>
      </c>
      <c r="D300" s="3" t="s">
        <v>3719</v>
      </c>
    </row>
    <row r="301" spans="1:4" ht="45" customHeight="1" x14ac:dyDescent="0.25">
      <c r="A301" s="3" t="s">
        <v>1552</v>
      </c>
      <c r="B301" s="3" t="s">
        <v>5021</v>
      </c>
      <c r="C301" s="3" t="s">
        <v>3719</v>
      </c>
      <c r="D301" s="3" t="s">
        <v>3719</v>
      </c>
    </row>
    <row r="302" spans="1:4" ht="45" customHeight="1" x14ac:dyDescent="0.25">
      <c r="A302" s="3" t="s">
        <v>1555</v>
      </c>
      <c r="B302" s="3" t="s">
        <v>5022</v>
      </c>
      <c r="C302" s="3" t="s">
        <v>3719</v>
      </c>
      <c r="D302" s="3" t="s">
        <v>3719</v>
      </c>
    </row>
    <row r="303" spans="1:4" ht="45" customHeight="1" x14ac:dyDescent="0.25">
      <c r="A303" s="3" t="s">
        <v>1558</v>
      </c>
      <c r="B303" s="3" t="s">
        <v>5023</v>
      </c>
      <c r="C303" s="3" t="s">
        <v>3719</v>
      </c>
      <c r="D303" s="3" t="s">
        <v>3719</v>
      </c>
    </row>
    <row r="304" spans="1:4" ht="45" customHeight="1" x14ac:dyDescent="0.25">
      <c r="A304" s="3" t="s">
        <v>1562</v>
      </c>
      <c r="B304" s="3" t="s">
        <v>5024</v>
      </c>
      <c r="C304" s="3" t="s">
        <v>3719</v>
      </c>
      <c r="D304" s="3" t="s">
        <v>3719</v>
      </c>
    </row>
    <row r="305" spans="1:4" ht="45" customHeight="1" x14ac:dyDescent="0.25">
      <c r="A305" s="3" t="s">
        <v>1564</v>
      </c>
      <c r="B305" s="3" t="s">
        <v>5025</v>
      </c>
      <c r="C305" s="3" t="s">
        <v>3719</v>
      </c>
      <c r="D305" s="3" t="s">
        <v>3719</v>
      </c>
    </row>
    <row r="306" spans="1:4" ht="45" customHeight="1" x14ac:dyDescent="0.25">
      <c r="A306" s="3" t="s">
        <v>1566</v>
      </c>
      <c r="B306" s="3" t="s">
        <v>5026</v>
      </c>
      <c r="C306" s="3" t="s">
        <v>3719</v>
      </c>
      <c r="D306" s="3" t="s">
        <v>3719</v>
      </c>
    </row>
    <row r="307" spans="1:4" ht="45" customHeight="1" x14ac:dyDescent="0.25">
      <c r="A307" s="3" t="s">
        <v>1571</v>
      </c>
      <c r="B307" s="3" t="s">
        <v>5027</v>
      </c>
      <c r="C307" s="3" t="s">
        <v>3719</v>
      </c>
      <c r="D307" s="3" t="s">
        <v>3719</v>
      </c>
    </row>
    <row r="308" spans="1:4" ht="45" customHeight="1" x14ac:dyDescent="0.25">
      <c r="A308" s="3" t="s">
        <v>1575</v>
      </c>
      <c r="B308" s="3" t="s">
        <v>5028</v>
      </c>
      <c r="C308" s="3" t="s">
        <v>3719</v>
      </c>
      <c r="D308" s="3" t="s">
        <v>3719</v>
      </c>
    </row>
    <row r="309" spans="1:4" ht="45" customHeight="1" x14ac:dyDescent="0.25">
      <c r="A309" s="3" t="s">
        <v>1580</v>
      </c>
      <c r="B309" s="3" t="s">
        <v>5029</v>
      </c>
      <c r="C309" s="3" t="s">
        <v>3719</v>
      </c>
      <c r="D309" s="3" t="s">
        <v>3719</v>
      </c>
    </row>
    <row r="310" spans="1:4" ht="45" customHeight="1" x14ac:dyDescent="0.25">
      <c r="A310" s="3" t="s">
        <v>1585</v>
      </c>
      <c r="B310" s="3" t="s">
        <v>5030</v>
      </c>
      <c r="C310" s="3" t="s">
        <v>3719</v>
      </c>
      <c r="D310" s="3" t="s">
        <v>3719</v>
      </c>
    </row>
    <row r="311" spans="1:4" ht="45" customHeight="1" x14ac:dyDescent="0.25">
      <c r="A311" s="3" t="s">
        <v>1591</v>
      </c>
      <c r="B311" s="3" t="s">
        <v>5031</v>
      </c>
      <c r="C311" s="3" t="s">
        <v>3719</v>
      </c>
      <c r="D311" s="3" t="s">
        <v>3719</v>
      </c>
    </row>
    <row r="312" spans="1:4" ht="45" customHeight="1" x14ac:dyDescent="0.25">
      <c r="A312" s="3" t="s">
        <v>1595</v>
      </c>
      <c r="B312" s="3" t="s">
        <v>5032</v>
      </c>
      <c r="C312" s="3" t="s">
        <v>3719</v>
      </c>
      <c r="D312" s="3" t="s">
        <v>3719</v>
      </c>
    </row>
    <row r="313" spans="1:4" ht="45" customHeight="1" x14ac:dyDescent="0.25">
      <c r="A313" s="3" t="s">
        <v>1599</v>
      </c>
      <c r="B313" s="3" t="s">
        <v>5033</v>
      </c>
      <c r="C313" s="3" t="s">
        <v>3719</v>
      </c>
      <c r="D313" s="3" t="s">
        <v>3719</v>
      </c>
    </row>
    <row r="314" spans="1:4" ht="45" customHeight="1" x14ac:dyDescent="0.25">
      <c r="A314" s="3" t="s">
        <v>1603</v>
      </c>
      <c r="B314" s="3" t="s">
        <v>5034</v>
      </c>
      <c r="C314" s="3" t="s">
        <v>3719</v>
      </c>
      <c r="D314" s="3" t="s">
        <v>3719</v>
      </c>
    </row>
    <row r="315" spans="1:4" ht="45" customHeight="1" x14ac:dyDescent="0.25">
      <c r="A315" s="3" t="s">
        <v>1608</v>
      </c>
      <c r="B315" s="3" t="s">
        <v>5035</v>
      </c>
      <c r="C315" s="3" t="s">
        <v>3719</v>
      </c>
      <c r="D315" s="3" t="s">
        <v>3719</v>
      </c>
    </row>
    <row r="316" spans="1:4" ht="45" customHeight="1" x14ac:dyDescent="0.25">
      <c r="A316" s="3" t="s">
        <v>1612</v>
      </c>
      <c r="B316" s="3" t="s">
        <v>5036</v>
      </c>
      <c r="C316" s="3" t="s">
        <v>3719</v>
      </c>
      <c r="D316" s="3" t="s">
        <v>3719</v>
      </c>
    </row>
    <row r="317" spans="1:4" ht="45" customHeight="1" x14ac:dyDescent="0.25">
      <c r="A317" s="3" t="s">
        <v>1616</v>
      </c>
      <c r="B317" s="3" t="s">
        <v>5037</v>
      </c>
      <c r="C317" s="3" t="s">
        <v>3719</v>
      </c>
      <c r="D317" s="3" t="s">
        <v>3719</v>
      </c>
    </row>
    <row r="318" spans="1:4" ht="45" customHeight="1" x14ac:dyDescent="0.25">
      <c r="A318" s="3" t="s">
        <v>1620</v>
      </c>
      <c r="B318" s="3" t="s">
        <v>5038</v>
      </c>
      <c r="C318" s="3" t="s">
        <v>3719</v>
      </c>
      <c r="D318" s="3" t="s">
        <v>3719</v>
      </c>
    </row>
    <row r="319" spans="1:4" ht="45" customHeight="1" x14ac:dyDescent="0.25">
      <c r="A319" s="3" t="s">
        <v>1623</v>
      </c>
      <c r="B319" s="3" t="s">
        <v>5039</v>
      </c>
      <c r="C319" s="3" t="s">
        <v>3719</v>
      </c>
      <c r="D319" s="3" t="s">
        <v>3719</v>
      </c>
    </row>
    <row r="320" spans="1:4" ht="45" customHeight="1" x14ac:dyDescent="0.25">
      <c r="A320" s="3" t="s">
        <v>1628</v>
      </c>
      <c r="B320" s="3" t="s">
        <v>5040</v>
      </c>
      <c r="C320" s="3" t="s">
        <v>3719</v>
      </c>
      <c r="D320" s="3" t="s">
        <v>3719</v>
      </c>
    </row>
    <row r="321" spans="1:4" ht="45" customHeight="1" x14ac:dyDescent="0.25">
      <c r="A321" s="3" t="s">
        <v>1632</v>
      </c>
      <c r="B321" s="3" t="s">
        <v>5041</v>
      </c>
      <c r="C321" s="3" t="s">
        <v>3719</v>
      </c>
      <c r="D321" s="3" t="s">
        <v>3719</v>
      </c>
    </row>
    <row r="322" spans="1:4" ht="45" customHeight="1" x14ac:dyDescent="0.25">
      <c r="A322" s="3" t="s">
        <v>1637</v>
      </c>
      <c r="B322" s="3" t="s">
        <v>5042</v>
      </c>
      <c r="C322" s="3" t="s">
        <v>3719</v>
      </c>
      <c r="D322" s="3" t="s">
        <v>3719</v>
      </c>
    </row>
    <row r="323" spans="1:4" ht="45" customHeight="1" x14ac:dyDescent="0.25">
      <c r="A323" s="3" t="s">
        <v>1642</v>
      </c>
      <c r="B323" s="3" t="s">
        <v>5043</v>
      </c>
      <c r="C323" s="3" t="s">
        <v>3719</v>
      </c>
      <c r="D323" s="3" t="s">
        <v>3719</v>
      </c>
    </row>
    <row r="324" spans="1:4" ht="45" customHeight="1" x14ac:dyDescent="0.25">
      <c r="A324" s="3" t="s">
        <v>1645</v>
      </c>
      <c r="B324" s="3" t="s">
        <v>5044</v>
      </c>
      <c r="C324" s="3" t="s">
        <v>3719</v>
      </c>
      <c r="D324" s="3" t="s">
        <v>3719</v>
      </c>
    </row>
    <row r="325" spans="1:4" ht="45" customHeight="1" x14ac:dyDescent="0.25">
      <c r="A325" s="3" t="s">
        <v>1647</v>
      </c>
      <c r="B325" s="3" t="s">
        <v>5045</v>
      </c>
      <c r="C325" s="3" t="s">
        <v>3719</v>
      </c>
      <c r="D325" s="3" t="s">
        <v>3719</v>
      </c>
    </row>
    <row r="326" spans="1:4" ht="45" customHeight="1" x14ac:dyDescent="0.25">
      <c r="A326" s="3" t="s">
        <v>1651</v>
      </c>
      <c r="B326" s="3" t="s">
        <v>5046</v>
      </c>
      <c r="C326" s="3" t="s">
        <v>3719</v>
      </c>
      <c r="D326" s="3" t="s">
        <v>3719</v>
      </c>
    </row>
    <row r="327" spans="1:4" ht="45" customHeight="1" x14ac:dyDescent="0.25">
      <c r="A327" s="3" t="s">
        <v>1654</v>
      </c>
      <c r="B327" s="3" t="s">
        <v>5047</v>
      </c>
      <c r="C327" s="3" t="s">
        <v>3719</v>
      </c>
      <c r="D327" s="3" t="s">
        <v>3719</v>
      </c>
    </row>
    <row r="328" spans="1:4" ht="45" customHeight="1" x14ac:dyDescent="0.25">
      <c r="A328" s="3" t="s">
        <v>1657</v>
      </c>
      <c r="B328" s="3" t="s">
        <v>5048</v>
      </c>
      <c r="C328" s="3" t="s">
        <v>3719</v>
      </c>
      <c r="D328" s="3" t="s">
        <v>3719</v>
      </c>
    </row>
    <row r="329" spans="1:4" ht="45" customHeight="1" x14ac:dyDescent="0.25">
      <c r="A329" s="3" t="s">
        <v>1662</v>
      </c>
      <c r="B329" s="3" t="s">
        <v>5049</v>
      </c>
      <c r="C329" s="3" t="s">
        <v>3719</v>
      </c>
      <c r="D329" s="3" t="s">
        <v>3719</v>
      </c>
    </row>
    <row r="330" spans="1:4" ht="45" customHeight="1" x14ac:dyDescent="0.25">
      <c r="A330" s="3" t="s">
        <v>1665</v>
      </c>
      <c r="B330" s="3" t="s">
        <v>5050</v>
      </c>
      <c r="C330" s="3" t="s">
        <v>3719</v>
      </c>
      <c r="D330" s="3" t="s">
        <v>3719</v>
      </c>
    </row>
    <row r="331" spans="1:4" ht="45" customHeight="1" x14ac:dyDescent="0.25">
      <c r="A331" s="3" t="s">
        <v>1669</v>
      </c>
      <c r="B331" s="3" t="s">
        <v>5051</v>
      </c>
      <c r="C331" s="3" t="s">
        <v>3719</v>
      </c>
      <c r="D331" s="3" t="s">
        <v>3719</v>
      </c>
    </row>
    <row r="332" spans="1:4" ht="45" customHeight="1" x14ac:dyDescent="0.25">
      <c r="A332" s="3" t="s">
        <v>1675</v>
      </c>
      <c r="B332" s="3" t="s">
        <v>5052</v>
      </c>
      <c r="C332" s="3" t="s">
        <v>3719</v>
      </c>
      <c r="D332" s="3" t="s">
        <v>3719</v>
      </c>
    </row>
    <row r="333" spans="1:4" ht="45" customHeight="1" x14ac:dyDescent="0.25">
      <c r="A333" s="3" t="s">
        <v>1681</v>
      </c>
      <c r="B333" s="3" t="s">
        <v>5053</v>
      </c>
      <c r="C333" s="3" t="s">
        <v>3719</v>
      </c>
      <c r="D333" s="3" t="s">
        <v>3719</v>
      </c>
    </row>
    <row r="334" spans="1:4" ht="45" customHeight="1" x14ac:dyDescent="0.25">
      <c r="A334" s="3" t="s">
        <v>1685</v>
      </c>
      <c r="B334" s="3" t="s">
        <v>5054</v>
      </c>
      <c r="C334" s="3" t="s">
        <v>3719</v>
      </c>
      <c r="D334" s="3" t="s">
        <v>3719</v>
      </c>
    </row>
    <row r="335" spans="1:4" ht="45" customHeight="1" x14ac:dyDescent="0.25">
      <c r="A335" s="3" t="s">
        <v>1689</v>
      </c>
      <c r="B335" s="3" t="s">
        <v>5055</v>
      </c>
      <c r="C335" s="3" t="s">
        <v>3719</v>
      </c>
      <c r="D335" s="3" t="s">
        <v>3719</v>
      </c>
    </row>
    <row r="336" spans="1:4" ht="45" customHeight="1" x14ac:dyDescent="0.25">
      <c r="A336" s="3" t="s">
        <v>1694</v>
      </c>
      <c r="B336" s="3" t="s">
        <v>5056</v>
      </c>
      <c r="C336" s="3" t="s">
        <v>3719</v>
      </c>
      <c r="D336" s="3" t="s">
        <v>3719</v>
      </c>
    </row>
    <row r="337" spans="1:4" ht="45" customHeight="1" x14ac:dyDescent="0.25">
      <c r="A337" s="3" t="s">
        <v>1697</v>
      </c>
      <c r="B337" s="3" t="s">
        <v>5057</v>
      </c>
      <c r="C337" s="3" t="s">
        <v>3719</v>
      </c>
      <c r="D337" s="3" t="s">
        <v>3719</v>
      </c>
    </row>
    <row r="338" spans="1:4" ht="45" customHeight="1" x14ac:dyDescent="0.25">
      <c r="A338" s="3" t="s">
        <v>1700</v>
      </c>
      <c r="B338" s="3" t="s">
        <v>5058</v>
      </c>
      <c r="C338" s="3" t="s">
        <v>3719</v>
      </c>
      <c r="D338" s="3" t="s">
        <v>3719</v>
      </c>
    </row>
    <row r="339" spans="1:4" ht="45" customHeight="1" x14ac:dyDescent="0.25">
      <c r="A339" s="3" t="s">
        <v>1706</v>
      </c>
      <c r="B339" s="3" t="s">
        <v>5059</v>
      </c>
      <c r="C339" s="3" t="s">
        <v>3719</v>
      </c>
      <c r="D339" s="3" t="s">
        <v>3719</v>
      </c>
    </row>
    <row r="340" spans="1:4" ht="45" customHeight="1" x14ac:dyDescent="0.25">
      <c r="A340" s="3" t="s">
        <v>1710</v>
      </c>
      <c r="B340" s="3" t="s">
        <v>5060</v>
      </c>
      <c r="C340" s="3" t="s">
        <v>3719</v>
      </c>
      <c r="D340" s="3" t="s">
        <v>3719</v>
      </c>
    </row>
    <row r="341" spans="1:4" ht="45" customHeight="1" x14ac:dyDescent="0.25">
      <c r="A341" s="3" t="s">
        <v>1714</v>
      </c>
      <c r="B341" s="3" t="s">
        <v>5061</v>
      </c>
      <c r="C341" s="3" t="s">
        <v>3719</v>
      </c>
      <c r="D341" s="3" t="s">
        <v>3719</v>
      </c>
    </row>
    <row r="342" spans="1:4" ht="45" customHeight="1" x14ac:dyDescent="0.25">
      <c r="A342" s="3" t="s">
        <v>1718</v>
      </c>
      <c r="B342" s="3" t="s">
        <v>5062</v>
      </c>
      <c r="C342" s="3" t="s">
        <v>3719</v>
      </c>
      <c r="D342" s="3" t="s">
        <v>3719</v>
      </c>
    </row>
    <row r="343" spans="1:4" ht="45" customHeight="1" x14ac:dyDescent="0.25">
      <c r="A343" s="3" t="s">
        <v>1723</v>
      </c>
      <c r="B343" s="3" t="s">
        <v>5063</v>
      </c>
      <c r="C343" s="3" t="s">
        <v>3719</v>
      </c>
      <c r="D343" s="3" t="s">
        <v>3719</v>
      </c>
    </row>
    <row r="344" spans="1:4" ht="45" customHeight="1" x14ac:dyDescent="0.25">
      <c r="A344" s="3" t="s">
        <v>1727</v>
      </c>
      <c r="B344" s="3" t="s">
        <v>5064</v>
      </c>
      <c r="C344" s="3" t="s">
        <v>3719</v>
      </c>
      <c r="D344" s="3" t="s">
        <v>3719</v>
      </c>
    </row>
    <row r="345" spans="1:4" ht="45" customHeight="1" x14ac:dyDescent="0.25">
      <c r="A345" s="3" t="s">
        <v>1733</v>
      </c>
      <c r="B345" s="3" t="s">
        <v>5065</v>
      </c>
      <c r="C345" s="3" t="s">
        <v>3719</v>
      </c>
      <c r="D345" s="3" t="s">
        <v>3719</v>
      </c>
    </row>
    <row r="346" spans="1:4" ht="45" customHeight="1" x14ac:dyDescent="0.25">
      <c r="A346" s="3" t="s">
        <v>1737</v>
      </c>
      <c r="B346" s="3" t="s">
        <v>5066</v>
      </c>
      <c r="C346" s="3" t="s">
        <v>3719</v>
      </c>
      <c r="D346" s="3" t="s">
        <v>3719</v>
      </c>
    </row>
    <row r="347" spans="1:4" ht="45" customHeight="1" x14ac:dyDescent="0.25">
      <c r="A347" s="3" t="s">
        <v>1741</v>
      </c>
      <c r="B347" s="3" t="s">
        <v>5067</v>
      </c>
      <c r="C347" s="3" t="s">
        <v>3719</v>
      </c>
      <c r="D347" s="3" t="s">
        <v>3719</v>
      </c>
    </row>
    <row r="348" spans="1:4" ht="45" customHeight="1" x14ac:dyDescent="0.25">
      <c r="A348" s="3" t="s">
        <v>1744</v>
      </c>
      <c r="B348" s="3" t="s">
        <v>5068</v>
      </c>
      <c r="C348" s="3" t="s">
        <v>3719</v>
      </c>
      <c r="D348" s="3" t="s">
        <v>3719</v>
      </c>
    </row>
    <row r="349" spans="1:4" ht="45" customHeight="1" x14ac:dyDescent="0.25">
      <c r="A349" s="3" t="s">
        <v>1749</v>
      </c>
      <c r="B349" s="3" t="s">
        <v>5069</v>
      </c>
      <c r="C349" s="3" t="s">
        <v>3719</v>
      </c>
      <c r="D349" s="3" t="s">
        <v>3719</v>
      </c>
    </row>
    <row r="350" spans="1:4" ht="45" customHeight="1" x14ac:dyDescent="0.25">
      <c r="A350" s="3" t="s">
        <v>1752</v>
      </c>
      <c r="B350" s="3" t="s">
        <v>5070</v>
      </c>
      <c r="C350" s="3" t="s">
        <v>3719</v>
      </c>
      <c r="D350" s="3" t="s">
        <v>3719</v>
      </c>
    </row>
    <row r="351" spans="1:4" ht="45" customHeight="1" x14ac:dyDescent="0.25">
      <c r="A351" s="3" t="s">
        <v>1755</v>
      </c>
      <c r="B351" s="3" t="s">
        <v>5071</v>
      </c>
      <c r="C351" s="3" t="s">
        <v>3719</v>
      </c>
      <c r="D351" s="3" t="s">
        <v>3719</v>
      </c>
    </row>
    <row r="352" spans="1:4" ht="45" customHeight="1" x14ac:dyDescent="0.25">
      <c r="A352" s="3" t="s">
        <v>1760</v>
      </c>
      <c r="B352" s="3" t="s">
        <v>5072</v>
      </c>
      <c r="C352" s="3" t="s">
        <v>3719</v>
      </c>
      <c r="D352" s="3" t="s">
        <v>3719</v>
      </c>
    </row>
    <row r="353" spans="1:4" ht="45" customHeight="1" x14ac:dyDescent="0.25">
      <c r="A353" s="3" t="s">
        <v>1762</v>
      </c>
      <c r="B353" s="3" t="s">
        <v>5073</v>
      </c>
      <c r="C353" s="3" t="s">
        <v>3719</v>
      </c>
      <c r="D353" s="3" t="s">
        <v>3719</v>
      </c>
    </row>
    <row r="354" spans="1:4" ht="45" customHeight="1" x14ac:dyDescent="0.25">
      <c r="A354" s="3" t="s">
        <v>1764</v>
      </c>
      <c r="B354" s="3" t="s">
        <v>5074</v>
      </c>
      <c r="C354" s="3" t="s">
        <v>3719</v>
      </c>
      <c r="D354" s="3" t="s">
        <v>3719</v>
      </c>
    </row>
    <row r="355" spans="1:4" ht="45" customHeight="1" x14ac:dyDescent="0.25">
      <c r="A355" s="3" t="s">
        <v>1766</v>
      </c>
      <c r="B355" s="3" t="s">
        <v>5075</v>
      </c>
      <c r="C355" s="3" t="s">
        <v>3719</v>
      </c>
      <c r="D355" s="3" t="s">
        <v>3719</v>
      </c>
    </row>
    <row r="356" spans="1:4" ht="45" customHeight="1" x14ac:dyDescent="0.25">
      <c r="A356" s="3" t="s">
        <v>1769</v>
      </c>
      <c r="B356" s="3" t="s">
        <v>5076</v>
      </c>
      <c r="C356" s="3" t="s">
        <v>3719</v>
      </c>
      <c r="D356" s="3" t="s">
        <v>3719</v>
      </c>
    </row>
    <row r="357" spans="1:4" ht="45" customHeight="1" x14ac:dyDescent="0.25">
      <c r="A357" s="3" t="s">
        <v>1771</v>
      </c>
      <c r="B357" s="3" t="s">
        <v>5077</v>
      </c>
      <c r="C357" s="3" t="s">
        <v>3719</v>
      </c>
      <c r="D357" s="3" t="s">
        <v>3719</v>
      </c>
    </row>
    <row r="358" spans="1:4" ht="45" customHeight="1" x14ac:dyDescent="0.25">
      <c r="A358" s="3" t="s">
        <v>1774</v>
      </c>
      <c r="B358" s="3" t="s">
        <v>5078</v>
      </c>
      <c r="C358" s="3" t="s">
        <v>3719</v>
      </c>
      <c r="D358" s="3" t="s">
        <v>3719</v>
      </c>
    </row>
    <row r="359" spans="1:4" ht="45" customHeight="1" x14ac:dyDescent="0.25">
      <c r="A359" s="3" t="s">
        <v>1778</v>
      </c>
      <c r="B359" s="3" t="s">
        <v>5079</v>
      </c>
      <c r="C359" s="3" t="s">
        <v>3719</v>
      </c>
      <c r="D359" s="3" t="s">
        <v>3719</v>
      </c>
    </row>
    <row r="360" spans="1:4" ht="45" customHeight="1" x14ac:dyDescent="0.25">
      <c r="A360" s="3" t="s">
        <v>1782</v>
      </c>
      <c r="B360" s="3" t="s">
        <v>5080</v>
      </c>
      <c r="C360" s="3" t="s">
        <v>3719</v>
      </c>
      <c r="D360" s="3" t="s">
        <v>3719</v>
      </c>
    </row>
    <row r="361" spans="1:4" ht="45" customHeight="1" x14ac:dyDescent="0.25">
      <c r="A361" s="3" t="s">
        <v>1785</v>
      </c>
      <c r="B361" s="3" t="s">
        <v>5081</v>
      </c>
      <c r="C361" s="3" t="s">
        <v>3719</v>
      </c>
      <c r="D361" s="3" t="s">
        <v>3719</v>
      </c>
    </row>
    <row r="362" spans="1:4" ht="45" customHeight="1" x14ac:dyDescent="0.25">
      <c r="A362" s="3" t="s">
        <v>1788</v>
      </c>
      <c r="B362" s="3" t="s">
        <v>5082</v>
      </c>
      <c r="C362" s="3" t="s">
        <v>3719</v>
      </c>
      <c r="D362" s="3" t="s">
        <v>3719</v>
      </c>
    </row>
    <row r="363" spans="1:4" ht="45" customHeight="1" x14ac:dyDescent="0.25">
      <c r="A363" s="3" t="s">
        <v>1791</v>
      </c>
      <c r="B363" s="3" t="s">
        <v>5083</v>
      </c>
      <c r="C363" s="3" t="s">
        <v>3719</v>
      </c>
      <c r="D363" s="3" t="s">
        <v>3719</v>
      </c>
    </row>
    <row r="364" spans="1:4" ht="45" customHeight="1" x14ac:dyDescent="0.25">
      <c r="A364" s="3" t="s">
        <v>1793</v>
      </c>
      <c r="B364" s="3" t="s">
        <v>5084</v>
      </c>
      <c r="C364" s="3" t="s">
        <v>3719</v>
      </c>
      <c r="D364" s="3" t="s">
        <v>3719</v>
      </c>
    </row>
    <row r="365" spans="1:4" ht="45" customHeight="1" x14ac:dyDescent="0.25">
      <c r="A365" s="3" t="s">
        <v>1796</v>
      </c>
      <c r="B365" s="3" t="s">
        <v>5085</v>
      </c>
      <c r="C365" s="3" t="s">
        <v>3719</v>
      </c>
      <c r="D365" s="3" t="s">
        <v>3719</v>
      </c>
    </row>
    <row r="366" spans="1:4" ht="45" customHeight="1" x14ac:dyDescent="0.25">
      <c r="A366" s="3" t="s">
        <v>1800</v>
      </c>
      <c r="B366" s="3" t="s">
        <v>5086</v>
      </c>
      <c r="C366" s="3" t="s">
        <v>3719</v>
      </c>
      <c r="D366" s="3" t="s">
        <v>3719</v>
      </c>
    </row>
    <row r="367" spans="1:4" ht="45" customHeight="1" x14ac:dyDescent="0.25">
      <c r="A367" s="3" t="s">
        <v>1805</v>
      </c>
      <c r="B367" s="3" t="s">
        <v>5087</v>
      </c>
      <c r="C367" s="3" t="s">
        <v>3719</v>
      </c>
      <c r="D367" s="3" t="s">
        <v>3719</v>
      </c>
    </row>
    <row r="368" spans="1:4" ht="45" customHeight="1" x14ac:dyDescent="0.25">
      <c r="A368" s="3" t="s">
        <v>1809</v>
      </c>
      <c r="B368" s="3" t="s">
        <v>5088</v>
      </c>
      <c r="C368" s="3" t="s">
        <v>3719</v>
      </c>
      <c r="D368" s="3" t="s">
        <v>3719</v>
      </c>
    </row>
    <row r="369" spans="1:4" ht="45" customHeight="1" x14ac:dyDescent="0.25">
      <c r="A369" s="3" t="s">
        <v>1813</v>
      </c>
      <c r="B369" s="3" t="s">
        <v>5089</v>
      </c>
      <c r="C369" s="3" t="s">
        <v>3719</v>
      </c>
      <c r="D369" s="3" t="s">
        <v>3719</v>
      </c>
    </row>
    <row r="370" spans="1:4" ht="45" customHeight="1" x14ac:dyDescent="0.25">
      <c r="A370" s="3" t="s">
        <v>1818</v>
      </c>
      <c r="B370" s="3" t="s">
        <v>5090</v>
      </c>
      <c r="C370" s="3" t="s">
        <v>3719</v>
      </c>
      <c r="D370" s="3" t="s">
        <v>3719</v>
      </c>
    </row>
    <row r="371" spans="1:4" ht="45" customHeight="1" x14ac:dyDescent="0.25">
      <c r="A371" s="3" t="s">
        <v>1821</v>
      </c>
      <c r="B371" s="3" t="s">
        <v>5091</v>
      </c>
      <c r="C371" s="3" t="s">
        <v>3719</v>
      </c>
      <c r="D371" s="3" t="s">
        <v>3719</v>
      </c>
    </row>
    <row r="372" spans="1:4" ht="45" customHeight="1" x14ac:dyDescent="0.25">
      <c r="A372" s="3" t="s">
        <v>1823</v>
      </c>
      <c r="B372" s="3" t="s">
        <v>5092</v>
      </c>
      <c r="C372" s="3" t="s">
        <v>3719</v>
      </c>
      <c r="D372" s="3" t="s">
        <v>3719</v>
      </c>
    </row>
    <row r="373" spans="1:4" ht="45" customHeight="1" x14ac:dyDescent="0.25">
      <c r="A373" s="3" t="s">
        <v>1826</v>
      </c>
      <c r="B373" s="3" t="s">
        <v>5093</v>
      </c>
      <c r="C373" s="3" t="s">
        <v>3719</v>
      </c>
      <c r="D373" s="3" t="s">
        <v>3719</v>
      </c>
    </row>
    <row r="374" spans="1:4" ht="45" customHeight="1" x14ac:dyDescent="0.25">
      <c r="A374" s="3" t="s">
        <v>1829</v>
      </c>
      <c r="B374" s="3" t="s">
        <v>5094</v>
      </c>
      <c r="C374" s="3" t="s">
        <v>3719</v>
      </c>
      <c r="D374" s="3" t="s">
        <v>3719</v>
      </c>
    </row>
    <row r="375" spans="1:4" ht="45" customHeight="1" x14ac:dyDescent="0.25">
      <c r="A375" s="3" t="s">
        <v>1832</v>
      </c>
      <c r="B375" s="3" t="s">
        <v>5095</v>
      </c>
      <c r="C375" s="3" t="s">
        <v>3719</v>
      </c>
      <c r="D375" s="3" t="s">
        <v>3719</v>
      </c>
    </row>
    <row r="376" spans="1:4" ht="45" customHeight="1" x14ac:dyDescent="0.25">
      <c r="A376" s="3" t="s">
        <v>1835</v>
      </c>
      <c r="B376" s="3" t="s">
        <v>5096</v>
      </c>
      <c r="C376" s="3" t="s">
        <v>3719</v>
      </c>
      <c r="D376" s="3" t="s">
        <v>3719</v>
      </c>
    </row>
    <row r="377" spans="1:4" ht="45" customHeight="1" x14ac:dyDescent="0.25">
      <c r="A377" s="3" t="s">
        <v>1838</v>
      </c>
      <c r="B377" s="3" t="s">
        <v>5097</v>
      </c>
      <c r="C377" s="3" t="s">
        <v>3719</v>
      </c>
      <c r="D377" s="3" t="s">
        <v>3719</v>
      </c>
    </row>
    <row r="378" spans="1:4" ht="45" customHeight="1" x14ac:dyDescent="0.25">
      <c r="A378" s="3" t="s">
        <v>1840</v>
      </c>
      <c r="B378" s="3" t="s">
        <v>5098</v>
      </c>
      <c r="C378" s="3" t="s">
        <v>3719</v>
      </c>
      <c r="D378" s="3" t="s">
        <v>3719</v>
      </c>
    </row>
    <row r="379" spans="1:4" ht="45" customHeight="1" x14ac:dyDescent="0.25">
      <c r="A379" s="3" t="s">
        <v>1842</v>
      </c>
      <c r="B379" s="3" t="s">
        <v>5099</v>
      </c>
      <c r="C379" s="3" t="s">
        <v>3719</v>
      </c>
      <c r="D379" s="3" t="s">
        <v>3719</v>
      </c>
    </row>
    <row r="380" spans="1:4" ht="45" customHeight="1" x14ac:dyDescent="0.25">
      <c r="A380" s="3" t="s">
        <v>1844</v>
      </c>
      <c r="B380" s="3" t="s">
        <v>5100</v>
      </c>
      <c r="C380" s="3" t="s">
        <v>3719</v>
      </c>
      <c r="D380" s="3" t="s">
        <v>3719</v>
      </c>
    </row>
    <row r="381" spans="1:4" ht="45" customHeight="1" x14ac:dyDescent="0.25">
      <c r="A381" s="3" t="s">
        <v>1846</v>
      </c>
      <c r="B381" s="3" t="s">
        <v>5101</v>
      </c>
      <c r="C381" s="3" t="s">
        <v>3719</v>
      </c>
      <c r="D381" s="3" t="s">
        <v>3719</v>
      </c>
    </row>
    <row r="382" spans="1:4" ht="45" customHeight="1" x14ac:dyDescent="0.25">
      <c r="A382" s="3" t="s">
        <v>1850</v>
      </c>
      <c r="B382" s="3" t="s">
        <v>5102</v>
      </c>
      <c r="C382" s="3" t="s">
        <v>3719</v>
      </c>
      <c r="D382" s="3" t="s">
        <v>3719</v>
      </c>
    </row>
    <row r="383" spans="1:4" ht="45" customHeight="1" x14ac:dyDescent="0.25">
      <c r="A383" s="3" t="s">
        <v>1854</v>
      </c>
      <c r="B383" s="3" t="s">
        <v>5103</v>
      </c>
      <c r="C383" s="3" t="s">
        <v>3719</v>
      </c>
      <c r="D383" s="3" t="s">
        <v>3719</v>
      </c>
    </row>
    <row r="384" spans="1:4" ht="45" customHeight="1" x14ac:dyDescent="0.25">
      <c r="A384" s="3" t="s">
        <v>1859</v>
      </c>
      <c r="B384" s="3" t="s">
        <v>5104</v>
      </c>
      <c r="C384" s="3" t="s">
        <v>3719</v>
      </c>
      <c r="D384" s="3" t="s">
        <v>3719</v>
      </c>
    </row>
    <row r="385" spans="1:4" ht="45" customHeight="1" x14ac:dyDescent="0.25">
      <c r="A385" s="3" t="s">
        <v>1863</v>
      </c>
      <c r="B385" s="3" t="s">
        <v>5105</v>
      </c>
      <c r="C385" s="3" t="s">
        <v>3719</v>
      </c>
      <c r="D385" s="3" t="s">
        <v>3719</v>
      </c>
    </row>
    <row r="386" spans="1:4" ht="45" customHeight="1" x14ac:dyDescent="0.25">
      <c r="A386" s="3" t="s">
        <v>1867</v>
      </c>
      <c r="B386" s="3" t="s">
        <v>5106</v>
      </c>
      <c r="C386" s="3" t="s">
        <v>3719</v>
      </c>
      <c r="D386" s="3" t="s">
        <v>3719</v>
      </c>
    </row>
    <row r="387" spans="1:4" ht="45" customHeight="1" x14ac:dyDescent="0.25">
      <c r="A387" s="3" t="s">
        <v>1877</v>
      </c>
      <c r="B387" s="3" t="s">
        <v>5107</v>
      </c>
      <c r="C387" s="3" t="s">
        <v>3719</v>
      </c>
      <c r="D387" s="3" t="s">
        <v>3719</v>
      </c>
    </row>
    <row r="388" spans="1:4" ht="45" customHeight="1" x14ac:dyDescent="0.25">
      <c r="A388" s="3" t="s">
        <v>1885</v>
      </c>
      <c r="B388" s="3" t="s">
        <v>5108</v>
      </c>
      <c r="C388" s="3" t="s">
        <v>3719</v>
      </c>
      <c r="D388" s="3" t="s">
        <v>3719</v>
      </c>
    </row>
    <row r="389" spans="1:4" ht="45" customHeight="1" x14ac:dyDescent="0.25">
      <c r="A389" s="3" t="s">
        <v>1889</v>
      </c>
      <c r="B389" s="3" t="s">
        <v>5109</v>
      </c>
      <c r="C389" s="3" t="s">
        <v>3719</v>
      </c>
      <c r="D389" s="3" t="s">
        <v>3719</v>
      </c>
    </row>
    <row r="390" spans="1:4" ht="45" customHeight="1" x14ac:dyDescent="0.25">
      <c r="A390" s="3" t="s">
        <v>1892</v>
      </c>
      <c r="B390" s="3" t="s">
        <v>5110</v>
      </c>
      <c r="C390" s="3" t="s">
        <v>3719</v>
      </c>
      <c r="D390" s="3" t="s">
        <v>3719</v>
      </c>
    </row>
    <row r="391" spans="1:4" ht="45" customHeight="1" x14ac:dyDescent="0.25">
      <c r="A391" s="3" t="s">
        <v>1896</v>
      </c>
      <c r="B391" s="3" t="s">
        <v>5111</v>
      </c>
      <c r="C391" s="3" t="s">
        <v>3719</v>
      </c>
      <c r="D391" s="3" t="s">
        <v>3719</v>
      </c>
    </row>
    <row r="392" spans="1:4" ht="45" customHeight="1" x14ac:dyDescent="0.25">
      <c r="A392" s="3" t="s">
        <v>1900</v>
      </c>
      <c r="B392" s="3" t="s">
        <v>5112</v>
      </c>
      <c r="C392" s="3" t="s">
        <v>3719</v>
      </c>
      <c r="D392" s="3" t="s">
        <v>3719</v>
      </c>
    </row>
    <row r="393" spans="1:4" ht="45" customHeight="1" x14ac:dyDescent="0.25">
      <c r="A393" s="3" t="s">
        <v>1906</v>
      </c>
      <c r="B393" s="3" t="s">
        <v>5113</v>
      </c>
      <c r="C393" s="3" t="s">
        <v>3719</v>
      </c>
      <c r="D393" s="3" t="s">
        <v>3719</v>
      </c>
    </row>
    <row r="394" spans="1:4" ht="45" customHeight="1" x14ac:dyDescent="0.25">
      <c r="A394" s="3" t="s">
        <v>1909</v>
      </c>
      <c r="B394" s="3" t="s">
        <v>5114</v>
      </c>
      <c r="C394" s="3" t="s">
        <v>3719</v>
      </c>
      <c r="D394" s="3" t="s">
        <v>3719</v>
      </c>
    </row>
    <row r="395" spans="1:4" ht="45" customHeight="1" x14ac:dyDescent="0.25">
      <c r="A395" s="3" t="s">
        <v>1912</v>
      </c>
      <c r="B395" s="3" t="s">
        <v>5115</v>
      </c>
      <c r="C395" s="3" t="s">
        <v>3719</v>
      </c>
      <c r="D395" s="3" t="s">
        <v>3719</v>
      </c>
    </row>
    <row r="396" spans="1:4" ht="45" customHeight="1" x14ac:dyDescent="0.25">
      <c r="A396" s="3" t="s">
        <v>1917</v>
      </c>
      <c r="B396" s="3" t="s">
        <v>5116</v>
      </c>
      <c r="C396" s="3" t="s">
        <v>3719</v>
      </c>
      <c r="D396" s="3" t="s">
        <v>3719</v>
      </c>
    </row>
    <row r="397" spans="1:4" ht="45" customHeight="1" x14ac:dyDescent="0.25">
      <c r="A397" s="3" t="s">
        <v>1920</v>
      </c>
      <c r="B397" s="3" t="s">
        <v>5117</v>
      </c>
      <c r="C397" s="3" t="s">
        <v>3719</v>
      </c>
      <c r="D397" s="3" t="s">
        <v>3719</v>
      </c>
    </row>
    <row r="398" spans="1:4" ht="45" customHeight="1" x14ac:dyDescent="0.25">
      <c r="A398" s="3" t="s">
        <v>1925</v>
      </c>
      <c r="B398" s="3" t="s">
        <v>5118</v>
      </c>
      <c r="C398" s="3" t="s">
        <v>3719</v>
      </c>
      <c r="D398" s="3" t="s">
        <v>3719</v>
      </c>
    </row>
    <row r="399" spans="1:4" ht="45" customHeight="1" x14ac:dyDescent="0.25">
      <c r="A399" s="3" t="s">
        <v>1930</v>
      </c>
      <c r="B399" s="3" t="s">
        <v>5119</v>
      </c>
      <c r="C399" s="3" t="s">
        <v>3719</v>
      </c>
      <c r="D399" s="3" t="s">
        <v>3719</v>
      </c>
    </row>
    <row r="400" spans="1:4" ht="45" customHeight="1" x14ac:dyDescent="0.25">
      <c r="A400" s="3" t="s">
        <v>1936</v>
      </c>
      <c r="B400" s="3" t="s">
        <v>5120</v>
      </c>
      <c r="C400" s="3" t="s">
        <v>3719</v>
      </c>
      <c r="D400" s="3" t="s">
        <v>3719</v>
      </c>
    </row>
    <row r="401" spans="1:4" ht="45" customHeight="1" x14ac:dyDescent="0.25">
      <c r="A401" s="3" t="s">
        <v>1941</v>
      </c>
      <c r="B401" s="3" t="s">
        <v>5121</v>
      </c>
      <c r="C401" s="3" t="s">
        <v>3719</v>
      </c>
      <c r="D401" s="3" t="s">
        <v>3719</v>
      </c>
    </row>
    <row r="402" spans="1:4" ht="45" customHeight="1" x14ac:dyDescent="0.25">
      <c r="A402" s="3" t="s">
        <v>1946</v>
      </c>
      <c r="B402" s="3" t="s">
        <v>5122</v>
      </c>
      <c r="C402" s="3" t="s">
        <v>3719</v>
      </c>
      <c r="D402" s="3" t="s">
        <v>3719</v>
      </c>
    </row>
    <row r="403" spans="1:4" ht="45" customHeight="1" x14ac:dyDescent="0.25">
      <c r="A403" s="3" t="s">
        <v>1952</v>
      </c>
      <c r="B403" s="3" t="s">
        <v>5123</v>
      </c>
      <c r="C403" s="3" t="s">
        <v>3719</v>
      </c>
      <c r="D403" s="3" t="s">
        <v>3719</v>
      </c>
    </row>
    <row r="404" spans="1:4" ht="45" customHeight="1" x14ac:dyDescent="0.25">
      <c r="A404" s="3" t="s">
        <v>1958</v>
      </c>
      <c r="B404" s="3" t="s">
        <v>5124</v>
      </c>
      <c r="C404" s="3" t="s">
        <v>3719</v>
      </c>
      <c r="D404" s="3" t="s">
        <v>3719</v>
      </c>
    </row>
    <row r="405" spans="1:4" ht="45" customHeight="1" x14ac:dyDescent="0.25">
      <c r="A405" s="3" t="s">
        <v>1961</v>
      </c>
      <c r="B405" s="3" t="s">
        <v>5125</v>
      </c>
      <c r="C405" s="3" t="s">
        <v>3719</v>
      </c>
      <c r="D405" s="3" t="s">
        <v>3719</v>
      </c>
    </row>
    <row r="406" spans="1:4" ht="45" customHeight="1" x14ac:dyDescent="0.25">
      <c r="A406" s="3" t="s">
        <v>1964</v>
      </c>
      <c r="B406" s="3" t="s">
        <v>5126</v>
      </c>
      <c r="C406" s="3" t="s">
        <v>3719</v>
      </c>
      <c r="D406" s="3" t="s">
        <v>3719</v>
      </c>
    </row>
    <row r="407" spans="1:4" ht="45" customHeight="1" x14ac:dyDescent="0.25">
      <c r="A407" s="3" t="s">
        <v>1969</v>
      </c>
      <c r="B407" s="3" t="s">
        <v>5127</v>
      </c>
      <c r="C407" s="3" t="s">
        <v>3719</v>
      </c>
      <c r="D407" s="3" t="s">
        <v>3719</v>
      </c>
    </row>
    <row r="408" spans="1:4" ht="45" customHeight="1" x14ac:dyDescent="0.25">
      <c r="A408" s="3" t="s">
        <v>1973</v>
      </c>
      <c r="B408" s="3" t="s">
        <v>5128</v>
      </c>
      <c r="C408" s="3" t="s">
        <v>3719</v>
      </c>
      <c r="D408" s="3" t="s">
        <v>3719</v>
      </c>
    </row>
    <row r="409" spans="1:4" ht="45" customHeight="1" x14ac:dyDescent="0.25">
      <c r="A409" s="3" t="s">
        <v>1976</v>
      </c>
      <c r="B409" s="3" t="s">
        <v>5129</v>
      </c>
      <c r="C409" s="3" t="s">
        <v>3719</v>
      </c>
      <c r="D409" s="3" t="s">
        <v>3719</v>
      </c>
    </row>
    <row r="410" spans="1:4" ht="45" customHeight="1" x14ac:dyDescent="0.25">
      <c r="A410" s="3" t="s">
        <v>1979</v>
      </c>
      <c r="B410" s="3" t="s">
        <v>5130</v>
      </c>
      <c r="C410" s="3" t="s">
        <v>3719</v>
      </c>
      <c r="D410" s="3" t="s">
        <v>3719</v>
      </c>
    </row>
    <row r="411" spans="1:4" ht="45" customHeight="1" x14ac:dyDescent="0.25">
      <c r="A411" s="3" t="s">
        <v>1982</v>
      </c>
      <c r="B411" s="3" t="s">
        <v>5131</v>
      </c>
      <c r="C411" s="3" t="s">
        <v>3719</v>
      </c>
      <c r="D411" s="3" t="s">
        <v>3719</v>
      </c>
    </row>
    <row r="412" spans="1:4" ht="45" customHeight="1" x14ac:dyDescent="0.25">
      <c r="A412" s="3" t="s">
        <v>1986</v>
      </c>
      <c r="B412" s="3" t="s">
        <v>5132</v>
      </c>
      <c r="C412" s="3" t="s">
        <v>3719</v>
      </c>
      <c r="D412" s="3" t="s">
        <v>3719</v>
      </c>
    </row>
    <row r="413" spans="1:4" ht="45" customHeight="1" x14ac:dyDescent="0.25">
      <c r="A413" s="3" t="s">
        <v>1989</v>
      </c>
      <c r="B413" s="3" t="s">
        <v>5133</v>
      </c>
      <c r="C413" s="3" t="s">
        <v>3719</v>
      </c>
      <c r="D413" s="3" t="s">
        <v>3719</v>
      </c>
    </row>
    <row r="414" spans="1:4" ht="45" customHeight="1" x14ac:dyDescent="0.25">
      <c r="A414" s="3" t="s">
        <v>1992</v>
      </c>
      <c r="B414" s="3" t="s">
        <v>5134</v>
      </c>
      <c r="C414" s="3" t="s">
        <v>3719</v>
      </c>
      <c r="D414" s="3" t="s">
        <v>3719</v>
      </c>
    </row>
    <row r="415" spans="1:4" ht="45" customHeight="1" x14ac:dyDescent="0.25">
      <c r="A415" s="3" t="s">
        <v>1995</v>
      </c>
      <c r="B415" s="3" t="s">
        <v>5135</v>
      </c>
      <c r="C415" s="3" t="s">
        <v>3719</v>
      </c>
      <c r="D415" s="3" t="s">
        <v>3719</v>
      </c>
    </row>
    <row r="416" spans="1:4" ht="45" customHeight="1" x14ac:dyDescent="0.25">
      <c r="A416" s="3" t="s">
        <v>1998</v>
      </c>
      <c r="B416" s="3" t="s">
        <v>5136</v>
      </c>
      <c r="C416" s="3" t="s">
        <v>3719</v>
      </c>
      <c r="D416" s="3" t="s">
        <v>3719</v>
      </c>
    </row>
    <row r="417" spans="1:4" ht="45" customHeight="1" x14ac:dyDescent="0.25">
      <c r="A417" s="3" t="s">
        <v>2001</v>
      </c>
      <c r="B417" s="3" t="s">
        <v>5137</v>
      </c>
      <c r="C417" s="3" t="s">
        <v>3719</v>
      </c>
      <c r="D417" s="3" t="s">
        <v>3719</v>
      </c>
    </row>
    <row r="418" spans="1:4" ht="45" customHeight="1" x14ac:dyDescent="0.25">
      <c r="A418" s="3" t="s">
        <v>2004</v>
      </c>
      <c r="B418" s="3" t="s">
        <v>5138</v>
      </c>
      <c r="C418" s="3" t="s">
        <v>3719</v>
      </c>
      <c r="D418" s="3" t="s">
        <v>3719</v>
      </c>
    </row>
    <row r="419" spans="1:4" ht="45" customHeight="1" x14ac:dyDescent="0.25">
      <c r="A419" s="3" t="s">
        <v>2007</v>
      </c>
      <c r="B419" s="3" t="s">
        <v>5139</v>
      </c>
      <c r="C419" s="3" t="s">
        <v>3719</v>
      </c>
      <c r="D419" s="3" t="s">
        <v>3719</v>
      </c>
    </row>
    <row r="420" spans="1:4" ht="45" customHeight="1" x14ac:dyDescent="0.25">
      <c r="A420" s="3" t="s">
        <v>2011</v>
      </c>
      <c r="B420" s="3" t="s">
        <v>5140</v>
      </c>
      <c r="C420" s="3" t="s">
        <v>3719</v>
      </c>
      <c r="D420" s="3" t="s">
        <v>3719</v>
      </c>
    </row>
    <row r="421" spans="1:4" ht="45" customHeight="1" x14ac:dyDescent="0.25">
      <c r="A421" s="3" t="s">
        <v>2016</v>
      </c>
      <c r="B421" s="3" t="s">
        <v>5141</v>
      </c>
      <c r="C421" s="3" t="s">
        <v>3719</v>
      </c>
      <c r="D421" s="3" t="s">
        <v>3719</v>
      </c>
    </row>
    <row r="422" spans="1:4" ht="45" customHeight="1" x14ac:dyDescent="0.25">
      <c r="A422" s="3" t="s">
        <v>2019</v>
      </c>
      <c r="B422" s="3" t="s">
        <v>5142</v>
      </c>
      <c r="C422" s="3" t="s">
        <v>3719</v>
      </c>
      <c r="D422" s="3" t="s">
        <v>3719</v>
      </c>
    </row>
    <row r="423" spans="1:4" ht="45" customHeight="1" x14ac:dyDescent="0.25">
      <c r="A423" s="3" t="s">
        <v>2024</v>
      </c>
      <c r="B423" s="3" t="s">
        <v>5143</v>
      </c>
      <c r="C423" s="3" t="s">
        <v>3719</v>
      </c>
      <c r="D423" s="3" t="s">
        <v>3719</v>
      </c>
    </row>
    <row r="424" spans="1:4" ht="45" customHeight="1" x14ac:dyDescent="0.25">
      <c r="A424" s="3" t="s">
        <v>2029</v>
      </c>
      <c r="B424" s="3" t="s">
        <v>5144</v>
      </c>
      <c r="C424" s="3" t="s">
        <v>3719</v>
      </c>
      <c r="D424" s="3" t="s">
        <v>3719</v>
      </c>
    </row>
    <row r="425" spans="1:4" ht="45" customHeight="1" x14ac:dyDescent="0.25">
      <c r="A425" s="3" t="s">
        <v>2032</v>
      </c>
      <c r="B425" s="3" t="s">
        <v>5145</v>
      </c>
      <c r="C425" s="3" t="s">
        <v>3719</v>
      </c>
      <c r="D425" s="3" t="s">
        <v>3719</v>
      </c>
    </row>
    <row r="426" spans="1:4" ht="45" customHeight="1" x14ac:dyDescent="0.25">
      <c r="A426" s="3" t="s">
        <v>2036</v>
      </c>
      <c r="B426" s="3" t="s">
        <v>5146</v>
      </c>
      <c r="C426" s="3" t="s">
        <v>3719</v>
      </c>
      <c r="D426" s="3" t="s">
        <v>3719</v>
      </c>
    </row>
    <row r="427" spans="1:4" ht="45" customHeight="1" x14ac:dyDescent="0.25">
      <c r="A427" s="3" t="s">
        <v>2039</v>
      </c>
      <c r="B427" s="3" t="s">
        <v>5147</v>
      </c>
      <c r="C427" s="3" t="s">
        <v>3719</v>
      </c>
      <c r="D427" s="3" t="s">
        <v>3719</v>
      </c>
    </row>
    <row r="428" spans="1:4" ht="45" customHeight="1" x14ac:dyDescent="0.25">
      <c r="A428" s="3" t="s">
        <v>2042</v>
      </c>
      <c r="B428" s="3" t="s">
        <v>5148</v>
      </c>
      <c r="C428" s="3" t="s">
        <v>3719</v>
      </c>
      <c r="D428" s="3" t="s">
        <v>3719</v>
      </c>
    </row>
    <row r="429" spans="1:4" ht="45" customHeight="1" x14ac:dyDescent="0.25">
      <c r="A429" s="3" t="s">
        <v>2045</v>
      </c>
      <c r="B429" s="3" t="s">
        <v>5149</v>
      </c>
      <c r="C429" s="3" t="s">
        <v>3719</v>
      </c>
      <c r="D429" s="3" t="s">
        <v>3719</v>
      </c>
    </row>
    <row r="430" spans="1:4" ht="45" customHeight="1" x14ac:dyDescent="0.25">
      <c r="A430" s="3" t="s">
        <v>2048</v>
      </c>
      <c r="B430" s="3" t="s">
        <v>5150</v>
      </c>
      <c r="C430" s="3" t="s">
        <v>3719</v>
      </c>
      <c r="D430" s="3" t="s">
        <v>3719</v>
      </c>
    </row>
    <row r="431" spans="1:4" ht="45" customHeight="1" x14ac:dyDescent="0.25">
      <c r="A431" s="3" t="s">
        <v>2051</v>
      </c>
      <c r="B431" s="3" t="s">
        <v>5151</v>
      </c>
      <c r="C431" s="3" t="s">
        <v>3719</v>
      </c>
      <c r="D431" s="3" t="s">
        <v>3719</v>
      </c>
    </row>
    <row r="432" spans="1:4" ht="45" customHeight="1" x14ac:dyDescent="0.25">
      <c r="A432" s="3" t="s">
        <v>2054</v>
      </c>
      <c r="B432" s="3" t="s">
        <v>5152</v>
      </c>
      <c r="C432" s="3" t="s">
        <v>3719</v>
      </c>
      <c r="D432" s="3" t="s">
        <v>3719</v>
      </c>
    </row>
    <row r="433" spans="1:4" ht="45" customHeight="1" x14ac:dyDescent="0.25">
      <c r="A433" s="3" t="s">
        <v>2057</v>
      </c>
      <c r="B433" s="3" t="s">
        <v>5153</v>
      </c>
      <c r="C433" s="3" t="s">
        <v>3719</v>
      </c>
      <c r="D433" s="3" t="s">
        <v>3719</v>
      </c>
    </row>
    <row r="434" spans="1:4" ht="45" customHeight="1" x14ac:dyDescent="0.25">
      <c r="A434" s="3" t="s">
        <v>2061</v>
      </c>
      <c r="B434" s="3" t="s">
        <v>5154</v>
      </c>
      <c r="C434" s="3" t="s">
        <v>3719</v>
      </c>
      <c r="D434" s="3" t="s">
        <v>3719</v>
      </c>
    </row>
    <row r="435" spans="1:4" ht="45" customHeight="1" x14ac:dyDescent="0.25">
      <c r="A435" s="3" t="s">
        <v>2066</v>
      </c>
      <c r="B435" s="3" t="s">
        <v>5155</v>
      </c>
      <c r="C435" s="3" t="s">
        <v>3719</v>
      </c>
      <c r="D435" s="3" t="s">
        <v>3719</v>
      </c>
    </row>
    <row r="436" spans="1:4" ht="45" customHeight="1" x14ac:dyDescent="0.25">
      <c r="A436" s="3" t="s">
        <v>2070</v>
      </c>
      <c r="B436" s="3" t="s">
        <v>5156</v>
      </c>
      <c r="C436" s="3" t="s">
        <v>3719</v>
      </c>
      <c r="D436" s="3" t="s">
        <v>3719</v>
      </c>
    </row>
    <row r="437" spans="1:4" ht="45" customHeight="1" x14ac:dyDescent="0.25">
      <c r="A437" s="3" t="s">
        <v>2073</v>
      </c>
      <c r="B437" s="3" t="s">
        <v>5157</v>
      </c>
      <c r="C437" s="3" t="s">
        <v>3719</v>
      </c>
      <c r="D437" s="3" t="s">
        <v>3719</v>
      </c>
    </row>
    <row r="438" spans="1:4" ht="45" customHeight="1" x14ac:dyDescent="0.25">
      <c r="A438" s="3" t="s">
        <v>2076</v>
      </c>
      <c r="B438" s="3" t="s">
        <v>5158</v>
      </c>
      <c r="C438" s="3" t="s">
        <v>3719</v>
      </c>
      <c r="D438" s="3" t="s">
        <v>3719</v>
      </c>
    </row>
    <row r="439" spans="1:4" ht="45" customHeight="1" x14ac:dyDescent="0.25">
      <c r="A439" s="3" t="s">
        <v>2079</v>
      </c>
      <c r="B439" s="3" t="s">
        <v>5159</v>
      </c>
      <c r="C439" s="3" t="s">
        <v>3719</v>
      </c>
      <c r="D439" s="3" t="s">
        <v>3719</v>
      </c>
    </row>
    <row r="440" spans="1:4" ht="45" customHeight="1" x14ac:dyDescent="0.25">
      <c r="A440" s="3" t="s">
        <v>2082</v>
      </c>
      <c r="B440" s="3" t="s">
        <v>5160</v>
      </c>
      <c r="C440" s="3" t="s">
        <v>3719</v>
      </c>
      <c r="D440" s="3" t="s">
        <v>3719</v>
      </c>
    </row>
    <row r="441" spans="1:4" ht="45" customHeight="1" x14ac:dyDescent="0.25">
      <c r="A441" s="3" t="s">
        <v>2085</v>
      </c>
      <c r="B441" s="3" t="s">
        <v>5161</v>
      </c>
      <c r="C441" s="3" t="s">
        <v>3719</v>
      </c>
      <c r="D441" s="3" t="s">
        <v>3719</v>
      </c>
    </row>
    <row r="442" spans="1:4" ht="45" customHeight="1" x14ac:dyDescent="0.25">
      <c r="A442" s="3" t="s">
        <v>2088</v>
      </c>
      <c r="B442" s="3" t="s">
        <v>5162</v>
      </c>
      <c r="C442" s="3" t="s">
        <v>3719</v>
      </c>
      <c r="D442" s="3" t="s">
        <v>3719</v>
      </c>
    </row>
    <row r="443" spans="1:4" ht="45" customHeight="1" x14ac:dyDescent="0.25">
      <c r="A443" s="3" t="s">
        <v>2091</v>
      </c>
      <c r="B443" s="3" t="s">
        <v>5163</v>
      </c>
      <c r="C443" s="3" t="s">
        <v>3719</v>
      </c>
      <c r="D443" s="3" t="s">
        <v>3719</v>
      </c>
    </row>
    <row r="444" spans="1:4" ht="45" customHeight="1" x14ac:dyDescent="0.25">
      <c r="A444" s="3" t="s">
        <v>2095</v>
      </c>
      <c r="B444" s="3" t="s">
        <v>5164</v>
      </c>
      <c r="C444" s="3" t="s">
        <v>3719</v>
      </c>
      <c r="D444" s="3" t="s">
        <v>3719</v>
      </c>
    </row>
    <row r="445" spans="1:4" ht="45" customHeight="1" x14ac:dyDescent="0.25">
      <c r="A445" s="3" t="s">
        <v>2098</v>
      </c>
      <c r="B445" s="3" t="s">
        <v>5165</v>
      </c>
      <c r="C445" s="3" t="s">
        <v>3719</v>
      </c>
      <c r="D445" s="3" t="s">
        <v>3719</v>
      </c>
    </row>
    <row r="446" spans="1:4" ht="45" customHeight="1" x14ac:dyDescent="0.25">
      <c r="A446" s="3" t="s">
        <v>2101</v>
      </c>
      <c r="B446" s="3" t="s">
        <v>5166</v>
      </c>
      <c r="C446" s="3" t="s">
        <v>3719</v>
      </c>
      <c r="D446" s="3" t="s">
        <v>3719</v>
      </c>
    </row>
    <row r="447" spans="1:4" ht="45" customHeight="1" x14ac:dyDescent="0.25">
      <c r="A447" s="3" t="s">
        <v>2104</v>
      </c>
      <c r="B447" s="3" t="s">
        <v>5167</v>
      </c>
      <c r="C447" s="3" t="s">
        <v>3719</v>
      </c>
      <c r="D447" s="3" t="s">
        <v>3719</v>
      </c>
    </row>
    <row r="448" spans="1:4" ht="45" customHeight="1" x14ac:dyDescent="0.25">
      <c r="A448" s="3" t="s">
        <v>2107</v>
      </c>
      <c r="B448" s="3" t="s">
        <v>5168</v>
      </c>
      <c r="C448" s="3" t="s">
        <v>3719</v>
      </c>
      <c r="D448" s="3" t="s">
        <v>3719</v>
      </c>
    </row>
    <row r="449" spans="1:4" ht="45" customHeight="1" x14ac:dyDescent="0.25">
      <c r="A449" s="3" t="s">
        <v>2110</v>
      </c>
      <c r="B449" s="3" t="s">
        <v>5169</v>
      </c>
      <c r="C449" s="3" t="s">
        <v>3719</v>
      </c>
      <c r="D449" s="3" t="s">
        <v>3719</v>
      </c>
    </row>
    <row r="450" spans="1:4" ht="45" customHeight="1" x14ac:dyDescent="0.25">
      <c r="A450" s="3" t="s">
        <v>2113</v>
      </c>
      <c r="B450" s="3" t="s">
        <v>5170</v>
      </c>
      <c r="C450" s="3" t="s">
        <v>3719</v>
      </c>
      <c r="D450" s="3" t="s">
        <v>3719</v>
      </c>
    </row>
    <row r="451" spans="1:4" ht="45" customHeight="1" x14ac:dyDescent="0.25">
      <c r="A451" s="3" t="s">
        <v>2119</v>
      </c>
      <c r="B451" s="3" t="s">
        <v>5171</v>
      </c>
      <c r="C451" s="3" t="s">
        <v>3719</v>
      </c>
      <c r="D451" s="3" t="s">
        <v>3719</v>
      </c>
    </row>
    <row r="452" spans="1:4" ht="45" customHeight="1" x14ac:dyDescent="0.25">
      <c r="A452" s="3" t="s">
        <v>2122</v>
      </c>
      <c r="B452" s="3" t="s">
        <v>5172</v>
      </c>
      <c r="C452" s="3" t="s">
        <v>3719</v>
      </c>
      <c r="D452" s="3" t="s">
        <v>3719</v>
      </c>
    </row>
    <row r="453" spans="1:4" ht="45" customHeight="1" x14ac:dyDescent="0.25">
      <c r="A453" s="3" t="s">
        <v>2125</v>
      </c>
      <c r="B453" s="3" t="s">
        <v>5173</v>
      </c>
      <c r="C453" s="3" t="s">
        <v>3719</v>
      </c>
      <c r="D453" s="3" t="s">
        <v>3719</v>
      </c>
    </row>
    <row r="454" spans="1:4" ht="45" customHeight="1" x14ac:dyDescent="0.25">
      <c r="A454" s="3" t="s">
        <v>2128</v>
      </c>
      <c r="B454" s="3" t="s">
        <v>5174</v>
      </c>
      <c r="C454" s="3" t="s">
        <v>3719</v>
      </c>
      <c r="D454" s="3" t="s">
        <v>3719</v>
      </c>
    </row>
    <row r="455" spans="1:4" ht="45" customHeight="1" x14ac:dyDescent="0.25">
      <c r="A455" s="3" t="s">
        <v>2130</v>
      </c>
      <c r="B455" s="3" t="s">
        <v>5175</v>
      </c>
      <c r="C455" s="3" t="s">
        <v>3719</v>
      </c>
      <c r="D455" s="3" t="s">
        <v>3719</v>
      </c>
    </row>
    <row r="456" spans="1:4" ht="45" customHeight="1" x14ac:dyDescent="0.25">
      <c r="A456" s="3" t="s">
        <v>2132</v>
      </c>
      <c r="B456" s="3" t="s">
        <v>5176</v>
      </c>
      <c r="C456" s="3" t="s">
        <v>3719</v>
      </c>
      <c r="D456" s="3" t="s">
        <v>3719</v>
      </c>
    </row>
    <row r="457" spans="1:4" ht="45" customHeight="1" x14ac:dyDescent="0.25">
      <c r="A457" s="3" t="s">
        <v>2135</v>
      </c>
      <c r="B457" s="3" t="s">
        <v>5177</v>
      </c>
      <c r="C457" s="3" t="s">
        <v>3719</v>
      </c>
      <c r="D457" s="3" t="s">
        <v>3719</v>
      </c>
    </row>
    <row r="458" spans="1:4" ht="45" customHeight="1" x14ac:dyDescent="0.25">
      <c r="A458" s="3" t="s">
        <v>2138</v>
      </c>
      <c r="B458" s="3" t="s">
        <v>5178</v>
      </c>
      <c r="C458" s="3" t="s">
        <v>3719</v>
      </c>
      <c r="D458" s="3" t="s">
        <v>3719</v>
      </c>
    </row>
    <row r="459" spans="1:4" ht="45" customHeight="1" x14ac:dyDescent="0.25">
      <c r="A459" s="3" t="s">
        <v>2140</v>
      </c>
      <c r="B459" s="3" t="s">
        <v>5179</v>
      </c>
      <c r="C459" s="3" t="s">
        <v>3719</v>
      </c>
      <c r="D459" s="3" t="s">
        <v>3719</v>
      </c>
    </row>
    <row r="460" spans="1:4" ht="45" customHeight="1" x14ac:dyDescent="0.25">
      <c r="A460" s="3" t="s">
        <v>2143</v>
      </c>
      <c r="B460" s="3" t="s">
        <v>5180</v>
      </c>
      <c r="C460" s="3" t="s">
        <v>3719</v>
      </c>
      <c r="D460" s="3" t="s">
        <v>3719</v>
      </c>
    </row>
    <row r="461" spans="1:4" ht="45" customHeight="1" x14ac:dyDescent="0.25">
      <c r="A461" s="3" t="s">
        <v>2146</v>
      </c>
      <c r="B461" s="3" t="s">
        <v>5181</v>
      </c>
      <c r="C461" s="3" t="s">
        <v>3719</v>
      </c>
      <c r="D461" s="3" t="s">
        <v>3719</v>
      </c>
    </row>
    <row r="462" spans="1:4" ht="45" customHeight="1" x14ac:dyDescent="0.25">
      <c r="A462" s="3" t="s">
        <v>2149</v>
      </c>
      <c r="B462" s="3" t="s">
        <v>5182</v>
      </c>
      <c r="C462" s="3" t="s">
        <v>3719</v>
      </c>
      <c r="D462" s="3" t="s">
        <v>3719</v>
      </c>
    </row>
    <row r="463" spans="1:4" ht="45" customHeight="1" x14ac:dyDescent="0.25">
      <c r="A463" s="3" t="s">
        <v>2152</v>
      </c>
      <c r="B463" s="3" t="s">
        <v>5183</v>
      </c>
      <c r="C463" s="3" t="s">
        <v>3719</v>
      </c>
      <c r="D463" s="3" t="s">
        <v>3719</v>
      </c>
    </row>
    <row r="464" spans="1:4" ht="45" customHeight="1" x14ac:dyDescent="0.25">
      <c r="A464" s="3" t="s">
        <v>2155</v>
      </c>
      <c r="B464" s="3" t="s">
        <v>5184</v>
      </c>
      <c r="C464" s="3" t="s">
        <v>3719</v>
      </c>
      <c r="D464" s="3" t="s">
        <v>3719</v>
      </c>
    </row>
    <row r="465" spans="1:4" ht="45" customHeight="1" x14ac:dyDescent="0.25">
      <c r="A465" s="3" t="s">
        <v>2160</v>
      </c>
      <c r="B465" s="3" t="s">
        <v>5185</v>
      </c>
      <c r="C465" s="3" t="s">
        <v>3719</v>
      </c>
      <c r="D465" s="3" t="s">
        <v>3719</v>
      </c>
    </row>
    <row r="466" spans="1:4" ht="45" customHeight="1" x14ac:dyDescent="0.25">
      <c r="A466" s="3" t="s">
        <v>2163</v>
      </c>
      <c r="B466" s="3" t="s">
        <v>5186</v>
      </c>
      <c r="C466" s="3" t="s">
        <v>3719</v>
      </c>
      <c r="D466" s="3" t="s">
        <v>3719</v>
      </c>
    </row>
    <row r="467" spans="1:4" ht="45" customHeight="1" x14ac:dyDescent="0.25">
      <c r="A467" s="3" t="s">
        <v>2166</v>
      </c>
      <c r="B467" s="3" t="s">
        <v>5187</v>
      </c>
      <c r="C467" s="3" t="s">
        <v>3719</v>
      </c>
      <c r="D467" s="3" t="s">
        <v>3719</v>
      </c>
    </row>
    <row r="468" spans="1:4" ht="45" customHeight="1" x14ac:dyDescent="0.25">
      <c r="A468" s="3" t="s">
        <v>2168</v>
      </c>
      <c r="B468" s="3" t="s">
        <v>5188</v>
      </c>
      <c r="C468" s="3" t="s">
        <v>3719</v>
      </c>
      <c r="D468" s="3" t="s">
        <v>3719</v>
      </c>
    </row>
    <row r="469" spans="1:4" ht="45" customHeight="1" x14ac:dyDescent="0.25">
      <c r="A469" s="3" t="s">
        <v>2171</v>
      </c>
      <c r="B469" s="3" t="s">
        <v>5189</v>
      </c>
      <c r="C469" s="3" t="s">
        <v>3719</v>
      </c>
      <c r="D469" s="3" t="s">
        <v>3719</v>
      </c>
    </row>
    <row r="470" spans="1:4" ht="45" customHeight="1" x14ac:dyDescent="0.25">
      <c r="A470" s="3" t="s">
        <v>2174</v>
      </c>
      <c r="B470" s="3" t="s">
        <v>5190</v>
      </c>
      <c r="C470" s="3" t="s">
        <v>3719</v>
      </c>
      <c r="D470" s="3" t="s">
        <v>3719</v>
      </c>
    </row>
    <row r="471" spans="1:4" ht="45" customHeight="1" x14ac:dyDescent="0.25">
      <c r="A471" s="3" t="s">
        <v>2176</v>
      </c>
      <c r="B471" s="3" t="s">
        <v>5191</v>
      </c>
      <c r="C471" s="3" t="s">
        <v>3719</v>
      </c>
      <c r="D471" s="3" t="s">
        <v>3719</v>
      </c>
    </row>
    <row r="472" spans="1:4" ht="45" customHeight="1" x14ac:dyDescent="0.25">
      <c r="A472" s="3" t="s">
        <v>2179</v>
      </c>
      <c r="B472" s="3" t="s">
        <v>5192</v>
      </c>
      <c r="C472" s="3" t="s">
        <v>3719</v>
      </c>
      <c r="D472" s="3" t="s">
        <v>3719</v>
      </c>
    </row>
    <row r="473" spans="1:4" ht="45" customHeight="1" x14ac:dyDescent="0.25">
      <c r="A473" s="3" t="s">
        <v>2182</v>
      </c>
      <c r="B473" s="3" t="s">
        <v>5193</v>
      </c>
      <c r="C473" s="3" t="s">
        <v>3719</v>
      </c>
      <c r="D473" s="3" t="s">
        <v>3719</v>
      </c>
    </row>
    <row r="474" spans="1:4" ht="45" customHeight="1" x14ac:dyDescent="0.25">
      <c r="A474" s="3" t="s">
        <v>2185</v>
      </c>
      <c r="B474" s="3" t="s">
        <v>5194</v>
      </c>
      <c r="C474" s="3" t="s">
        <v>3719</v>
      </c>
      <c r="D474" s="3" t="s">
        <v>3719</v>
      </c>
    </row>
    <row r="475" spans="1:4" ht="45" customHeight="1" x14ac:dyDescent="0.25">
      <c r="A475" s="3" t="s">
        <v>2187</v>
      </c>
      <c r="B475" s="3" t="s">
        <v>5195</v>
      </c>
      <c r="C475" s="3" t="s">
        <v>3719</v>
      </c>
      <c r="D475" s="3" t="s">
        <v>3719</v>
      </c>
    </row>
    <row r="476" spans="1:4" ht="45" customHeight="1" x14ac:dyDescent="0.25">
      <c r="A476" s="3" t="s">
        <v>2189</v>
      </c>
      <c r="B476" s="3" t="s">
        <v>5196</v>
      </c>
      <c r="C476" s="3" t="s">
        <v>3719</v>
      </c>
      <c r="D476" s="3" t="s">
        <v>3719</v>
      </c>
    </row>
    <row r="477" spans="1:4" ht="45" customHeight="1" x14ac:dyDescent="0.25">
      <c r="A477" s="3" t="s">
        <v>2192</v>
      </c>
      <c r="B477" s="3" t="s">
        <v>5197</v>
      </c>
      <c r="C477" s="3" t="s">
        <v>3719</v>
      </c>
      <c r="D477" s="3" t="s">
        <v>3719</v>
      </c>
    </row>
    <row r="478" spans="1:4" ht="45" customHeight="1" x14ac:dyDescent="0.25">
      <c r="A478" s="3" t="s">
        <v>2194</v>
      </c>
      <c r="B478" s="3" t="s">
        <v>5198</v>
      </c>
      <c r="C478" s="3" t="s">
        <v>3719</v>
      </c>
      <c r="D478" s="3" t="s">
        <v>3719</v>
      </c>
    </row>
    <row r="479" spans="1:4" ht="45" customHeight="1" x14ac:dyDescent="0.25">
      <c r="A479" s="3" t="s">
        <v>2196</v>
      </c>
      <c r="B479" s="3" t="s">
        <v>5199</v>
      </c>
      <c r="C479" s="3" t="s">
        <v>3719</v>
      </c>
      <c r="D479" s="3" t="s">
        <v>3719</v>
      </c>
    </row>
    <row r="480" spans="1:4" ht="45" customHeight="1" x14ac:dyDescent="0.25">
      <c r="A480" s="3" t="s">
        <v>2199</v>
      </c>
      <c r="B480" s="3" t="s">
        <v>5200</v>
      </c>
      <c r="C480" s="3" t="s">
        <v>3719</v>
      </c>
      <c r="D480" s="3" t="s">
        <v>3719</v>
      </c>
    </row>
    <row r="481" spans="1:4" ht="45" customHeight="1" x14ac:dyDescent="0.25">
      <c r="A481" s="3" t="s">
        <v>2202</v>
      </c>
      <c r="B481" s="3" t="s">
        <v>5201</v>
      </c>
      <c r="C481" s="3" t="s">
        <v>3719</v>
      </c>
      <c r="D481" s="3" t="s">
        <v>3719</v>
      </c>
    </row>
    <row r="482" spans="1:4" ht="45" customHeight="1" x14ac:dyDescent="0.25">
      <c r="A482" s="3" t="s">
        <v>2205</v>
      </c>
      <c r="B482" s="3" t="s">
        <v>5202</v>
      </c>
      <c r="C482" s="3" t="s">
        <v>3719</v>
      </c>
      <c r="D482" s="3" t="s">
        <v>3719</v>
      </c>
    </row>
    <row r="483" spans="1:4" ht="45" customHeight="1" x14ac:dyDescent="0.25">
      <c r="A483" s="3" t="s">
        <v>2208</v>
      </c>
      <c r="B483" s="3" t="s">
        <v>5203</v>
      </c>
      <c r="C483" s="3" t="s">
        <v>3719</v>
      </c>
      <c r="D483" s="3" t="s">
        <v>3719</v>
      </c>
    </row>
    <row r="484" spans="1:4" ht="45" customHeight="1" x14ac:dyDescent="0.25">
      <c r="A484" s="3" t="s">
        <v>2211</v>
      </c>
      <c r="B484" s="3" t="s">
        <v>5204</v>
      </c>
      <c r="C484" s="3" t="s">
        <v>3719</v>
      </c>
      <c r="D484" s="3" t="s">
        <v>3719</v>
      </c>
    </row>
    <row r="485" spans="1:4" ht="45" customHeight="1" x14ac:dyDescent="0.25">
      <c r="A485" s="3" t="s">
        <v>2214</v>
      </c>
      <c r="B485" s="3" t="s">
        <v>5205</v>
      </c>
      <c r="C485" s="3" t="s">
        <v>3719</v>
      </c>
      <c r="D485" s="3" t="s">
        <v>3719</v>
      </c>
    </row>
    <row r="486" spans="1:4" ht="45" customHeight="1" x14ac:dyDescent="0.25">
      <c r="A486" s="3" t="s">
        <v>2217</v>
      </c>
      <c r="B486" s="3" t="s">
        <v>5206</v>
      </c>
      <c r="C486" s="3" t="s">
        <v>3719</v>
      </c>
      <c r="D486" s="3" t="s">
        <v>3719</v>
      </c>
    </row>
    <row r="487" spans="1:4" ht="45" customHeight="1" x14ac:dyDescent="0.25">
      <c r="A487" s="3" t="s">
        <v>2220</v>
      </c>
      <c r="B487" s="3" t="s">
        <v>5207</v>
      </c>
      <c r="C487" s="3" t="s">
        <v>3719</v>
      </c>
      <c r="D487" s="3" t="s">
        <v>3719</v>
      </c>
    </row>
    <row r="488" spans="1:4" ht="45" customHeight="1" x14ac:dyDescent="0.25">
      <c r="A488" s="3" t="s">
        <v>2223</v>
      </c>
      <c r="B488" s="3" t="s">
        <v>5208</v>
      </c>
      <c r="C488" s="3" t="s">
        <v>3719</v>
      </c>
      <c r="D488" s="3" t="s">
        <v>3719</v>
      </c>
    </row>
    <row r="489" spans="1:4" ht="45" customHeight="1" x14ac:dyDescent="0.25">
      <c r="A489" s="3" t="s">
        <v>2228</v>
      </c>
      <c r="B489" s="3" t="s">
        <v>5209</v>
      </c>
      <c r="C489" s="3" t="s">
        <v>3719</v>
      </c>
      <c r="D489" s="3" t="s">
        <v>3719</v>
      </c>
    </row>
    <row r="490" spans="1:4" ht="45" customHeight="1" x14ac:dyDescent="0.25">
      <c r="A490" s="3" t="s">
        <v>2231</v>
      </c>
      <c r="B490" s="3" t="s">
        <v>5210</v>
      </c>
      <c r="C490" s="3" t="s">
        <v>3719</v>
      </c>
      <c r="D490" s="3" t="s">
        <v>3719</v>
      </c>
    </row>
    <row r="491" spans="1:4" ht="45" customHeight="1" x14ac:dyDescent="0.25">
      <c r="A491" s="3" t="s">
        <v>2234</v>
      </c>
      <c r="B491" s="3" t="s">
        <v>5211</v>
      </c>
      <c r="C491" s="3" t="s">
        <v>3719</v>
      </c>
      <c r="D491" s="3" t="s">
        <v>3719</v>
      </c>
    </row>
    <row r="492" spans="1:4" ht="45" customHeight="1" x14ac:dyDescent="0.25">
      <c r="A492" s="3" t="s">
        <v>2237</v>
      </c>
      <c r="B492" s="3" t="s">
        <v>5212</v>
      </c>
      <c r="C492" s="3" t="s">
        <v>3719</v>
      </c>
      <c r="D492" s="3" t="s">
        <v>3719</v>
      </c>
    </row>
    <row r="493" spans="1:4" ht="45" customHeight="1" x14ac:dyDescent="0.25">
      <c r="A493" s="3" t="s">
        <v>2240</v>
      </c>
      <c r="B493" s="3" t="s">
        <v>5213</v>
      </c>
      <c r="C493" s="3" t="s">
        <v>3719</v>
      </c>
      <c r="D493" s="3" t="s">
        <v>3719</v>
      </c>
    </row>
    <row r="494" spans="1:4" ht="45" customHeight="1" x14ac:dyDescent="0.25">
      <c r="A494" s="3" t="s">
        <v>2243</v>
      </c>
      <c r="B494" s="3" t="s">
        <v>5214</v>
      </c>
      <c r="C494" s="3" t="s">
        <v>3719</v>
      </c>
      <c r="D494" s="3" t="s">
        <v>3719</v>
      </c>
    </row>
    <row r="495" spans="1:4" ht="45" customHeight="1" x14ac:dyDescent="0.25">
      <c r="A495" s="3" t="s">
        <v>2246</v>
      </c>
      <c r="B495" s="3" t="s">
        <v>5215</v>
      </c>
      <c r="C495" s="3" t="s">
        <v>3719</v>
      </c>
      <c r="D495" s="3" t="s">
        <v>3719</v>
      </c>
    </row>
    <row r="496" spans="1:4" ht="45" customHeight="1" x14ac:dyDescent="0.25">
      <c r="A496" s="3" t="s">
        <v>2249</v>
      </c>
      <c r="B496" s="3" t="s">
        <v>5216</v>
      </c>
      <c r="C496" s="3" t="s">
        <v>3719</v>
      </c>
      <c r="D496" s="3" t="s">
        <v>3719</v>
      </c>
    </row>
    <row r="497" spans="1:4" ht="45" customHeight="1" x14ac:dyDescent="0.25">
      <c r="A497" s="3" t="s">
        <v>2252</v>
      </c>
      <c r="B497" s="3" t="s">
        <v>5217</v>
      </c>
      <c r="C497" s="3" t="s">
        <v>3719</v>
      </c>
      <c r="D497" s="3" t="s">
        <v>3719</v>
      </c>
    </row>
    <row r="498" spans="1:4" ht="45" customHeight="1" x14ac:dyDescent="0.25">
      <c r="A498" s="3" t="s">
        <v>2255</v>
      </c>
      <c r="B498" s="3" t="s">
        <v>5218</v>
      </c>
      <c r="C498" s="3" t="s">
        <v>3719</v>
      </c>
      <c r="D498" s="3" t="s">
        <v>3719</v>
      </c>
    </row>
    <row r="499" spans="1:4" ht="45" customHeight="1" x14ac:dyDescent="0.25">
      <c r="A499" s="3" t="s">
        <v>2258</v>
      </c>
      <c r="B499" s="3" t="s">
        <v>5219</v>
      </c>
      <c r="C499" s="3" t="s">
        <v>3719</v>
      </c>
      <c r="D499" s="3" t="s">
        <v>3719</v>
      </c>
    </row>
    <row r="500" spans="1:4" ht="45" customHeight="1" x14ac:dyDescent="0.25">
      <c r="A500" s="3" t="s">
        <v>2261</v>
      </c>
      <c r="B500" s="3" t="s">
        <v>5220</v>
      </c>
      <c r="C500" s="3" t="s">
        <v>3719</v>
      </c>
      <c r="D500" s="3" t="s">
        <v>3719</v>
      </c>
    </row>
    <row r="501" spans="1:4" ht="45" customHeight="1" x14ac:dyDescent="0.25">
      <c r="A501" s="3" t="s">
        <v>2263</v>
      </c>
      <c r="B501" s="3" t="s">
        <v>5221</v>
      </c>
      <c r="C501" s="3" t="s">
        <v>3719</v>
      </c>
      <c r="D501" s="3" t="s">
        <v>3719</v>
      </c>
    </row>
    <row r="502" spans="1:4" ht="45" customHeight="1" x14ac:dyDescent="0.25">
      <c r="A502" s="3" t="s">
        <v>2266</v>
      </c>
      <c r="B502" s="3" t="s">
        <v>5222</v>
      </c>
      <c r="C502" s="3" t="s">
        <v>3719</v>
      </c>
      <c r="D502" s="3" t="s">
        <v>3719</v>
      </c>
    </row>
    <row r="503" spans="1:4" ht="45" customHeight="1" x14ac:dyDescent="0.25">
      <c r="A503" s="3" t="s">
        <v>2269</v>
      </c>
      <c r="B503" s="3" t="s">
        <v>5223</v>
      </c>
      <c r="C503" s="3" t="s">
        <v>3719</v>
      </c>
      <c r="D503" s="3" t="s">
        <v>3719</v>
      </c>
    </row>
    <row r="504" spans="1:4" ht="45" customHeight="1" x14ac:dyDescent="0.25">
      <c r="A504" s="3" t="s">
        <v>2272</v>
      </c>
      <c r="B504" s="3" t="s">
        <v>5224</v>
      </c>
      <c r="C504" s="3" t="s">
        <v>3719</v>
      </c>
      <c r="D504" s="3" t="s">
        <v>3719</v>
      </c>
    </row>
    <row r="505" spans="1:4" ht="45" customHeight="1" x14ac:dyDescent="0.25">
      <c r="A505" s="3" t="s">
        <v>2277</v>
      </c>
      <c r="B505" s="3" t="s">
        <v>5225</v>
      </c>
      <c r="C505" s="3" t="s">
        <v>3719</v>
      </c>
      <c r="D505" s="3" t="s">
        <v>3719</v>
      </c>
    </row>
    <row r="506" spans="1:4" ht="45" customHeight="1" x14ac:dyDescent="0.25">
      <c r="A506" s="3" t="s">
        <v>2280</v>
      </c>
      <c r="B506" s="3" t="s">
        <v>5226</v>
      </c>
      <c r="C506" s="3" t="s">
        <v>3719</v>
      </c>
      <c r="D506" s="3" t="s">
        <v>3719</v>
      </c>
    </row>
    <row r="507" spans="1:4" ht="45" customHeight="1" x14ac:dyDescent="0.25">
      <c r="A507" s="3" t="s">
        <v>2284</v>
      </c>
      <c r="B507" s="3" t="s">
        <v>5227</v>
      </c>
      <c r="C507" s="3" t="s">
        <v>3719</v>
      </c>
      <c r="D507" s="3" t="s">
        <v>3719</v>
      </c>
    </row>
    <row r="508" spans="1:4" ht="45" customHeight="1" x14ac:dyDescent="0.25">
      <c r="A508" s="3" t="s">
        <v>2287</v>
      </c>
      <c r="B508" s="3" t="s">
        <v>5228</v>
      </c>
      <c r="C508" s="3" t="s">
        <v>3719</v>
      </c>
      <c r="D508" s="3" t="s">
        <v>3719</v>
      </c>
    </row>
    <row r="509" spans="1:4" ht="45" customHeight="1" x14ac:dyDescent="0.25">
      <c r="A509" s="3" t="s">
        <v>2290</v>
      </c>
      <c r="B509" s="3" t="s">
        <v>5229</v>
      </c>
      <c r="C509" s="3" t="s">
        <v>3719</v>
      </c>
      <c r="D509" s="3" t="s">
        <v>3719</v>
      </c>
    </row>
    <row r="510" spans="1:4" ht="45" customHeight="1" x14ac:dyDescent="0.25">
      <c r="A510" s="3" t="s">
        <v>2293</v>
      </c>
      <c r="B510" s="3" t="s">
        <v>5230</v>
      </c>
      <c r="C510" s="3" t="s">
        <v>3719</v>
      </c>
      <c r="D510" s="3" t="s">
        <v>3719</v>
      </c>
    </row>
    <row r="511" spans="1:4" ht="45" customHeight="1" x14ac:dyDescent="0.25">
      <c r="A511" s="3" t="s">
        <v>2296</v>
      </c>
      <c r="B511" s="3" t="s">
        <v>5231</v>
      </c>
      <c r="C511" s="3" t="s">
        <v>3719</v>
      </c>
      <c r="D511" s="3" t="s">
        <v>3719</v>
      </c>
    </row>
    <row r="512" spans="1:4" ht="45" customHeight="1" x14ac:dyDescent="0.25">
      <c r="A512" s="3" t="s">
        <v>2299</v>
      </c>
      <c r="B512" s="3" t="s">
        <v>5232</v>
      </c>
      <c r="C512" s="3" t="s">
        <v>3719</v>
      </c>
      <c r="D512" s="3" t="s">
        <v>3719</v>
      </c>
    </row>
    <row r="513" spans="1:4" ht="45" customHeight="1" x14ac:dyDescent="0.25">
      <c r="A513" s="3" t="s">
        <v>2302</v>
      </c>
      <c r="B513" s="3" t="s">
        <v>5233</v>
      </c>
      <c r="C513" s="3" t="s">
        <v>3719</v>
      </c>
      <c r="D513" s="3" t="s">
        <v>3719</v>
      </c>
    </row>
    <row r="514" spans="1:4" ht="45" customHeight="1" x14ac:dyDescent="0.25">
      <c r="A514" s="3" t="s">
        <v>2305</v>
      </c>
      <c r="B514" s="3" t="s">
        <v>5234</v>
      </c>
      <c r="C514" s="3" t="s">
        <v>3719</v>
      </c>
      <c r="D514" s="3" t="s">
        <v>3719</v>
      </c>
    </row>
    <row r="515" spans="1:4" ht="45" customHeight="1" x14ac:dyDescent="0.25">
      <c r="A515" s="3" t="s">
        <v>2308</v>
      </c>
      <c r="B515" s="3" t="s">
        <v>5235</v>
      </c>
      <c r="C515" s="3" t="s">
        <v>3719</v>
      </c>
      <c r="D515" s="3" t="s">
        <v>3719</v>
      </c>
    </row>
    <row r="516" spans="1:4" ht="45" customHeight="1" x14ac:dyDescent="0.25">
      <c r="A516" s="3" t="s">
        <v>2310</v>
      </c>
      <c r="B516" s="3" t="s">
        <v>5236</v>
      </c>
      <c r="C516" s="3" t="s">
        <v>3719</v>
      </c>
      <c r="D516" s="3" t="s">
        <v>3719</v>
      </c>
    </row>
    <row r="517" spans="1:4" ht="45" customHeight="1" x14ac:dyDescent="0.25">
      <c r="A517" s="3" t="s">
        <v>2313</v>
      </c>
      <c r="B517" s="3" t="s">
        <v>5237</v>
      </c>
      <c r="C517" s="3" t="s">
        <v>3719</v>
      </c>
      <c r="D517" s="3" t="s">
        <v>3719</v>
      </c>
    </row>
    <row r="518" spans="1:4" ht="45" customHeight="1" x14ac:dyDescent="0.25">
      <c r="A518" s="3" t="s">
        <v>2316</v>
      </c>
      <c r="B518" s="3" t="s">
        <v>5238</v>
      </c>
      <c r="C518" s="3" t="s">
        <v>3719</v>
      </c>
      <c r="D518" s="3" t="s">
        <v>3719</v>
      </c>
    </row>
    <row r="519" spans="1:4" ht="45" customHeight="1" x14ac:dyDescent="0.25">
      <c r="A519" s="3" t="s">
        <v>2319</v>
      </c>
      <c r="B519" s="3" t="s">
        <v>5239</v>
      </c>
      <c r="C519" s="3" t="s">
        <v>3719</v>
      </c>
      <c r="D519" s="3" t="s">
        <v>3719</v>
      </c>
    </row>
    <row r="520" spans="1:4" ht="45" customHeight="1" x14ac:dyDescent="0.25">
      <c r="A520" s="3" t="s">
        <v>2322</v>
      </c>
      <c r="B520" s="3" t="s">
        <v>5240</v>
      </c>
      <c r="C520" s="3" t="s">
        <v>3719</v>
      </c>
      <c r="D520" s="3" t="s">
        <v>3719</v>
      </c>
    </row>
    <row r="521" spans="1:4" ht="45" customHeight="1" x14ac:dyDescent="0.25">
      <c r="A521" s="3" t="s">
        <v>2325</v>
      </c>
      <c r="B521" s="3" t="s">
        <v>5241</v>
      </c>
      <c r="C521" s="3" t="s">
        <v>3719</v>
      </c>
      <c r="D521" s="3" t="s">
        <v>3719</v>
      </c>
    </row>
    <row r="522" spans="1:4" ht="45" customHeight="1" x14ac:dyDescent="0.25">
      <c r="A522" s="3" t="s">
        <v>2328</v>
      </c>
      <c r="B522" s="3" t="s">
        <v>5242</v>
      </c>
      <c r="C522" s="3" t="s">
        <v>3719</v>
      </c>
      <c r="D522" s="3" t="s">
        <v>3719</v>
      </c>
    </row>
    <row r="523" spans="1:4" ht="45" customHeight="1" x14ac:dyDescent="0.25">
      <c r="A523" s="3" t="s">
        <v>2331</v>
      </c>
      <c r="B523" s="3" t="s">
        <v>5243</v>
      </c>
      <c r="C523" s="3" t="s">
        <v>3719</v>
      </c>
      <c r="D523" s="3" t="s">
        <v>3719</v>
      </c>
    </row>
    <row r="524" spans="1:4" ht="45" customHeight="1" x14ac:dyDescent="0.25">
      <c r="A524" s="3" t="s">
        <v>2333</v>
      </c>
      <c r="B524" s="3" t="s">
        <v>5244</v>
      </c>
      <c r="C524" s="3" t="s">
        <v>3719</v>
      </c>
      <c r="D524" s="3" t="s">
        <v>3719</v>
      </c>
    </row>
    <row r="525" spans="1:4" ht="45" customHeight="1" x14ac:dyDescent="0.25">
      <c r="A525" s="3" t="s">
        <v>2336</v>
      </c>
      <c r="B525" s="3" t="s">
        <v>5245</v>
      </c>
      <c r="C525" s="3" t="s">
        <v>3719</v>
      </c>
      <c r="D525" s="3" t="s">
        <v>3719</v>
      </c>
    </row>
    <row r="526" spans="1:4" ht="45" customHeight="1" x14ac:dyDescent="0.25">
      <c r="A526" s="3" t="s">
        <v>2339</v>
      </c>
      <c r="B526" s="3" t="s">
        <v>5246</v>
      </c>
      <c r="C526" s="3" t="s">
        <v>3719</v>
      </c>
      <c r="D526" s="3" t="s">
        <v>3719</v>
      </c>
    </row>
    <row r="527" spans="1:4" ht="45" customHeight="1" x14ac:dyDescent="0.25">
      <c r="A527" s="3" t="s">
        <v>2342</v>
      </c>
      <c r="B527" s="3" t="s">
        <v>5247</v>
      </c>
      <c r="C527" s="3" t="s">
        <v>3719</v>
      </c>
      <c r="D527" s="3" t="s">
        <v>3719</v>
      </c>
    </row>
    <row r="528" spans="1:4" ht="45" customHeight="1" x14ac:dyDescent="0.25">
      <c r="A528" s="3" t="s">
        <v>2345</v>
      </c>
      <c r="B528" s="3" t="s">
        <v>5248</v>
      </c>
      <c r="C528" s="3" t="s">
        <v>3719</v>
      </c>
      <c r="D528" s="3" t="s">
        <v>3719</v>
      </c>
    </row>
    <row r="529" spans="1:4" ht="45" customHeight="1" x14ac:dyDescent="0.25">
      <c r="A529" s="3" t="s">
        <v>2348</v>
      </c>
      <c r="B529" s="3" t="s">
        <v>5249</v>
      </c>
      <c r="C529" s="3" t="s">
        <v>3719</v>
      </c>
      <c r="D529" s="3" t="s">
        <v>3719</v>
      </c>
    </row>
    <row r="530" spans="1:4" ht="45" customHeight="1" x14ac:dyDescent="0.25">
      <c r="A530" s="3" t="s">
        <v>2351</v>
      </c>
      <c r="B530" s="3" t="s">
        <v>5250</v>
      </c>
      <c r="C530" s="3" t="s">
        <v>3719</v>
      </c>
      <c r="D530" s="3" t="s">
        <v>3719</v>
      </c>
    </row>
    <row r="531" spans="1:4" ht="45" customHeight="1" x14ac:dyDescent="0.25">
      <c r="A531" s="3" t="s">
        <v>2354</v>
      </c>
      <c r="B531" s="3" t="s">
        <v>5251</v>
      </c>
      <c r="C531" s="3" t="s">
        <v>3719</v>
      </c>
      <c r="D531" s="3" t="s">
        <v>3719</v>
      </c>
    </row>
    <row r="532" spans="1:4" ht="45" customHeight="1" x14ac:dyDescent="0.25">
      <c r="A532" s="3" t="s">
        <v>2356</v>
      </c>
      <c r="B532" s="3" t="s">
        <v>5252</v>
      </c>
      <c r="C532" s="3" t="s">
        <v>3719</v>
      </c>
      <c r="D532" s="3" t="s">
        <v>3719</v>
      </c>
    </row>
    <row r="533" spans="1:4" ht="45" customHeight="1" x14ac:dyDescent="0.25">
      <c r="A533" s="3" t="s">
        <v>2360</v>
      </c>
      <c r="B533" s="3" t="s">
        <v>5253</v>
      </c>
      <c r="C533" s="3" t="s">
        <v>3719</v>
      </c>
      <c r="D533" s="3" t="s">
        <v>3719</v>
      </c>
    </row>
    <row r="534" spans="1:4" ht="45" customHeight="1" x14ac:dyDescent="0.25">
      <c r="A534" s="3" t="s">
        <v>2363</v>
      </c>
      <c r="B534" s="3" t="s">
        <v>5254</v>
      </c>
      <c r="C534" s="3" t="s">
        <v>3719</v>
      </c>
      <c r="D534" s="3" t="s">
        <v>3719</v>
      </c>
    </row>
    <row r="535" spans="1:4" ht="45" customHeight="1" x14ac:dyDescent="0.25">
      <c r="A535" s="3" t="s">
        <v>2366</v>
      </c>
      <c r="B535" s="3" t="s">
        <v>5255</v>
      </c>
      <c r="C535" s="3" t="s">
        <v>3719</v>
      </c>
      <c r="D535" s="3" t="s">
        <v>3719</v>
      </c>
    </row>
    <row r="536" spans="1:4" ht="45" customHeight="1" x14ac:dyDescent="0.25">
      <c r="A536" s="3" t="s">
        <v>2369</v>
      </c>
      <c r="B536" s="3" t="s">
        <v>5256</v>
      </c>
      <c r="C536" s="3" t="s">
        <v>3719</v>
      </c>
      <c r="D536" s="3" t="s">
        <v>3719</v>
      </c>
    </row>
    <row r="537" spans="1:4" ht="45" customHeight="1" x14ac:dyDescent="0.25">
      <c r="A537" s="3" t="s">
        <v>2372</v>
      </c>
      <c r="B537" s="3" t="s">
        <v>5257</v>
      </c>
      <c r="C537" s="3" t="s">
        <v>3719</v>
      </c>
      <c r="D537" s="3" t="s">
        <v>3719</v>
      </c>
    </row>
    <row r="538" spans="1:4" ht="45" customHeight="1" x14ac:dyDescent="0.25">
      <c r="A538" s="3" t="s">
        <v>2375</v>
      </c>
      <c r="B538" s="3" t="s">
        <v>5258</v>
      </c>
      <c r="C538" s="3" t="s">
        <v>3719</v>
      </c>
      <c r="D538" s="3" t="s">
        <v>3719</v>
      </c>
    </row>
    <row r="539" spans="1:4" ht="45" customHeight="1" x14ac:dyDescent="0.25">
      <c r="A539" s="3" t="s">
        <v>2378</v>
      </c>
      <c r="B539" s="3" t="s">
        <v>5259</v>
      </c>
      <c r="C539" s="3" t="s">
        <v>3719</v>
      </c>
      <c r="D539" s="3" t="s">
        <v>3719</v>
      </c>
    </row>
    <row r="540" spans="1:4" ht="45" customHeight="1" x14ac:dyDescent="0.25">
      <c r="A540" s="3" t="s">
        <v>2381</v>
      </c>
      <c r="B540" s="3" t="s">
        <v>5260</v>
      </c>
      <c r="C540" s="3" t="s">
        <v>3719</v>
      </c>
      <c r="D540" s="3" t="s">
        <v>3719</v>
      </c>
    </row>
    <row r="541" spans="1:4" ht="45" customHeight="1" x14ac:dyDescent="0.25">
      <c r="A541" s="3" t="s">
        <v>2383</v>
      </c>
      <c r="B541" s="3" t="s">
        <v>5261</v>
      </c>
      <c r="C541" s="3" t="s">
        <v>3719</v>
      </c>
      <c r="D541" s="3" t="s">
        <v>3719</v>
      </c>
    </row>
    <row r="542" spans="1:4" ht="45" customHeight="1" x14ac:dyDescent="0.25">
      <c r="A542" s="3" t="s">
        <v>2386</v>
      </c>
      <c r="B542" s="3" t="s">
        <v>5262</v>
      </c>
      <c r="C542" s="3" t="s">
        <v>3719</v>
      </c>
      <c r="D542" s="3" t="s">
        <v>3719</v>
      </c>
    </row>
    <row r="543" spans="1:4" ht="45" customHeight="1" x14ac:dyDescent="0.25">
      <c r="A543" s="3" t="s">
        <v>2388</v>
      </c>
      <c r="B543" s="3" t="s">
        <v>5263</v>
      </c>
      <c r="C543" s="3" t="s">
        <v>3719</v>
      </c>
      <c r="D543" s="3" t="s">
        <v>3719</v>
      </c>
    </row>
    <row r="544" spans="1:4" ht="45" customHeight="1" x14ac:dyDescent="0.25">
      <c r="A544" s="3" t="s">
        <v>2391</v>
      </c>
      <c r="B544" s="3" t="s">
        <v>5264</v>
      </c>
      <c r="C544" s="3" t="s">
        <v>3719</v>
      </c>
      <c r="D544" s="3" t="s">
        <v>3719</v>
      </c>
    </row>
    <row r="545" spans="1:4" ht="45" customHeight="1" x14ac:dyDescent="0.25">
      <c r="A545" s="3" t="s">
        <v>2393</v>
      </c>
      <c r="B545" s="3" t="s">
        <v>5265</v>
      </c>
      <c r="C545" s="3" t="s">
        <v>3719</v>
      </c>
      <c r="D545" s="3" t="s">
        <v>3719</v>
      </c>
    </row>
    <row r="546" spans="1:4" ht="45" customHeight="1" x14ac:dyDescent="0.25">
      <c r="A546" s="3" t="s">
        <v>2396</v>
      </c>
      <c r="B546" s="3" t="s">
        <v>5266</v>
      </c>
      <c r="C546" s="3" t="s">
        <v>3719</v>
      </c>
      <c r="D546" s="3" t="s">
        <v>3719</v>
      </c>
    </row>
    <row r="547" spans="1:4" ht="45" customHeight="1" x14ac:dyDescent="0.25">
      <c r="A547" s="3" t="s">
        <v>2399</v>
      </c>
      <c r="B547" s="3" t="s">
        <v>5267</v>
      </c>
      <c r="C547" s="3" t="s">
        <v>3719</v>
      </c>
      <c r="D547" s="3" t="s">
        <v>3719</v>
      </c>
    </row>
    <row r="548" spans="1:4" ht="45" customHeight="1" x14ac:dyDescent="0.25">
      <c r="A548" s="3" t="s">
        <v>2404</v>
      </c>
      <c r="B548" s="3" t="s">
        <v>5268</v>
      </c>
      <c r="C548" s="3" t="s">
        <v>3719</v>
      </c>
      <c r="D548" s="3" t="s">
        <v>3719</v>
      </c>
    </row>
    <row r="549" spans="1:4" ht="45" customHeight="1" x14ac:dyDescent="0.25">
      <c r="A549" s="3" t="s">
        <v>2407</v>
      </c>
      <c r="B549" s="3" t="s">
        <v>5269</v>
      </c>
      <c r="C549" s="3" t="s">
        <v>3719</v>
      </c>
      <c r="D549" s="3" t="s">
        <v>3719</v>
      </c>
    </row>
    <row r="550" spans="1:4" ht="45" customHeight="1" x14ac:dyDescent="0.25">
      <c r="A550" s="3" t="s">
        <v>2410</v>
      </c>
      <c r="B550" s="3" t="s">
        <v>5270</v>
      </c>
      <c r="C550" s="3" t="s">
        <v>3719</v>
      </c>
      <c r="D550" s="3" t="s">
        <v>3719</v>
      </c>
    </row>
    <row r="551" spans="1:4" ht="45" customHeight="1" x14ac:dyDescent="0.25">
      <c r="A551" s="3" t="s">
        <v>2412</v>
      </c>
      <c r="B551" s="3" t="s">
        <v>5271</v>
      </c>
      <c r="C551" s="3" t="s">
        <v>3719</v>
      </c>
      <c r="D551" s="3" t="s">
        <v>3719</v>
      </c>
    </row>
    <row r="552" spans="1:4" ht="45" customHeight="1" x14ac:dyDescent="0.25">
      <c r="A552" s="3" t="s">
        <v>2415</v>
      </c>
      <c r="B552" s="3" t="s">
        <v>5272</v>
      </c>
      <c r="C552" s="3" t="s">
        <v>3719</v>
      </c>
      <c r="D552" s="3" t="s">
        <v>3719</v>
      </c>
    </row>
    <row r="553" spans="1:4" ht="45" customHeight="1" x14ac:dyDescent="0.25">
      <c r="A553" s="3" t="s">
        <v>2417</v>
      </c>
      <c r="B553" s="3" t="s">
        <v>5273</v>
      </c>
      <c r="C553" s="3" t="s">
        <v>3719</v>
      </c>
      <c r="D553" s="3" t="s">
        <v>3719</v>
      </c>
    </row>
    <row r="554" spans="1:4" ht="45" customHeight="1" x14ac:dyDescent="0.25">
      <c r="A554" s="3" t="s">
        <v>2419</v>
      </c>
      <c r="B554" s="3" t="s">
        <v>5274</v>
      </c>
      <c r="C554" s="3" t="s">
        <v>3719</v>
      </c>
      <c r="D554" s="3" t="s">
        <v>3719</v>
      </c>
    </row>
    <row r="555" spans="1:4" ht="45" customHeight="1" x14ac:dyDescent="0.25">
      <c r="A555" s="3" t="s">
        <v>2421</v>
      </c>
      <c r="B555" s="3" t="s">
        <v>5275</v>
      </c>
      <c r="C555" s="3" t="s">
        <v>3719</v>
      </c>
      <c r="D555" s="3" t="s">
        <v>3719</v>
      </c>
    </row>
    <row r="556" spans="1:4" ht="45" customHeight="1" x14ac:dyDescent="0.25">
      <c r="A556" s="3" t="s">
        <v>2424</v>
      </c>
      <c r="B556" s="3" t="s">
        <v>5276</v>
      </c>
      <c r="C556" s="3" t="s">
        <v>3719</v>
      </c>
      <c r="D556" s="3" t="s">
        <v>3719</v>
      </c>
    </row>
    <row r="557" spans="1:4" ht="45" customHeight="1" x14ac:dyDescent="0.25">
      <c r="A557" s="3" t="s">
        <v>2427</v>
      </c>
      <c r="B557" s="3" t="s">
        <v>5277</v>
      </c>
      <c r="C557" s="3" t="s">
        <v>3719</v>
      </c>
      <c r="D557" s="3" t="s">
        <v>3719</v>
      </c>
    </row>
    <row r="558" spans="1:4" ht="45" customHeight="1" x14ac:dyDescent="0.25">
      <c r="A558" s="3" t="s">
        <v>2430</v>
      </c>
      <c r="B558" s="3" t="s">
        <v>5278</v>
      </c>
      <c r="C558" s="3" t="s">
        <v>3719</v>
      </c>
      <c r="D558" s="3" t="s">
        <v>3719</v>
      </c>
    </row>
    <row r="559" spans="1:4" ht="45" customHeight="1" x14ac:dyDescent="0.25">
      <c r="A559" s="3" t="s">
        <v>2432</v>
      </c>
      <c r="B559" s="3" t="s">
        <v>5279</v>
      </c>
      <c r="C559" s="3" t="s">
        <v>3719</v>
      </c>
      <c r="D559" s="3" t="s">
        <v>3719</v>
      </c>
    </row>
    <row r="560" spans="1:4" ht="45" customHeight="1" x14ac:dyDescent="0.25">
      <c r="A560" s="3" t="s">
        <v>2435</v>
      </c>
      <c r="B560" s="3" t="s">
        <v>5280</v>
      </c>
      <c r="C560" s="3" t="s">
        <v>3719</v>
      </c>
      <c r="D560" s="3" t="s">
        <v>3719</v>
      </c>
    </row>
    <row r="561" spans="1:4" ht="45" customHeight="1" x14ac:dyDescent="0.25">
      <c r="A561" s="3" t="s">
        <v>2438</v>
      </c>
      <c r="B561" s="3" t="s">
        <v>5281</v>
      </c>
      <c r="C561" s="3" t="s">
        <v>3719</v>
      </c>
      <c r="D561" s="3" t="s">
        <v>3719</v>
      </c>
    </row>
    <row r="562" spans="1:4" ht="45" customHeight="1" x14ac:dyDescent="0.25">
      <c r="A562" s="3" t="s">
        <v>2441</v>
      </c>
      <c r="B562" s="3" t="s">
        <v>5282</v>
      </c>
      <c r="C562" s="3" t="s">
        <v>3719</v>
      </c>
      <c r="D562" s="3" t="s">
        <v>3719</v>
      </c>
    </row>
    <row r="563" spans="1:4" ht="45" customHeight="1" x14ac:dyDescent="0.25">
      <c r="A563" s="3" t="s">
        <v>2443</v>
      </c>
      <c r="B563" s="3" t="s">
        <v>5283</v>
      </c>
      <c r="C563" s="3" t="s">
        <v>3719</v>
      </c>
      <c r="D563" s="3" t="s">
        <v>3719</v>
      </c>
    </row>
    <row r="564" spans="1:4" ht="45" customHeight="1" x14ac:dyDescent="0.25">
      <c r="A564" s="3" t="s">
        <v>2446</v>
      </c>
      <c r="B564" s="3" t="s">
        <v>5284</v>
      </c>
      <c r="C564" s="3" t="s">
        <v>3719</v>
      </c>
      <c r="D564" s="3" t="s">
        <v>3719</v>
      </c>
    </row>
    <row r="565" spans="1:4" ht="45" customHeight="1" x14ac:dyDescent="0.25">
      <c r="A565" s="3" t="s">
        <v>2448</v>
      </c>
      <c r="B565" s="3" t="s">
        <v>5285</v>
      </c>
      <c r="C565" s="3" t="s">
        <v>3719</v>
      </c>
      <c r="D565" s="3" t="s">
        <v>3719</v>
      </c>
    </row>
    <row r="566" spans="1:4" ht="45" customHeight="1" x14ac:dyDescent="0.25">
      <c r="A566" s="3" t="s">
        <v>2451</v>
      </c>
      <c r="B566" s="3" t="s">
        <v>5286</v>
      </c>
      <c r="C566" s="3" t="s">
        <v>3719</v>
      </c>
      <c r="D566" s="3" t="s">
        <v>3719</v>
      </c>
    </row>
    <row r="567" spans="1:4" ht="45" customHeight="1" x14ac:dyDescent="0.25">
      <c r="A567" s="3" t="s">
        <v>2454</v>
      </c>
      <c r="B567" s="3" t="s">
        <v>5287</v>
      </c>
      <c r="C567" s="3" t="s">
        <v>3719</v>
      </c>
      <c r="D567" s="3" t="s">
        <v>3719</v>
      </c>
    </row>
    <row r="568" spans="1:4" ht="45" customHeight="1" x14ac:dyDescent="0.25">
      <c r="A568" s="3" t="s">
        <v>2457</v>
      </c>
      <c r="B568" s="3" t="s">
        <v>5288</v>
      </c>
      <c r="C568" s="3" t="s">
        <v>3719</v>
      </c>
      <c r="D568" s="3" t="s">
        <v>3719</v>
      </c>
    </row>
    <row r="569" spans="1:4" ht="45" customHeight="1" x14ac:dyDescent="0.25">
      <c r="A569" s="3" t="s">
        <v>2460</v>
      </c>
      <c r="B569" s="3" t="s">
        <v>5289</v>
      </c>
      <c r="C569" s="3" t="s">
        <v>3719</v>
      </c>
      <c r="D569" s="3" t="s">
        <v>3719</v>
      </c>
    </row>
    <row r="570" spans="1:4" ht="45" customHeight="1" x14ac:dyDescent="0.25">
      <c r="A570" s="3" t="s">
        <v>2463</v>
      </c>
      <c r="B570" s="3" t="s">
        <v>5290</v>
      </c>
      <c r="C570" s="3" t="s">
        <v>3719</v>
      </c>
      <c r="D570" s="3" t="s">
        <v>3719</v>
      </c>
    </row>
    <row r="571" spans="1:4" ht="45" customHeight="1" x14ac:dyDescent="0.25">
      <c r="A571" s="3" t="s">
        <v>2466</v>
      </c>
      <c r="B571" s="3" t="s">
        <v>5291</v>
      </c>
      <c r="C571" s="3" t="s">
        <v>3719</v>
      </c>
      <c r="D571" s="3" t="s">
        <v>3719</v>
      </c>
    </row>
    <row r="572" spans="1:4" ht="45" customHeight="1" x14ac:dyDescent="0.25">
      <c r="A572" s="3" t="s">
        <v>2469</v>
      </c>
      <c r="B572" s="3" t="s">
        <v>5292</v>
      </c>
      <c r="C572" s="3" t="s">
        <v>3719</v>
      </c>
      <c r="D572" s="3" t="s">
        <v>3719</v>
      </c>
    </row>
    <row r="573" spans="1:4" ht="45" customHeight="1" x14ac:dyDescent="0.25">
      <c r="A573" s="3" t="s">
        <v>2472</v>
      </c>
      <c r="B573" s="3" t="s">
        <v>5293</v>
      </c>
      <c r="C573" s="3" t="s">
        <v>3719</v>
      </c>
      <c r="D573" s="3" t="s">
        <v>3719</v>
      </c>
    </row>
    <row r="574" spans="1:4" ht="45" customHeight="1" x14ac:dyDescent="0.25">
      <c r="A574" s="3" t="s">
        <v>2475</v>
      </c>
      <c r="B574" s="3" t="s">
        <v>5294</v>
      </c>
      <c r="C574" s="3" t="s">
        <v>3719</v>
      </c>
      <c r="D574" s="3" t="s">
        <v>3719</v>
      </c>
    </row>
    <row r="575" spans="1:4" ht="45" customHeight="1" x14ac:dyDescent="0.25">
      <c r="A575" s="3" t="s">
        <v>2478</v>
      </c>
      <c r="B575" s="3" t="s">
        <v>5295</v>
      </c>
      <c r="C575" s="3" t="s">
        <v>3719</v>
      </c>
      <c r="D575" s="3" t="s">
        <v>3719</v>
      </c>
    </row>
    <row r="576" spans="1:4" ht="45" customHeight="1" x14ac:dyDescent="0.25">
      <c r="A576" s="3" t="s">
        <v>2481</v>
      </c>
      <c r="B576" s="3" t="s">
        <v>5296</v>
      </c>
      <c r="C576" s="3" t="s">
        <v>3719</v>
      </c>
      <c r="D576" s="3" t="s">
        <v>3719</v>
      </c>
    </row>
    <row r="577" spans="1:4" ht="45" customHeight="1" x14ac:dyDescent="0.25">
      <c r="A577" s="3" t="s">
        <v>2484</v>
      </c>
      <c r="B577" s="3" t="s">
        <v>5297</v>
      </c>
      <c r="C577" s="3" t="s">
        <v>3719</v>
      </c>
      <c r="D577" s="3" t="s">
        <v>3719</v>
      </c>
    </row>
    <row r="578" spans="1:4" ht="45" customHeight="1" x14ac:dyDescent="0.25">
      <c r="A578" s="3" t="s">
        <v>2487</v>
      </c>
      <c r="B578" s="3" t="s">
        <v>5298</v>
      </c>
      <c r="C578" s="3" t="s">
        <v>3719</v>
      </c>
      <c r="D578" s="3" t="s">
        <v>3719</v>
      </c>
    </row>
    <row r="579" spans="1:4" ht="45" customHeight="1" x14ac:dyDescent="0.25">
      <c r="A579" s="3" t="s">
        <v>2490</v>
      </c>
      <c r="B579" s="3" t="s">
        <v>5299</v>
      </c>
      <c r="C579" s="3" t="s">
        <v>3719</v>
      </c>
      <c r="D579" s="3" t="s">
        <v>3719</v>
      </c>
    </row>
    <row r="580" spans="1:4" ht="45" customHeight="1" x14ac:dyDescent="0.25">
      <c r="A580" s="3" t="s">
        <v>2493</v>
      </c>
      <c r="B580" s="3" t="s">
        <v>5300</v>
      </c>
      <c r="C580" s="3" t="s">
        <v>3719</v>
      </c>
      <c r="D580" s="3" t="s">
        <v>3719</v>
      </c>
    </row>
    <row r="581" spans="1:4" ht="45" customHeight="1" x14ac:dyDescent="0.25">
      <c r="A581" s="3" t="s">
        <v>2496</v>
      </c>
      <c r="B581" s="3" t="s">
        <v>5301</v>
      </c>
      <c r="C581" s="3" t="s">
        <v>3719</v>
      </c>
      <c r="D581" s="3" t="s">
        <v>3719</v>
      </c>
    </row>
    <row r="582" spans="1:4" ht="45" customHeight="1" x14ac:dyDescent="0.25">
      <c r="A582" s="3" t="s">
        <v>2499</v>
      </c>
      <c r="B582" s="3" t="s">
        <v>5302</v>
      </c>
      <c r="C582" s="3" t="s">
        <v>3719</v>
      </c>
      <c r="D582" s="3" t="s">
        <v>3719</v>
      </c>
    </row>
    <row r="583" spans="1:4" ht="45" customHeight="1" x14ac:dyDescent="0.25">
      <c r="A583" s="3" t="s">
        <v>2502</v>
      </c>
      <c r="B583" s="3" t="s">
        <v>5303</v>
      </c>
      <c r="C583" s="3" t="s">
        <v>3719</v>
      </c>
      <c r="D583" s="3" t="s">
        <v>3719</v>
      </c>
    </row>
    <row r="584" spans="1:4" ht="45" customHeight="1" x14ac:dyDescent="0.25">
      <c r="A584" s="3" t="s">
        <v>2505</v>
      </c>
      <c r="B584" s="3" t="s">
        <v>5304</v>
      </c>
      <c r="C584" s="3" t="s">
        <v>3719</v>
      </c>
      <c r="D584" s="3" t="s">
        <v>3719</v>
      </c>
    </row>
    <row r="585" spans="1:4" ht="45" customHeight="1" x14ac:dyDescent="0.25">
      <c r="A585" s="3" t="s">
        <v>2508</v>
      </c>
      <c r="B585" s="3" t="s">
        <v>5305</v>
      </c>
      <c r="C585" s="3" t="s">
        <v>3719</v>
      </c>
      <c r="D585" s="3" t="s">
        <v>3719</v>
      </c>
    </row>
    <row r="586" spans="1:4" ht="45" customHeight="1" x14ac:dyDescent="0.25">
      <c r="A586" s="3" t="s">
        <v>2511</v>
      </c>
      <c r="B586" s="3" t="s">
        <v>5306</v>
      </c>
      <c r="C586" s="3" t="s">
        <v>3719</v>
      </c>
      <c r="D586" s="3" t="s">
        <v>3719</v>
      </c>
    </row>
    <row r="587" spans="1:4" ht="45" customHeight="1" x14ac:dyDescent="0.25">
      <c r="A587" s="3" t="s">
        <v>2514</v>
      </c>
      <c r="B587" s="3" t="s">
        <v>5307</v>
      </c>
      <c r="C587" s="3" t="s">
        <v>3719</v>
      </c>
      <c r="D587" s="3" t="s">
        <v>3719</v>
      </c>
    </row>
    <row r="588" spans="1:4" ht="45" customHeight="1" x14ac:dyDescent="0.25">
      <c r="A588" s="3" t="s">
        <v>2517</v>
      </c>
      <c r="B588" s="3" t="s">
        <v>5308</v>
      </c>
      <c r="C588" s="3" t="s">
        <v>3719</v>
      </c>
      <c r="D588" s="3" t="s">
        <v>3719</v>
      </c>
    </row>
    <row r="589" spans="1:4" ht="45" customHeight="1" x14ac:dyDescent="0.25">
      <c r="A589" s="3" t="s">
        <v>2520</v>
      </c>
      <c r="B589" s="3" t="s">
        <v>5309</v>
      </c>
      <c r="C589" s="3" t="s">
        <v>3719</v>
      </c>
      <c r="D589" s="3" t="s">
        <v>3719</v>
      </c>
    </row>
    <row r="590" spans="1:4" ht="45" customHeight="1" x14ac:dyDescent="0.25">
      <c r="A590" s="3" t="s">
        <v>2523</v>
      </c>
      <c r="B590" s="3" t="s">
        <v>5310</v>
      </c>
      <c r="C590" s="3" t="s">
        <v>3719</v>
      </c>
      <c r="D590" s="3" t="s">
        <v>3719</v>
      </c>
    </row>
    <row r="591" spans="1:4" ht="45" customHeight="1" x14ac:dyDescent="0.25">
      <c r="A591" s="3" t="s">
        <v>2528</v>
      </c>
      <c r="B591" s="3" t="s">
        <v>5311</v>
      </c>
      <c r="C591" s="3" t="s">
        <v>3719</v>
      </c>
      <c r="D591" s="3" t="s">
        <v>3719</v>
      </c>
    </row>
    <row r="592" spans="1:4" ht="45" customHeight="1" x14ac:dyDescent="0.25">
      <c r="A592" s="3" t="s">
        <v>2531</v>
      </c>
      <c r="B592" s="3" t="s">
        <v>5312</v>
      </c>
      <c r="C592" s="3" t="s">
        <v>3719</v>
      </c>
      <c r="D592" s="3" t="s">
        <v>3719</v>
      </c>
    </row>
    <row r="593" spans="1:4" ht="45" customHeight="1" x14ac:dyDescent="0.25">
      <c r="A593" s="3" t="s">
        <v>2534</v>
      </c>
      <c r="B593" s="3" t="s">
        <v>5313</v>
      </c>
      <c r="C593" s="3" t="s">
        <v>3719</v>
      </c>
      <c r="D593" s="3" t="s">
        <v>3719</v>
      </c>
    </row>
    <row r="594" spans="1:4" ht="45" customHeight="1" x14ac:dyDescent="0.25">
      <c r="A594" s="3" t="s">
        <v>2537</v>
      </c>
      <c r="B594" s="3" t="s">
        <v>5314</v>
      </c>
      <c r="C594" s="3" t="s">
        <v>3719</v>
      </c>
      <c r="D594" s="3" t="s">
        <v>3719</v>
      </c>
    </row>
    <row r="595" spans="1:4" ht="45" customHeight="1" x14ac:dyDescent="0.25">
      <c r="A595" s="3" t="s">
        <v>2540</v>
      </c>
      <c r="B595" s="3" t="s">
        <v>5315</v>
      </c>
      <c r="C595" s="3" t="s">
        <v>3719</v>
      </c>
      <c r="D595" s="3" t="s">
        <v>3719</v>
      </c>
    </row>
    <row r="596" spans="1:4" ht="45" customHeight="1" x14ac:dyDescent="0.25">
      <c r="A596" s="3" t="s">
        <v>2543</v>
      </c>
      <c r="B596" s="3" t="s">
        <v>5316</v>
      </c>
      <c r="C596" s="3" t="s">
        <v>3719</v>
      </c>
      <c r="D596" s="3" t="s">
        <v>3719</v>
      </c>
    </row>
    <row r="597" spans="1:4" ht="45" customHeight="1" x14ac:dyDescent="0.25">
      <c r="A597" s="3" t="s">
        <v>2546</v>
      </c>
      <c r="B597" s="3" t="s">
        <v>5317</v>
      </c>
      <c r="C597" s="3" t="s">
        <v>3719</v>
      </c>
      <c r="D597" s="3" t="s">
        <v>3719</v>
      </c>
    </row>
    <row r="598" spans="1:4" ht="45" customHeight="1" x14ac:dyDescent="0.25">
      <c r="A598" s="3" t="s">
        <v>2549</v>
      </c>
      <c r="B598" s="3" t="s">
        <v>5318</v>
      </c>
      <c r="C598" s="3" t="s">
        <v>3719</v>
      </c>
      <c r="D598" s="3" t="s">
        <v>3719</v>
      </c>
    </row>
    <row r="599" spans="1:4" ht="45" customHeight="1" x14ac:dyDescent="0.25">
      <c r="A599" s="3" t="s">
        <v>2551</v>
      </c>
      <c r="B599" s="3" t="s">
        <v>5319</v>
      </c>
      <c r="C599" s="3" t="s">
        <v>3719</v>
      </c>
      <c r="D599" s="3" t="s">
        <v>3719</v>
      </c>
    </row>
    <row r="600" spans="1:4" ht="45" customHeight="1" x14ac:dyDescent="0.25">
      <c r="A600" s="3" t="s">
        <v>2554</v>
      </c>
      <c r="B600" s="3" t="s">
        <v>5320</v>
      </c>
      <c r="C600" s="3" t="s">
        <v>3719</v>
      </c>
      <c r="D600" s="3" t="s">
        <v>3719</v>
      </c>
    </row>
    <row r="601" spans="1:4" ht="45" customHeight="1" x14ac:dyDescent="0.25">
      <c r="A601" s="3" t="s">
        <v>2557</v>
      </c>
      <c r="B601" s="3" t="s">
        <v>5321</v>
      </c>
      <c r="C601" s="3" t="s">
        <v>3719</v>
      </c>
      <c r="D601" s="3" t="s">
        <v>3719</v>
      </c>
    </row>
    <row r="602" spans="1:4" ht="45" customHeight="1" x14ac:dyDescent="0.25">
      <c r="A602" s="3" t="s">
        <v>2560</v>
      </c>
      <c r="B602" s="3" t="s">
        <v>5322</v>
      </c>
      <c r="C602" s="3" t="s">
        <v>3719</v>
      </c>
      <c r="D602" s="3" t="s">
        <v>3719</v>
      </c>
    </row>
    <row r="603" spans="1:4" ht="45" customHeight="1" x14ac:dyDescent="0.25">
      <c r="A603" s="3" t="s">
        <v>2563</v>
      </c>
      <c r="B603" s="3" t="s">
        <v>5323</v>
      </c>
      <c r="C603" s="3" t="s">
        <v>3719</v>
      </c>
      <c r="D603" s="3" t="s">
        <v>3719</v>
      </c>
    </row>
    <row r="604" spans="1:4" ht="45" customHeight="1" x14ac:dyDescent="0.25">
      <c r="A604" s="3" t="s">
        <v>2566</v>
      </c>
      <c r="B604" s="3" t="s">
        <v>5324</v>
      </c>
      <c r="C604" s="3" t="s">
        <v>3719</v>
      </c>
      <c r="D604" s="3" t="s">
        <v>3719</v>
      </c>
    </row>
    <row r="605" spans="1:4" ht="45" customHeight="1" x14ac:dyDescent="0.25">
      <c r="A605" s="3" t="s">
        <v>2569</v>
      </c>
      <c r="B605" s="3" t="s">
        <v>5325</v>
      </c>
      <c r="C605" s="3" t="s">
        <v>3719</v>
      </c>
      <c r="D605" s="3" t="s">
        <v>3719</v>
      </c>
    </row>
    <row r="606" spans="1:4" ht="45" customHeight="1" x14ac:dyDescent="0.25">
      <c r="A606" s="3" t="s">
        <v>2572</v>
      </c>
      <c r="B606" s="3" t="s">
        <v>5326</v>
      </c>
      <c r="C606" s="3" t="s">
        <v>3719</v>
      </c>
      <c r="D606" s="3" t="s">
        <v>3719</v>
      </c>
    </row>
    <row r="607" spans="1:4" ht="45" customHeight="1" x14ac:dyDescent="0.25">
      <c r="A607" s="3" t="s">
        <v>2575</v>
      </c>
      <c r="B607" s="3" t="s">
        <v>5327</v>
      </c>
      <c r="C607" s="3" t="s">
        <v>3719</v>
      </c>
      <c r="D607" s="3" t="s">
        <v>3719</v>
      </c>
    </row>
    <row r="608" spans="1:4" ht="45" customHeight="1" x14ac:dyDescent="0.25">
      <c r="A608" s="3" t="s">
        <v>2577</v>
      </c>
      <c r="B608" s="3" t="s">
        <v>5328</v>
      </c>
      <c r="C608" s="3" t="s">
        <v>3719</v>
      </c>
      <c r="D608" s="3" t="s">
        <v>3719</v>
      </c>
    </row>
    <row r="609" spans="1:4" ht="45" customHeight="1" x14ac:dyDescent="0.25">
      <c r="A609" s="3" t="s">
        <v>2580</v>
      </c>
      <c r="B609" s="3" t="s">
        <v>5329</v>
      </c>
      <c r="C609" s="3" t="s">
        <v>3719</v>
      </c>
      <c r="D609" s="3" t="s">
        <v>3719</v>
      </c>
    </row>
    <row r="610" spans="1:4" ht="45" customHeight="1" x14ac:dyDescent="0.25">
      <c r="A610" s="3" t="s">
        <v>2583</v>
      </c>
      <c r="B610" s="3" t="s">
        <v>5330</v>
      </c>
      <c r="C610" s="3" t="s">
        <v>3719</v>
      </c>
      <c r="D610" s="3" t="s">
        <v>3719</v>
      </c>
    </row>
    <row r="611" spans="1:4" ht="45" customHeight="1" x14ac:dyDescent="0.25">
      <c r="A611" s="3" t="s">
        <v>2586</v>
      </c>
      <c r="B611" s="3" t="s">
        <v>5331</v>
      </c>
      <c r="C611" s="3" t="s">
        <v>3719</v>
      </c>
      <c r="D611" s="3" t="s">
        <v>3719</v>
      </c>
    </row>
    <row r="612" spans="1:4" ht="45" customHeight="1" x14ac:dyDescent="0.25">
      <c r="A612" s="3" t="s">
        <v>2589</v>
      </c>
      <c r="B612" s="3" t="s">
        <v>5332</v>
      </c>
      <c r="C612" s="3" t="s">
        <v>3719</v>
      </c>
      <c r="D612" s="3" t="s">
        <v>3719</v>
      </c>
    </row>
    <row r="613" spans="1:4" ht="45" customHeight="1" x14ac:dyDescent="0.25">
      <c r="A613" s="3" t="s">
        <v>2592</v>
      </c>
      <c r="B613" s="3" t="s">
        <v>5333</v>
      </c>
      <c r="C613" s="3" t="s">
        <v>3719</v>
      </c>
      <c r="D613" s="3" t="s">
        <v>3719</v>
      </c>
    </row>
    <row r="614" spans="1:4" ht="45" customHeight="1" x14ac:dyDescent="0.25">
      <c r="A614" s="3" t="s">
        <v>2595</v>
      </c>
      <c r="B614" s="3" t="s">
        <v>5334</v>
      </c>
      <c r="C614" s="3" t="s">
        <v>3719</v>
      </c>
      <c r="D614" s="3" t="s">
        <v>3719</v>
      </c>
    </row>
    <row r="615" spans="1:4" ht="45" customHeight="1" x14ac:dyDescent="0.25">
      <c r="A615" s="3" t="s">
        <v>2598</v>
      </c>
      <c r="B615" s="3" t="s">
        <v>5335</v>
      </c>
      <c r="C615" s="3" t="s">
        <v>3719</v>
      </c>
      <c r="D615" s="3" t="s">
        <v>3719</v>
      </c>
    </row>
    <row r="616" spans="1:4" ht="45" customHeight="1" x14ac:dyDescent="0.25">
      <c r="A616" s="3" t="s">
        <v>2601</v>
      </c>
      <c r="B616" s="3" t="s">
        <v>5336</v>
      </c>
      <c r="C616" s="3" t="s">
        <v>3719</v>
      </c>
      <c r="D616" s="3" t="s">
        <v>3719</v>
      </c>
    </row>
    <row r="617" spans="1:4" ht="45" customHeight="1" x14ac:dyDescent="0.25">
      <c r="A617" s="3" t="s">
        <v>2603</v>
      </c>
      <c r="B617" s="3" t="s">
        <v>5337</v>
      </c>
      <c r="C617" s="3" t="s">
        <v>3719</v>
      </c>
      <c r="D617" s="3" t="s">
        <v>3719</v>
      </c>
    </row>
    <row r="618" spans="1:4" ht="45" customHeight="1" x14ac:dyDescent="0.25">
      <c r="A618" s="3" t="s">
        <v>2606</v>
      </c>
      <c r="B618" s="3" t="s">
        <v>5338</v>
      </c>
      <c r="C618" s="3" t="s">
        <v>3719</v>
      </c>
      <c r="D618" s="3" t="s">
        <v>3719</v>
      </c>
    </row>
    <row r="619" spans="1:4" ht="45" customHeight="1" x14ac:dyDescent="0.25">
      <c r="A619" s="3" t="s">
        <v>2609</v>
      </c>
      <c r="B619" s="3" t="s">
        <v>5339</v>
      </c>
      <c r="C619" s="3" t="s">
        <v>3719</v>
      </c>
      <c r="D619" s="3" t="s">
        <v>3719</v>
      </c>
    </row>
    <row r="620" spans="1:4" ht="45" customHeight="1" x14ac:dyDescent="0.25">
      <c r="A620" s="3" t="s">
        <v>2611</v>
      </c>
      <c r="B620" s="3" t="s">
        <v>5340</v>
      </c>
      <c r="C620" s="3" t="s">
        <v>3719</v>
      </c>
      <c r="D620" s="3" t="s">
        <v>3719</v>
      </c>
    </row>
    <row r="621" spans="1:4" ht="45" customHeight="1" x14ac:dyDescent="0.25">
      <c r="A621" s="3" t="s">
        <v>2614</v>
      </c>
      <c r="B621" s="3" t="s">
        <v>5341</v>
      </c>
      <c r="C621" s="3" t="s">
        <v>3719</v>
      </c>
      <c r="D621" s="3" t="s">
        <v>3719</v>
      </c>
    </row>
    <row r="622" spans="1:4" ht="45" customHeight="1" x14ac:dyDescent="0.25">
      <c r="A622" s="3" t="s">
        <v>2616</v>
      </c>
      <c r="B622" s="3" t="s">
        <v>5342</v>
      </c>
      <c r="C622" s="3" t="s">
        <v>3719</v>
      </c>
      <c r="D622" s="3" t="s">
        <v>3719</v>
      </c>
    </row>
    <row r="623" spans="1:4" ht="45" customHeight="1" x14ac:dyDescent="0.25">
      <c r="A623" s="3" t="s">
        <v>2618</v>
      </c>
      <c r="B623" s="3" t="s">
        <v>5343</v>
      </c>
      <c r="C623" s="3" t="s">
        <v>3719</v>
      </c>
      <c r="D623" s="3" t="s">
        <v>3719</v>
      </c>
    </row>
    <row r="624" spans="1:4" ht="45" customHeight="1" x14ac:dyDescent="0.25">
      <c r="A624" s="3" t="s">
        <v>2621</v>
      </c>
      <c r="B624" s="3" t="s">
        <v>5344</v>
      </c>
      <c r="C624" s="3" t="s">
        <v>3719</v>
      </c>
      <c r="D624" s="3" t="s">
        <v>3719</v>
      </c>
    </row>
    <row r="625" spans="1:4" ht="45" customHeight="1" x14ac:dyDescent="0.25">
      <c r="A625" s="3" t="s">
        <v>2623</v>
      </c>
      <c r="B625" s="3" t="s">
        <v>5345</v>
      </c>
      <c r="C625" s="3" t="s">
        <v>3719</v>
      </c>
      <c r="D625" s="3" t="s">
        <v>3719</v>
      </c>
    </row>
    <row r="626" spans="1:4" ht="45" customHeight="1" x14ac:dyDescent="0.25">
      <c r="A626" s="3" t="s">
        <v>2625</v>
      </c>
      <c r="B626" s="3" t="s">
        <v>5346</v>
      </c>
      <c r="C626" s="3" t="s">
        <v>3719</v>
      </c>
      <c r="D626" s="3" t="s">
        <v>3719</v>
      </c>
    </row>
    <row r="627" spans="1:4" ht="45" customHeight="1" x14ac:dyDescent="0.25">
      <c r="A627" s="3" t="s">
        <v>2628</v>
      </c>
      <c r="B627" s="3" t="s">
        <v>5347</v>
      </c>
      <c r="C627" s="3" t="s">
        <v>3719</v>
      </c>
      <c r="D627" s="3" t="s">
        <v>3719</v>
      </c>
    </row>
    <row r="628" spans="1:4" ht="45" customHeight="1" x14ac:dyDescent="0.25">
      <c r="A628" s="3" t="s">
        <v>2630</v>
      </c>
      <c r="B628" s="3" t="s">
        <v>5348</v>
      </c>
      <c r="C628" s="3" t="s">
        <v>3719</v>
      </c>
      <c r="D628" s="3" t="s">
        <v>3719</v>
      </c>
    </row>
    <row r="629" spans="1:4" ht="45" customHeight="1" x14ac:dyDescent="0.25">
      <c r="A629" s="3" t="s">
        <v>2632</v>
      </c>
      <c r="B629" s="3" t="s">
        <v>5349</v>
      </c>
      <c r="C629" s="3" t="s">
        <v>3719</v>
      </c>
      <c r="D629" s="3" t="s">
        <v>3719</v>
      </c>
    </row>
    <row r="630" spans="1:4" ht="45" customHeight="1" x14ac:dyDescent="0.25">
      <c r="A630" s="3" t="s">
        <v>2634</v>
      </c>
      <c r="B630" s="3" t="s">
        <v>5350</v>
      </c>
      <c r="C630" s="3" t="s">
        <v>3719</v>
      </c>
      <c r="D630" s="3" t="s">
        <v>3719</v>
      </c>
    </row>
    <row r="631" spans="1:4" ht="45" customHeight="1" x14ac:dyDescent="0.25">
      <c r="A631" s="3" t="s">
        <v>2637</v>
      </c>
      <c r="B631" s="3" t="s">
        <v>5351</v>
      </c>
      <c r="C631" s="3" t="s">
        <v>3719</v>
      </c>
      <c r="D631" s="3" t="s">
        <v>3719</v>
      </c>
    </row>
    <row r="632" spans="1:4" ht="45" customHeight="1" x14ac:dyDescent="0.25">
      <c r="A632" s="3" t="s">
        <v>2639</v>
      </c>
      <c r="B632" s="3" t="s">
        <v>5352</v>
      </c>
      <c r="C632" s="3" t="s">
        <v>3719</v>
      </c>
      <c r="D632" s="3" t="s">
        <v>3719</v>
      </c>
    </row>
    <row r="633" spans="1:4" ht="45" customHeight="1" x14ac:dyDescent="0.25">
      <c r="A633" s="3" t="s">
        <v>2641</v>
      </c>
      <c r="B633" s="3" t="s">
        <v>5353</v>
      </c>
      <c r="C633" s="3" t="s">
        <v>3719</v>
      </c>
      <c r="D633" s="3" t="s">
        <v>3719</v>
      </c>
    </row>
    <row r="634" spans="1:4" ht="45" customHeight="1" x14ac:dyDescent="0.25">
      <c r="A634" s="3" t="s">
        <v>2644</v>
      </c>
      <c r="B634" s="3" t="s">
        <v>5354</v>
      </c>
      <c r="C634" s="3" t="s">
        <v>3719</v>
      </c>
      <c r="D634" s="3" t="s">
        <v>3719</v>
      </c>
    </row>
    <row r="635" spans="1:4" ht="45" customHeight="1" x14ac:dyDescent="0.25">
      <c r="A635" s="3" t="s">
        <v>2646</v>
      </c>
      <c r="B635" s="3" t="s">
        <v>5355</v>
      </c>
      <c r="C635" s="3" t="s">
        <v>3719</v>
      </c>
      <c r="D635" s="3" t="s">
        <v>3719</v>
      </c>
    </row>
    <row r="636" spans="1:4" ht="45" customHeight="1" x14ac:dyDescent="0.25">
      <c r="A636" s="3" t="s">
        <v>2648</v>
      </c>
      <c r="B636" s="3" t="s">
        <v>5356</v>
      </c>
      <c r="C636" s="3" t="s">
        <v>3719</v>
      </c>
      <c r="D636" s="3" t="s">
        <v>3719</v>
      </c>
    </row>
    <row r="637" spans="1:4" ht="45" customHeight="1" x14ac:dyDescent="0.25">
      <c r="A637" s="3" t="s">
        <v>2651</v>
      </c>
      <c r="B637" s="3" t="s">
        <v>5357</v>
      </c>
      <c r="C637" s="3" t="s">
        <v>3719</v>
      </c>
      <c r="D637" s="3" t="s">
        <v>3719</v>
      </c>
    </row>
    <row r="638" spans="1:4" ht="45" customHeight="1" x14ac:dyDescent="0.25">
      <c r="A638" s="3" t="s">
        <v>2654</v>
      </c>
      <c r="B638" s="3" t="s">
        <v>5358</v>
      </c>
      <c r="C638" s="3" t="s">
        <v>3719</v>
      </c>
      <c r="D638" s="3" t="s">
        <v>3719</v>
      </c>
    </row>
    <row r="639" spans="1:4" ht="45" customHeight="1" x14ac:dyDescent="0.25">
      <c r="A639" s="3" t="s">
        <v>2656</v>
      </c>
      <c r="B639" s="3" t="s">
        <v>5359</v>
      </c>
      <c r="C639" s="3" t="s">
        <v>3719</v>
      </c>
      <c r="D639" s="3" t="s">
        <v>3719</v>
      </c>
    </row>
    <row r="640" spans="1:4" ht="45" customHeight="1" x14ac:dyDescent="0.25">
      <c r="A640" s="3" t="s">
        <v>2659</v>
      </c>
      <c r="B640" s="3" t="s">
        <v>5360</v>
      </c>
      <c r="C640" s="3" t="s">
        <v>3719</v>
      </c>
      <c r="D640" s="3" t="s">
        <v>3719</v>
      </c>
    </row>
    <row r="641" spans="1:4" ht="45" customHeight="1" x14ac:dyDescent="0.25">
      <c r="A641" s="3" t="s">
        <v>2662</v>
      </c>
      <c r="B641" s="3" t="s">
        <v>5361</v>
      </c>
      <c r="C641" s="3" t="s">
        <v>3719</v>
      </c>
      <c r="D641" s="3" t="s">
        <v>3719</v>
      </c>
    </row>
    <row r="642" spans="1:4" ht="45" customHeight="1" x14ac:dyDescent="0.25">
      <c r="A642" s="3" t="s">
        <v>2665</v>
      </c>
      <c r="B642" s="3" t="s">
        <v>5362</v>
      </c>
      <c r="C642" s="3" t="s">
        <v>3719</v>
      </c>
      <c r="D642" s="3" t="s">
        <v>3719</v>
      </c>
    </row>
    <row r="643" spans="1:4" ht="45" customHeight="1" x14ac:dyDescent="0.25">
      <c r="A643" s="3" t="s">
        <v>2668</v>
      </c>
      <c r="B643" s="3" t="s">
        <v>5363</v>
      </c>
      <c r="C643" s="3" t="s">
        <v>3719</v>
      </c>
      <c r="D643" s="3" t="s">
        <v>3719</v>
      </c>
    </row>
    <row r="644" spans="1:4" ht="45" customHeight="1" x14ac:dyDescent="0.25">
      <c r="A644" s="3" t="s">
        <v>2671</v>
      </c>
      <c r="B644" s="3" t="s">
        <v>5364</v>
      </c>
      <c r="C644" s="3" t="s">
        <v>3719</v>
      </c>
      <c r="D644" s="3" t="s">
        <v>3719</v>
      </c>
    </row>
    <row r="645" spans="1:4" ht="45" customHeight="1" x14ac:dyDescent="0.25">
      <c r="A645" s="3" t="s">
        <v>2674</v>
      </c>
      <c r="B645" s="3" t="s">
        <v>5365</v>
      </c>
      <c r="C645" s="3" t="s">
        <v>3719</v>
      </c>
      <c r="D645" s="3" t="s">
        <v>3719</v>
      </c>
    </row>
    <row r="646" spans="1:4" ht="45" customHeight="1" x14ac:dyDescent="0.25">
      <c r="A646" s="3" t="s">
        <v>2677</v>
      </c>
      <c r="B646" s="3" t="s">
        <v>5366</v>
      </c>
      <c r="C646" s="3" t="s">
        <v>3719</v>
      </c>
      <c r="D646" s="3" t="s">
        <v>3719</v>
      </c>
    </row>
    <row r="647" spans="1:4" ht="45" customHeight="1" x14ac:dyDescent="0.25">
      <c r="A647" s="3" t="s">
        <v>2680</v>
      </c>
      <c r="B647" s="3" t="s">
        <v>5367</v>
      </c>
      <c r="C647" s="3" t="s">
        <v>3719</v>
      </c>
      <c r="D647" s="3" t="s">
        <v>3719</v>
      </c>
    </row>
    <row r="648" spans="1:4" ht="45" customHeight="1" x14ac:dyDescent="0.25">
      <c r="A648" s="3" t="s">
        <v>2683</v>
      </c>
      <c r="B648" s="3" t="s">
        <v>5368</v>
      </c>
      <c r="C648" s="3" t="s">
        <v>3719</v>
      </c>
      <c r="D648" s="3" t="s">
        <v>3719</v>
      </c>
    </row>
    <row r="649" spans="1:4" ht="45" customHeight="1" x14ac:dyDescent="0.25">
      <c r="A649" s="3" t="s">
        <v>2687</v>
      </c>
      <c r="B649" s="3" t="s">
        <v>5369</v>
      </c>
      <c r="C649" s="3" t="s">
        <v>3719</v>
      </c>
      <c r="D649" s="3" t="s">
        <v>3719</v>
      </c>
    </row>
    <row r="650" spans="1:4" ht="45" customHeight="1" x14ac:dyDescent="0.25">
      <c r="A650" s="3" t="s">
        <v>2690</v>
      </c>
      <c r="B650" s="3" t="s">
        <v>5370</v>
      </c>
      <c r="C650" s="3" t="s">
        <v>3719</v>
      </c>
      <c r="D650" s="3" t="s">
        <v>3719</v>
      </c>
    </row>
    <row r="651" spans="1:4" ht="45" customHeight="1" x14ac:dyDescent="0.25">
      <c r="A651" s="3" t="s">
        <v>2693</v>
      </c>
      <c r="B651" s="3" t="s">
        <v>5371</v>
      </c>
      <c r="C651" s="3" t="s">
        <v>3719</v>
      </c>
      <c r="D651" s="3" t="s">
        <v>3719</v>
      </c>
    </row>
    <row r="652" spans="1:4" ht="45" customHeight="1" x14ac:dyDescent="0.25">
      <c r="A652" s="3" t="s">
        <v>2696</v>
      </c>
      <c r="B652" s="3" t="s">
        <v>5372</v>
      </c>
      <c r="C652" s="3" t="s">
        <v>3719</v>
      </c>
      <c r="D652" s="3" t="s">
        <v>3719</v>
      </c>
    </row>
    <row r="653" spans="1:4" ht="45" customHeight="1" x14ac:dyDescent="0.25">
      <c r="A653" s="3" t="s">
        <v>2699</v>
      </c>
      <c r="B653" s="3" t="s">
        <v>5373</v>
      </c>
      <c r="C653" s="3" t="s">
        <v>3719</v>
      </c>
      <c r="D653" s="3" t="s">
        <v>3719</v>
      </c>
    </row>
    <row r="654" spans="1:4" ht="45" customHeight="1" x14ac:dyDescent="0.25">
      <c r="A654" s="3" t="s">
        <v>2702</v>
      </c>
      <c r="B654" s="3" t="s">
        <v>5374</v>
      </c>
      <c r="C654" s="3" t="s">
        <v>3719</v>
      </c>
      <c r="D654" s="3" t="s">
        <v>3719</v>
      </c>
    </row>
    <row r="655" spans="1:4" ht="45" customHeight="1" x14ac:dyDescent="0.25">
      <c r="A655" s="3" t="s">
        <v>2705</v>
      </c>
      <c r="B655" s="3" t="s">
        <v>5375</v>
      </c>
      <c r="C655" s="3" t="s">
        <v>3719</v>
      </c>
      <c r="D655" s="3" t="s">
        <v>3719</v>
      </c>
    </row>
    <row r="656" spans="1:4" ht="45" customHeight="1" x14ac:dyDescent="0.25">
      <c r="A656" s="3" t="s">
        <v>2708</v>
      </c>
      <c r="B656" s="3" t="s">
        <v>5376</v>
      </c>
      <c r="C656" s="3" t="s">
        <v>3719</v>
      </c>
      <c r="D656" s="3" t="s">
        <v>3719</v>
      </c>
    </row>
    <row r="657" spans="1:4" ht="45" customHeight="1" x14ac:dyDescent="0.25">
      <c r="A657" s="3" t="s">
        <v>2711</v>
      </c>
      <c r="B657" s="3" t="s">
        <v>5377</v>
      </c>
      <c r="C657" s="3" t="s">
        <v>3719</v>
      </c>
      <c r="D657" s="3" t="s">
        <v>3719</v>
      </c>
    </row>
    <row r="658" spans="1:4" ht="45" customHeight="1" x14ac:dyDescent="0.25">
      <c r="A658" s="3" t="s">
        <v>2715</v>
      </c>
      <c r="B658" s="3" t="s">
        <v>5378</v>
      </c>
      <c r="C658" s="3" t="s">
        <v>3719</v>
      </c>
      <c r="D658" s="3" t="s">
        <v>3719</v>
      </c>
    </row>
    <row r="659" spans="1:4" ht="45" customHeight="1" x14ac:dyDescent="0.25">
      <c r="A659" s="3" t="s">
        <v>2718</v>
      </c>
      <c r="B659" s="3" t="s">
        <v>5379</v>
      </c>
      <c r="C659" s="3" t="s">
        <v>3719</v>
      </c>
      <c r="D659" s="3" t="s">
        <v>3719</v>
      </c>
    </row>
    <row r="660" spans="1:4" ht="45" customHeight="1" x14ac:dyDescent="0.25">
      <c r="A660" s="3" t="s">
        <v>2721</v>
      </c>
      <c r="B660" s="3" t="s">
        <v>5380</v>
      </c>
      <c r="C660" s="3" t="s">
        <v>3719</v>
      </c>
      <c r="D660" s="3" t="s">
        <v>3719</v>
      </c>
    </row>
    <row r="661" spans="1:4" ht="45" customHeight="1" x14ac:dyDescent="0.25">
      <c r="A661" s="3" t="s">
        <v>2724</v>
      </c>
      <c r="B661" s="3" t="s">
        <v>5381</v>
      </c>
      <c r="C661" s="3" t="s">
        <v>3719</v>
      </c>
      <c r="D661" s="3" t="s">
        <v>3719</v>
      </c>
    </row>
    <row r="662" spans="1:4" ht="45" customHeight="1" x14ac:dyDescent="0.25">
      <c r="A662" s="3" t="s">
        <v>2727</v>
      </c>
      <c r="B662" s="3" t="s">
        <v>5382</v>
      </c>
      <c r="C662" s="3" t="s">
        <v>3719</v>
      </c>
      <c r="D662" s="3" t="s">
        <v>3719</v>
      </c>
    </row>
    <row r="663" spans="1:4" ht="45" customHeight="1" x14ac:dyDescent="0.25">
      <c r="A663" s="3" t="s">
        <v>2730</v>
      </c>
      <c r="B663" s="3" t="s">
        <v>5383</v>
      </c>
      <c r="C663" s="3" t="s">
        <v>3719</v>
      </c>
      <c r="D663" s="3" t="s">
        <v>3719</v>
      </c>
    </row>
    <row r="664" spans="1:4" ht="45" customHeight="1" x14ac:dyDescent="0.25">
      <c r="A664" s="3" t="s">
        <v>2733</v>
      </c>
      <c r="B664" s="3" t="s">
        <v>5384</v>
      </c>
      <c r="C664" s="3" t="s">
        <v>3719</v>
      </c>
      <c r="D664" s="3" t="s">
        <v>3719</v>
      </c>
    </row>
    <row r="665" spans="1:4" ht="45" customHeight="1" x14ac:dyDescent="0.25">
      <c r="A665" s="3" t="s">
        <v>2736</v>
      </c>
      <c r="B665" s="3" t="s">
        <v>5385</v>
      </c>
      <c r="C665" s="3" t="s">
        <v>3719</v>
      </c>
      <c r="D665" s="3" t="s">
        <v>3719</v>
      </c>
    </row>
    <row r="666" spans="1:4" ht="45" customHeight="1" x14ac:dyDescent="0.25">
      <c r="A666" s="3" t="s">
        <v>2738</v>
      </c>
      <c r="B666" s="3" t="s">
        <v>5386</v>
      </c>
      <c r="C666" s="3" t="s">
        <v>3719</v>
      </c>
      <c r="D666" s="3" t="s">
        <v>3719</v>
      </c>
    </row>
    <row r="667" spans="1:4" ht="45" customHeight="1" x14ac:dyDescent="0.25">
      <c r="A667" s="3" t="s">
        <v>2741</v>
      </c>
      <c r="B667" s="3" t="s">
        <v>5387</v>
      </c>
      <c r="C667" s="3" t="s">
        <v>3719</v>
      </c>
      <c r="D667" s="3" t="s">
        <v>3719</v>
      </c>
    </row>
    <row r="668" spans="1:4" ht="45" customHeight="1" x14ac:dyDescent="0.25">
      <c r="A668" s="3" t="s">
        <v>2744</v>
      </c>
      <c r="B668" s="3" t="s">
        <v>5388</v>
      </c>
      <c r="C668" s="3" t="s">
        <v>3719</v>
      </c>
      <c r="D668" s="3" t="s">
        <v>3719</v>
      </c>
    </row>
    <row r="669" spans="1:4" ht="45" customHeight="1" x14ac:dyDescent="0.25">
      <c r="A669" s="3" t="s">
        <v>2747</v>
      </c>
      <c r="B669" s="3" t="s">
        <v>5389</v>
      </c>
      <c r="C669" s="3" t="s">
        <v>3719</v>
      </c>
      <c r="D669" s="3" t="s">
        <v>3719</v>
      </c>
    </row>
    <row r="670" spans="1:4" ht="45" customHeight="1" x14ac:dyDescent="0.25">
      <c r="A670" s="3" t="s">
        <v>2750</v>
      </c>
      <c r="B670" s="3" t="s">
        <v>5390</v>
      </c>
      <c r="C670" s="3" t="s">
        <v>3719</v>
      </c>
      <c r="D670" s="3" t="s">
        <v>3719</v>
      </c>
    </row>
    <row r="671" spans="1:4" ht="45" customHeight="1" x14ac:dyDescent="0.25">
      <c r="A671" s="3" t="s">
        <v>2753</v>
      </c>
      <c r="B671" s="3" t="s">
        <v>5391</v>
      </c>
      <c r="C671" s="3" t="s">
        <v>3719</v>
      </c>
      <c r="D671" s="3" t="s">
        <v>3719</v>
      </c>
    </row>
    <row r="672" spans="1:4" ht="45" customHeight="1" x14ac:dyDescent="0.25">
      <c r="A672" s="3" t="s">
        <v>2756</v>
      </c>
      <c r="B672" s="3" t="s">
        <v>5392</v>
      </c>
      <c r="C672" s="3" t="s">
        <v>3719</v>
      </c>
      <c r="D672" s="3" t="s">
        <v>3719</v>
      </c>
    </row>
    <row r="673" spans="1:4" ht="45" customHeight="1" x14ac:dyDescent="0.25">
      <c r="A673" s="3" t="s">
        <v>2759</v>
      </c>
      <c r="B673" s="3" t="s">
        <v>5393</v>
      </c>
      <c r="C673" s="3" t="s">
        <v>3719</v>
      </c>
      <c r="D673" s="3" t="s">
        <v>3719</v>
      </c>
    </row>
    <row r="674" spans="1:4" ht="45" customHeight="1" x14ac:dyDescent="0.25">
      <c r="A674" s="3" t="s">
        <v>2762</v>
      </c>
      <c r="B674" s="3" t="s">
        <v>5394</v>
      </c>
      <c r="C674" s="3" t="s">
        <v>3719</v>
      </c>
      <c r="D674" s="3" t="s">
        <v>3719</v>
      </c>
    </row>
    <row r="675" spans="1:4" ht="45" customHeight="1" x14ac:dyDescent="0.25">
      <c r="A675" s="3" t="s">
        <v>2765</v>
      </c>
      <c r="B675" s="3" t="s">
        <v>5395</v>
      </c>
      <c r="C675" s="3" t="s">
        <v>3719</v>
      </c>
      <c r="D675" s="3" t="s">
        <v>3719</v>
      </c>
    </row>
    <row r="676" spans="1:4" ht="45" customHeight="1" x14ac:dyDescent="0.25">
      <c r="A676" s="3" t="s">
        <v>2768</v>
      </c>
      <c r="B676" s="3" t="s">
        <v>5396</v>
      </c>
      <c r="C676" s="3" t="s">
        <v>3719</v>
      </c>
      <c r="D676" s="3" t="s">
        <v>3719</v>
      </c>
    </row>
    <row r="677" spans="1:4" ht="45" customHeight="1" x14ac:dyDescent="0.25">
      <c r="A677" s="3" t="s">
        <v>2771</v>
      </c>
      <c r="B677" s="3" t="s">
        <v>5397</v>
      </c>
      <c r="C677" s="3" t="s">
        <v>3719</v>
      </c>
      <c r="D677" s="3" t="s">
        <v>3719</v>
      </c>
    </row>
    <row r="678" spans="1:4" ht="45" customHeight="1" x14ac:dyDescent="0.25">
      <c r="A678" s="3" t="s">
        <v>2774</v>
      </c>
      <c r="B678" s="3" t="s">
        <v>5398</v>
      </c>
      <c r="C678" s="3" t="s">
        <v>3719</v>
      </c>
      <c r="D678" s="3" t="s">
        <v>3719</v>
      </c>
    </row>
    <row r="679" spans="1:4" ht="45" customHeight="1" x14ac:dyDescent="0.25">
      <c r="A679" s="3" t="s">
        <v>2777</v>
      </c>
      <c r="B679" s="3" t="s">
        <v>5399</v>
      </c>
      <c r="C679" s="3" t="s">
        <v>3719</v>
      </c>
      <c r="D679" s="3" t="s">
        <v>3719</v>
      </c>
    </row>
    <row r="680" spans="1:4" ht="45" customHeight="1" x14ac:dyDescent="0.25">
      <c r="A680" s="3" t="s">
        <v>2779</v>
      </c>
      <c r="B680" s="3" t="s">
        <v>5400</v>
      </c>
      <c r="C680" s="3" t="s">
        <v>3719</v>
      </c>
      <c r="D680" s="3" t="s">
        <v>3719</v>
      </c>
    </row>
    <row r="681" spans="1:4" ht="45" customHeight="1" x14ac:dyDescent="0.25">
      <c r="A681" s="3" t="s">
        <v>2782</v>
      </c>
      <c r="B681" s="3" t="s">
        <v>5401</v>
      </c>
      <c r="C681" s="3" t="s">
        <v>3719</v>
      </c>
      <c r="D681" s="3" t="s">
        <v>3719</v>
      </c>
    </row>
    <row r="682" spans="1:4" ht="45" customHeight="1" x14ac:dyDescent="0.25">
      <c r="A682" s="3" t="s">
        <v>2785</v>
      </c>
      <c r="B682" s="3" t="s">
        <v>5402</v>
      </c>
      <c r="C682" s="3" t="s">
        <v>3719</v>
      </c>
      <c r="D682" s="3" t="s">
        <v>3719</v>
      </c>
    </row>
    <row r="683" spans="1:4" ht="45" customHeight="1" x14ac:dyDescent="0.25">
      <c r="A683" s="3" t="s">
        <v>2788</v>
      </c>
      <c r="B683" s="3" t="s">
        <v>5403</v>
      </c>
      <c r="C683" s="3" t="s">
        <v>3719</v>
      </c>
      <c r="D683" s="3" t="s">
        <v>3719</v>
      </c>
    </row>
    <row r="684" spans="1:4" ht="45" customHeight="1" x14ac:dyDescent="0.25">
      <c r="A684" s="3" t="s">
        <v>2790</v>
      </c>
      <c r="B684" s="3" t="s">
        <v>5404</v>
      </c>
      <c r="C684" s="3" t="s">
        <v>3719</v>
      </c>
      <c r="D684" s="3" t="s">
        <v>3719</v>
      </c>
    </row>
    <row r="685" spans="1:4" ht="45" customHeight="1" x14ac:dyDescent="0.25">
      <c r="A685" s="3" t="s">
        <v>2792</v>
      </c>
      <c r="B685" s="3" t="s">
        <v>5405</v>
      </c>
      <c r="C685" s="3" t="s">
        <v>3719</v>
      </c>
      <c r="D685" s="3" t="s">
        <v>3719</v>
      </c>
    </row>
    <row r="686" spans="1:4" ht="45" customHeight="1" x14ac:dyDescent="0.25">
      <c r="A686" s="3" t="s">
        <v>2795</v>
      </c>
      <c r="B686" s="3" t="s">
        <v>5406</v>
      </c>
      <c r="C686" s="3" t="s">
        <v>3719</v>
      </c>
      <c r="D686" s="3" t="s">
        <v>3719</v>
      </c>
    </row>
    <row r="687" spans="1:4" ht="45" customHeight="1" x14ac:dyDescent="0.25">
      <c r="A687" s="3" t="s">
        <v>2798</v>
      </c>
      <c r="B687" s="3" t="s">
        <v>5407</v>
      </c>
      <c r="C687" s="3" t="s">
        <v>3719</v>
      </c>
      <c r="D687" s="3" t="s">
        <v>3719</v>
      </c>
    </row>
    <row r="688" spans="1:4" ht="45" customHeight="1" x14ac:dyDescent="0.25">
      <c r="A688" s="3" t="s">
        <v>2801</v>
      </c>
      <c r="B688" s="3" t="s">
        <v>5408</v>
      </c>
      <c r="C688" s="3" t="s">
        <v>3719</v>
      </c>
      <c r="D688" s="3" t="s">
        <v>3719</v>
      </c>
    </row>
    <row r="689" spans="1:4" ht="45" customHeight="1" x14ac:dyDescent="0.25">
      <c r="A689" s="3" t="s">
        <v>2804</v>
      </c>
      <c r="B689" s="3" t="s">
        <v>5409</v>
      </c>
      <c r="C689" s="3" t="s">
        <v>3719</v>
      </c>
      <c r="D689" s="3" t="s">
        <v>3719</v>
      </c>
    </row>
    <row r="690" spans="1:4" ht="45" customHeight="1" x14ac:dyDescent="0.25">
      <c r="A690" s="3" t="s">
        <v>2807</v>
      </c>
      <c r="B690" s="3" t="s">
        <v>5410</v>
      </c>
      <c r="C690" s="3" t="s">
        <v>3719</v>
      </c>
      <c r="D690" s="3" t="s">
        <v>3719</v>
      </c>
    </row>
    <row r="691" spans="1:4" ht="45" customHeight="1" x14ac:dyDescent="0.25">
      <c r="A691" s="3" t="s">
        <v>2809</v>
      </c>
      <c r="B691" s="3" t="s">
        <v>5411</v>
      </c>
      <c r="C691" s="3" t="s">
        <v>3719</v>
      </c>
      <c r="D691" s="3" t="s">
        <v>3719</v>
      </c>
    </row>
    <row r="692" spans="1:4" ht="45" customHeight="1" x14ac:dyDescent="0.25">
      <c r="A692" s="3" t="s">
        <v>2811</v>
      </c>
      <c r="B692" s="3" t="s">
        <v>5412</v>
      </c>
      <c r="C692" s="3" t="s">
        <v>3719</v>
      </c>
      <c r="D692" s="3" t="s">
        <v>3719</v>
      </c>
    </row>
    <row r="693" spans="1:4" ht="45" customHeight="1" x14ac:dyDescent="0.25">
      <c r="A693" s="3" t="s">
        <v>2813</v>
      </c>
      <c r="B693" s="3" t="s">
        <v>5413</v>
      </c>
      <c r="C693" s="3" t="s">
        <v>3719</v>
      </c>
      <c r="D693" s="3" t="s">
        <v>3719</v>
      </c>
    </row>
    <row r="694" spans="1:4" ht="45" customHeight="1" x14ac:dyDescent="0.25">
      <c r="A694" s="3" t="s">
        <v>2815</v>
      </c>
      <c r="B694" s="3" t="s">
        <v>5414</v>
      </c>
      <c r="C694" s="3" t="s">
        <v>3719</v>
      </c>
      <c r="D694" s="3" t="s">
        <v>3719</v>
      </c>
    </row>
    <row r="695" spans="1:4" ht="45" customHeight="1" x14ac:dyDescent="0.25">
      <c r="A695" s="3" t="s">
        <v>2818</v>
      </c>
      <c r="B695" s="3" t="s">
        <v>5415</v>
      </c>
      <c r="C695" s="3" t="s">
        <v>3719</v>
      </c>
      <c r="D695" s="3" t="s">
        <v>3719</v>
      </c>
    </row>
    <row r="696" spans="1:4" ht="45" customHeight="1" x14ac:dyDescent="0.25">
      <c r="A696" s="3" t="s">
        <v>2821</v>
      </c>
      <c r="B696" s="3" t="s">
        <v>5416</v>
      </c>
      <c r="C696" s="3" t="s">
        <v>3719</v>
      </c>
      <c r="D696" s="3" t="s">
        <v>3719</v>
      </c>
    </row>
    <row r="697" spans="1:4" ht="45" customHeight="1" x14ac:dyDescent="0.25">
      <c r="A697" s="3" t="s">
        <v>2824</v>
      </c>
      <c r="B697" s="3" t="s">
        <v>5417</v>
      </c>
      <c r="C697" s="3" t="s">
        <v>3719</v>
      </c>
      <c r="D697" s="3" t="s">
        <v>3719</v>
      </c>
    </row>
    <row r="698" spans="1:4" ht="45" customHeight="1" x14ac:dyDescent="0.25">
      <c r="A698" s="3" t="s">
        <v>2827</v>
      </c>
      <c r="B698" s="3" t="s">
        <v>5418</v>
      </c>
      <c r="C698" s="3" t="s">
        <v>3719</v>
      </c>
      <c r="D698" s="3" t="s">
        <v>3719</v>
      </c>
    </row>
    <row r="699" spans="1:4" ht="45" customHeight="1" x14ac:dyDescent="0.25">
      <c r="A699" s="3" t="s">
        <v>2830</v>
      </c>
      <c r="B699" s="3" t="s">
        <v>5419</v>
      </c>
      <c r="C699" s="3" t="s">
        <v>3719</v>
      </c>
      <c r="D699" s="3" t="s">
        <v>3719</v>
      </c>
    </row>
    <row r="700" spans="1:4" ht="45" customHeight="1" x14ac:dyDescent="0.25">
      <c r="A700" s="3" t="s">
        <v>2833</v>
      </c>
      <c r="B700" s="3" t="s">
        <v>5420</v>
      </c>
      <c r="C700" s="3" t="s">
        <v>3719</v>
      </c>
      <c r="D700" s="3" t="s">
        <v>3719</v>
      </c>
    </row>
    <row r="701" spans="1:4" ht="45" customHeight="1" x14ac:dyDescent="0.25">
      <c r="A701" s="3" t="s">
        <v>2838</v>
      </c>
      <c r="B701" s="3" t="s">
        <v>5421</v>
      </c>
      <c r="C701" s="3" t="s">
        <v>3719</v>
      </c>
      <c r="D701" s="3" t="s">
        <v>3719</v>
      </c>
    </row>
    <row r="702" spans="1:4" ht="45" customHeight="1" x14ac:dyDescent="0.25">
      <c r="A702" s="3" t="s">
        <v>2841</v>
      </c>
      <c r="B702" s="3" t="s">
        <v>5422</v>
      </c>
      <c r="C702" s="3" t="s">
        <v>3719</v>
      </c>
      <c r="D702" s="3" t="s">
        <v>3719</v>
      </c>
    </row>
    <row r="703" spans="1:4" ht="45" customHeight="1" x14ac:dyDescent="0.25">
      <c r="A703" s="3" t="s">
        <v>2844</v>
      </c>
      <c r="B703" s="3" t="s">
        <v>5423</v>
      </c>
      <c r="C703" s="3" t="s">
        <v>3719</v>
      </c>
      <c r="D703" s="3" t="s">
        <v>3719</v>
      </c>
    </row>
    <row r="704" spans="1:4" ht="45" customHeight="1" x14ac:dyDescent="0.25">
      <c r="A704" s="3" t="s">
        <v>2847</v>
      </c>
      <c r="B704" s="3" t="s">
        <v>5424</v>
      </c>
      <c r="C704" s="3" t="s">
        <v>3719</v>
      </c>
      <c r="D704" s="3" t="s">
        <v>3719</v>
      </c>
    </row>
    <row r="705" spans="1:4" ht="45" customHeight="1" x14ac:dyDescent="0.25">
      <c r="A705" s="3" t="s">
        <v>2850</v>
      </c>
      <c r="B705" s="3" t="s">
        <v>5425</v>
      </c>
      <c r="C705" s="3" t="s">
        <v>3719</v>
      </c>
      <c r="D705" s="3" t="s">
        <v>3719</v>
      </c>
    </row>
    <row r="706" spans="1:4" ht="45" customHeight="1" x14ac:dyDescent="0.25">
      <c r="A706" s="3" t="s">
        <v>2853</v>
      </c>
      <c r="B706" s="3" t="s">
        <v>5426</v>
      </c>
      <c r="C706" s="3" t="s">
        <v>3719</v>
      </c>
      <c r="D706" s="3" t="s">
        <v>3719</v>
      </c>
    </row>
    <row r="707" spans="1:4" ht="45" customHeight="1" x14ac:dyDescent="0.25">
      <c r="A707" s="3" t="s">
        <v>2856</v>
      </c>
      <c r="B707" s="3" t="s">
        <v>5427</v>
      </c>
      <c r="C707" s="3" t="s">
        <v>3719</v>
      </c>
      <c r="D707" s="3" t="s">
        <v>3719</v>
      </c>
    </row>
    <row r="708" spans="1:4" ht="45" customHeight="1" x14ac:dyDescent="0.25">
      <c r="A708" s="3" t="s">
        <v>2859</v>
      </c>
      <c r="B708" s="3" t="s">
        <v>5428</v>
      </c>
      <c r="C708" s="3" t="s">
        <v>3719</v>
      </c>
      <c r="D708" s="3" t="s">
        <v>3719</v>
      </c>
    </row>
    <row r="709" spans="1:4" ht="45" customHeight="1" x14ac:dyDescent="0.25">
      <c r="A709" s="3" t="s">
        <v>2862</v>
      </c>
      <c r="B709" s="3" t="s">
        <v>5429</v>
      </c>
      <c r="C709" s="3" t="s">
        <v>3719</v>
      </c>
      <c r="D709" s="3" t="s">
        <v>3719</v>
      </c>
    </row>
    <row r="710" spans="1:4" ht="45" customHeight="1" x14ac:dyDescent="0.25">
      <c r="A710" s="3" t="s">
        <v>2865</v>
      </c>
      <c r="B710" s="3" t="s">
        <v>5430</v>
      </c>
      <c r="C710" s="3" t="s">
        <v>3719</v>
      </c>
      <c r="D710" s="3" t="s">
        <v>3719</v>
      </c>
    </row>
    <row r="711" spans="1:4" ht="45" customHeight="1" x14ac:dyDescent="0.25">
      <c r="A711" s="3" t="s">
        <v>2868</v>
      </c>
      <c r="B711" s="3" t="s">
        <v>5431</v>
      </c>
      <c r="C711" s="3" t="s">
        <v>3719</v>
      </c>
      <c r="D711" s="3" t="s">
        <v>3719</v>
      </c>
    </row>
    <row r="712" spans="1:4" ht="45" customHeight="1" x14ac:dyDescent="0.25">
      <c r="A712" s="3" t="s">
        <v>2871</v>
      </c>
      <c r="B712" s="3" t="s">
        <v>5432</v>
      </c>
      <c r="C712" s="3" t="s">
        <v>3719</v>
      </c>
      <c r="D712" s="3" t="s">
        <v>3719</v>
      </c>
    </row>
    <row r="713" spans="1:4" ht="45" customHeight="1" x14ac:dyDescent="0.25">
      <c r="A713" s="3" t="s">
        <v>2874</v>
      </c>
      <c r="B713" s="3" t="s">
        <v>5433</v>
      </c>
      <c r="C713" s="3" t="s">
        <v>3719</v>
      </c>
      <c r="D713" s="3" t="s">
        <v>3719</v>
      </c>
    </row>
    <row r="714" spans="1:4" ht="45" customHeight="1" x14ac:dyDescent="0.25">
      <c r="A714" s="3" t="s">
        <v>2877</v>
      </c>
      <c r="B714" s="3" t="s">
        <v>5434</v>
      </c>
      <c r="C714" s="3" t="s">
        <v>3719</v>
      </c>
      <c r="D714" s="3" t="s">
        <v>3719</v>
      </c>
    </row>
    <row r="715" spans="1:4" ht="45" customHeight="1" x14ac:dyDescent="0.25">
      <c r="A715" s="3" t="s">
        <v>2882</v>
      </c>
      <c r="B715" s="3" t="s">
        <v>5435</v>
      </c>
      <c r="C715" s="3" t="s">
        <v>3719</v>
      </c>
      <c r="D715" s="3" t="s">
        <v>3719</v>
      </c>
    </row>
    <row r="716" spans="1:4" ht="45" customHeight="1" x14ac:dyDescent="0.25">
      <c r="A716" s="3" t="s">
        <v>2885</v>
      </c>
      <c r="B716" s="3" t="s">
        <v>5436</v>
      </c>
      <c r="C716" s="3" t="s">
        <v>3719</v>
      </c>
      <c r="D716" s="3" t="s">
        <v>3719</v>
      </c>
    </row>
    <row r="717" spans="1:4" ht="45" customHeight="1" x14ac:dyDescent="0.25">
      <c r="A717" s="3" t="s">
        <v>2888</v>
      </c>
      <c r="B717" s="3" t="s">
        <v>5437</v>
      </c>
      <c r="C717" s="3" t="s">
        <v>3719</v>
      </c>
      <c r="D717" s="3" t="s">
        <v>3719</v>
      </c>
    </row>
    <row r="718" spans="1:4" ht="45" customHeight="1" x14ac:dyDescent="0.25">
      <c r="A718" s="3" t="s">
        <v>2891</v>
      </c>
      <c r="B718" s="3" t="s">
        <v>5438</v>
      </c>
      <c r="C718" s="3" t="s">
        <v>3719</v>
      </c>
      <c r="D718" s="3" t="s">
        <v>3719</v>
      </c>
    </row>
    <row r="719" spans="1:4" ht="45" customHeight="1" x14ac:dyDescent="0.25">
      <c r="A719" s="3" t="s">
        <v>2894</v>
      </c>
      <c r="B719" s="3" t="s">
        <v>5439</v>
      </c>
      <c r="C719" s="3" t="s">
        <v>3719</v>
      </c>
      <c r="D719" s="3" t="s">
        <v>3719</v>
      </c>
    </row>
    <row r="720" spans="1:4" ht="45" customHeight="1" x14ac:dyDescent="0.25">
      <c r="A720" s="3" t="s">
        <v>2897</v>
      </c>
      <c r="B720" s="3" t="s">
        <v>5440</v>
      </c>
      <c r="C720" s="3" t="s">
        <v>3719</v>
      </c>
      <c r="D720" s="3" t="s">
        <v>3719</v>
      </c>
    </row>
    <row r="721" spans="1:4" ht="45" customHeight="1" x14ac:dyDescent="0.25">
      <c r="A721" s="3" t="s">
        <v>2900</v>
      </c>
      <c r="B721" s="3" t="s">
        <v>5441</v>
      </c>
      <c r="C721" s="3" t="s">
        <v>3719</v>
      </c>
      <c r="D721" s="3" t="s">
        <v>3719</v>
      </c>
    </row>
    <row r="722" spans="1:4" ht="45" customHeight="1" x14ac:dyDescent="0.25">
      <c r="A722" s="3" t="s">
        <v>2903</v>
      </c>
      <c r="B722" s="3" t="s">
        <v>5442</v>
      </c>
      <c r="C722" s="3" t="s">
        <v>3719</v>
      </c>
      <c r="D722" s="3" t="s">
        <v>3719</v>
      </c>
    </row>
    <row r="723" spans="1:4" ht="45" customHeight="1" x14ac:dyDescent="0.25">
      <c r="A723" s="3" t="s">
        <v>2906</v>
      </c>
      <c r="B723" s="3" t="s">
        <v>5443</v>
      </c>
      <c r="C723" s="3" t="s">
        <v>3719</v>
      </c>
      <c r="D723" s="3" t="s">
        <v>3719</v>
      </c>
    </row>
    <row r="724" spans="1:4" ht="45" customHeight="1" x14ac:dyDescent="0.25">
      <c r="A724" s="3" t="s">
        <v>2909</v>
      </c>
      <c r="B724" s="3" t="s">
        <v>5444</v>
      </c>
      <c r="C724" s="3" t="s">
        <v>3719</v>
      </c>
      <c r="D724" s="3" t="s">
        <v>3719</v>
      </c>
    </row>
    <row r="725" spans="1:4" ht="45" customHeight="1" x14ac:dyDescent="0.25">
      <c r="A725" s="3" t="s">
        <v>2912</v>
      </c>
      <c r="B725" s="3" t="s">
        <v>5445</v>
      </c>
      <c r="C725" s="3" t="s">
        <v>3719</v>
      </c>
      <c r="D725" s="3" t="s">
        <v>3719</v>
      </c>
    </row>
    <row r="726" spans="1:4" ht="45" customHeight="1" x14ac:dyDescent="0.25">
      <c r="A726" s="3" t="s">
        <v>2915</v>
      </c>
      <c r="B726" s="3" t="s">
        <v>5446</v>
      </c>
      <c r="C726" s="3" t="s">
        <v>3719</v>
      </c>
      <c r="D726" s="3" t="s">
        <v>3719</v>
      </c>
    </row>
    <row r="727" spans="1:4" ht="45" customHeight="1" x14ac:dyDescent="0.25">
      <c r="A727" s="3" t="s">
        <v>2917</v>
      </c>
      <c r="B727" s="3" t="s">
        <v>5447</v>
      </c>
      <c r="C727" s="3" t="s">
        <v>3719</v>
      </c>
      <c r="D727" s="3" t="s">
        <v>3719</v>
      </c>
    </row>
    <row r="728" spans="1:4" ht="45" customHeight="1" x14ac:dyDescent="0.25">
      <c r="A728" s="3" t="s">
        <v>2920</v>
      </c>
      <c r="B728" s="3" t="s">
        <v>5448</v>
      </c>
      <c r="C728" s="3" t="s">
        <v>3719</v>
      </c>
      <c r="D728" s="3" t="s">
        <v>3719</v>
      </c>
    </row>
    <row r="729" spans="1:4" ht="45" customHeight="1" x14ac:dyDescent="0.25">
      <c r="A729" s="3" t="s">
        <v>2922</v>
      </c>
      <c r="B729" s="3" t="s">
        <v>5449</v>
      </c>
      <c r="C729" s="3" t="s">
        <v>3719</v>
      </c>
      <c r="D729" s="3" t="s">
        <v>3719</v>
      </c>
    </row>
    <row r="730" spans="1:4" ht="45" customHeight="1" x14ac:dyDescent="0.25">
      <c r="A730" s="3" t="s">
        <v>2925</v>
      </c>
      <c r="B730" s="3" t="s">
        <v>5450</v>
      </c>
      <c r="C730" s="3" t="s">
        <v>3719</v>
      </c>
      <c r="D730" s="3" t="s">
        <v>3719</v>
      </c>
    </row>
    <row r="731" spans="1:4" ht="45" customHeight="1" x14ac:dyDescent="0.25">
      <c r="A731" s="3" t="s">
        <v>2928</v>
      </c>
      <c r="B731" s="3" t="s">
        <v>5451</v>
      </c>
      <c r="C731" s="3" t="s">
        <v>3719</v>
      </c>
      <c r="D731" s="3" t="s">
        <v>3719</v>
      </c>
    </row>
    <row r="732" spans="1:4" ht="45" customHeight="1" x14ac:dyDescent="0.25">
      <c r="A732" s="3" t="s">
        <v>2930</v>
      </c>
      <c r="B732" s="3" t="s">
        <v>5452</v>
      </c>
      <c r="C732" s="3" t="s">
        <v>3719</v>
      </c>
      <c r="D732" s="3" t="s">
        <v>3719</v>
      </c>
    </row>
    <row r="733" spans="1:4" ht="45" customHeight="1" x14ac:dyDescent="0.25">
      <c r="A733" s="3" t="s">
        <v>2932</v>
      </c>
      <c r="B733" s="3" t="s">
        <v>5453</v>
      </c>
      <c r="C733" s="3" t="s">
        <v>3719</v>
      </c>
      <c r="D733" s="3" t="s">
        <v>3719</v>
      </c>
    </row>
    <row r="734" spans="1:4" ht="45" customHeight="1" x14ac:dyDescent="0.25">
      <c r="A734" s="3" t="s">
        <v>2935</v>
      </c>
      <c r="B734" s="3" t="s">
        <v>5454</v>
      </c>
      <c r="C734" s="3" t="s">
        <v>3719</v>
      </c>
      <c r="D734" s="3" t="s">
        <v>3719</v>
      </c>
    </row>
    <row r="735" spans="1:4" ht="45" customHeight="1" x14ac:dyDescent="0.25">
      <c r="A735" s="3" t="s">
        <v>2937</v>
      </c>
      <c r="B735" s="3" t="s">
        <v>5455</v>
      </c>
      <c r="C735" s="3" t="s">
        <v>3719</v>
      </c>
      <c r="D735" s="3" t="s">
        <v>3719</v>
      </c>
    </row>
    <row r="736" spans="1:4" ht="45" customHeight="1" x14ac:dyDescent="0.25">
      <c r="A736" s="3" t="s">
        <v>2939</v>
      </c>
      <c r="B736" s="3" t="s">
        <v>5456</v>
      </c>
      <c r="C736" s="3" t="s">
        <v>3719</v>
      </c>
      <c r="D736" s="3" t="s">
        <v>3719</v>
      </c>
    </row>
    <row r="737" spans="1:4" ht="45" customHeight="1" x14ac:dyDescent="0.25">
      <c r="A737" s="3" t="s">
        <v>2941</v>
      </c>
      <c r="B737" s="3" t="s">
        <v>5457</v>
      </c>
      <c r="C737" s="3" t="s">
        <v>3719</v>
      </c>
      <c r="D737" s="3" t="s">
        <v>3719</v>
      </c>
    </row>
    <row r="738" spans="1:4" ht="45" customHeight="1" x14ac:dyDescent="0.25">
      <c r="A738" s="3" t="s">
        <v>2946</v>
      </c>
      <c r="B738" s="3" t="s">
        <v>5458</v>
      </c>
      <c r="C738" s="3" t="s">
        <v>3719</v>
      </c>
      <c r="D738" s="3" t="s">
        <v>3719</v>
      </c>
    </row>
    <row r="739" spans="1:4" ht="45" customHeight="1" x14ac:dyDescent="0.25">
      <c r="A739" s="3" t="s">
        <v>2949</v>
      </c>
      <c r="B739" s="3" t="s">
        <v>5459</v>
      </c>
      <c r="C739" s="3" t="s">
        <v>3719</v>
      </c>
      <c r="D739" s="3" t="s">
        <v>3719</v>
      </c>
    </row>
    <row r="740" spans="1:4" ht="45" customHeight="1" x14ac:dyDescent="0.25">
      <c r="A740" s="3" t="s">
        <v>2952</v>
      </c>
      <c r="B740" s="3" t="s">
        <v>5460</v>
      </c>
      <c r="C740" s="3" t="s">
        <v>3719</v>
      </c>
      <c r="D740" s="3" t="s">
        <v>3719</v>
      </c>
    </row>
    <row r="741" spans="1:4" ht="45" customHeight="1" x14ac:dyDescent="0.25">
      <c r="A741" s="3" t="s">
        <v>2955</v>
      </c>
      <c r="B741" s="3" t="s">
        <v>5461</v>
      </c>
      <c r="C741" s="3" t="s">
        <v>3719</v>
      </c>
      <c r="D741" s="3" t="s">
        <v>3719</v>
      </c>
    </row>
    <row r="742" spans="1:4" ht="45" customHeight="1" x14ac:dyDescent="0.25">
      <c r="A742" s="3" t="s">
        <v>2958</v>
      </c>
      <c r="B742" s="3" t="s">
        <v>5462</v>
      </c>
      <c r="C742" s="3" t="s">
        <v>3719</v>
      </c>
      <c r="D742" s="3" t="s">
        <v>3719</v>
      </c>
    </row>
    <row r="743" spans="1:4" ht="45" customHeight="1" x14ac:dyDescent="0.25">
      <c r="A743" s="3" t="s">
        <v>2961</v>
      </c>
      <c r="B743" s="3" t="s">
        <v>5463</v>
      </c>
      <c r="C743" s="3" t="s">
        <v>3719</v>
      </c>
      <c r="D743" s="3" t="s">
        <v>3719</v>
      </c>
    </row>
    <row r="744" spans="1:4" ht="45" customHeight="1" x14ac:dyDescent="0.25">
      <c r="A744" s="3" t="s">
        <v>2964</v>
      </c>
      <c r="B744" s="3" t="s">
        <v>5464</v>
      </c>
      <c r="C744" s="3" t="s">
        <v>3719</v>
      </c>
      <c r="D744" s="3" t="s">
        <v>3719</v>
      </c>
    </row>
    <row r="745" spans="1:4" ht="45" customHeight="1" x14ac:dyDescent="0.25">
      <c r="A745" s="3" t="s">
        <v>2967</v>
      </c>
      <c r="B745" s="3" t="s">
        <v>5465</v>
      </c>
      <c r="C745" s="3" t="s">
        <v>3719</v>
      </c>
      <c r="D745" s="3" t="s">
        <v>3719</v>
      </c>
    </row>
    <row r="746" spans="1:4" ht="45" customHeight="1" x14ac:dyDescent="0.25">
      <c r="A746" s="3" t="s">
        <v>2969</v>
      </c>
      <c r="B746" s="3" t="s">
        <v>5466</v>
      </c>
      <c r="C746" s="3" t="s">
        <v>3719</v>
      </c>
      <c r="D746" s="3" t="s">
        <v>3719</v>
      </c>
    </row>
    <row r="747" spans="1:4" ht="45" customHeight="1" x14ac:dyDescent="0.25">
      <c r="A747" s="3" t="s">
        <v>2972</v>
      </c>
      <c r="B747" s="3" t="s">
        <v>5467</v>
      </c>
      <c r="C747" s="3" t="s">
        <v>3719</v>
      </c>
      <c r="D747" s="3" t="s">
        <v>3719</v>
      </c>
    </row>
    <row r="748" spans="1:4" ht="45" customHeight="1" x14ac:dyDescent="0.25">
      <c r="A748" s="3" t="s">
        <v>2976</v>
      </c>
      <c r="B748" s="3" t="s">
        <v>5468</v>
      </c>
      <c r="C748" s="3" t="s">
        <v>3719</v>
      </c>
      <c r="D748" s="3" t="s">
        <v>3719</v>
      </c>
    </row>
    <row r="749" spans="1:4" ht="45" customHeight="1" x14ac:dyDescent="0.25">
      <c r="A749" s="3" t="s">
        <v>2979</v>
      </c>
      <c r="B749" s="3" t="s">
        <v>5469</v>
      </c>
      <c r="C749" s="3" t="s">
        <v>3719</v>
      </c>
      <c r="D749" s="3" t="s">
        <v>3719</v>
      </c>
    </row>
    <row r="750" spans="1:4" ht="45" customHeight="1" x14ac:dyDescent="0.25">
      <c r="A750" s="3" t="s">
        <v>2982</v>
      </c>
      <c r="B750" s="3" t="s">
        <v>5470</v>
      </c>
      <c r="C750" s="3" t="s">
        <v>3719</v>
      </c>
      <c r="D750" s="3" t="s">
        <v>3719</v>
      </c>
    </row>
    <row r="751" spans="1:4" ht="45" customHeight="1" x14ac:dyDescent="0.25">
      <c r="A751" s="3" t="s">
        <v>2985</v>
      </c>
      <c r="B751" s="3" t="s">
        <v>5471</v>
      </c>
      <c r="C751" s="3" t="s">
        <v>3719</v>
      </c>
      <c r="D751" s="3" t="s">
        <v>3719</v>
      </c>
    </row>
    <row r="752" spans="1:4" ht="45" customHeight="1" x14ac:dyDescent="0.25">
      <c r="A752" s="3" t="s">
        <v>2988</v>
      </c>
      <c r="B752" s="3" t="s">
        <v>5472</v>
      </c>
      <c r="C752" s="3" t="s">
        <v>3719</v>
      </c>
      <c r="D752" s="3" t="s">
        <v>3719</v>
      </c>
    </row>
    <row r="753" spans="1:4" ht="45" customHeight="1" x14ac:dyDescent="0.25">
      <c r="A753" s="3" t="s">
        <v>2991</v>
      </c>
      <c r="B753" s="3" t="s">
        <v>5473</v>
      </c>
      <c r="C753" s="3" t="s">
        <v>3719</v>
      </c>
      <c r="D753" s="3" t="s">
        <v>3719</v>
      </c>
    </row>
    <row r="754" spans="1:4" ht="45" customHeight="1" x14ac:dyDescent="0.25">
      <c r="A754" s="3" t="s">
        <v>2994</v>
      </c>
      <c r="B754" s="3" t="s">
        <v>5474</v>
      </c>
      <c r="C754" s="3" t="s">
        <v>3719</v>
      </c>
      <c r="D754" s="3" t="s">
        <v>3719</v>
      </c>
    </row>
    <row r="755" spans="1:4" ht="45" customHeight="1" x14ac:dyDescent="0.25">
      <c r="A755" s="3" t="s">
        <v>2997</v>
      </c>
      <c r="B755" s="3" t="s">
        <v>5475</v>
      </c>
      <c r="C755" s="3" t="s">
        <v>3719</v>
      </c>
      <c r="D755" s="3" t="s">
        <v>3719</v>
      </c>
    </row>
    <row r="756" spans="1:4" ht="45" customHeight="1" x14ac:dyDescent="0.25">
      <c r="A756" s="3" t="s">
        <v>3000</v>
      </c>
      <c r="B756" s="3" t="s">
        <v>5476</v>
      </c>
      <c r="C756" s="3" t="s">
        <v>3719</v>
      </c>
      <c r="D756" s="3" t="s">
        <v>3719</v>
      </c>
    </row>
    <row r="757" spans="1:4" ht="45" customHeight="1" x14ac:dyDescent="0.25">
      <c r="A757" s="3" t="s">
        <v>3003</v>
      </c>
      <c r="B757" s="3" t="s">
        <v>5477</v>
      </c>
      <c r="C757" s="3" t="s">
        <v>3719</v>
      </c>
      <c r="D757" s="3" t="s">
        <v>3719</v>
      </c>
    </row>
    <row r="758" spans="1:4" ht="45" customHeight="1" x14ac:dyDescent="0.25">
      <c r="A758" s="3" t="s">
        <v>3006</v>
      </c>
      <c r="B758" s="3" t="s">
        <v>5478</v>
      </c>
      <c r="C758" s="3" t="s">
        <v>3719</v>
      </c>
      <c r="D758" s="3" t="s">
        <v>3719</v>
      </c>
    </row>
    <row r="759" spans="1:4" ht="45" customHeight="1" x14ac:dyDescent="0.25">
      <c r="A759" s="3" t="s">
        <v>3009</v>
      </c>
      <c r="B759" s="3" t="s">
        <v>5479</v>
      </c>
      <c r="C759" s="3" t="s">
        <v>3719</v>
      </c>
      <c r="D759" s="3" t="s">
        <v>3719</v>
      </c>
    </row>
    <row r="760" spans="1:4" ht="45" customHeight="1" x14ac:dyDescent="0.25">
      <c r="A760" s="3" t="s">
        <v>3012</v>
      </c>
      <c r="B760" s="3" t="s">
        <v>5480</v>
      </c>
      <c r="C760" s="3" t="s">
        <v>3719</v>
      </c>
      <c r="D760" s="3" t="s">
        <v>3719</v>
      </c>
    </row>
    <row r="761" spans="1:4" ht="45" customHeight="1" x14ac:dyDescent="0.25">
      <c r="A761" s="3" t="s">
        <v>3015</v>
      </c>
      <c r="B761" s="3" t="s">
        <v>5481</v>
      </c>
      <c r="C761" s="3" t="s">
        <v>3719</v>
      </c>
      <c r="D761" s="3" t="s">
        <v>3719</v>
      </c>
    </row>
    <row r="762" spans="1:4" ht="45" customHeight="1" x14ac:dyDescent="0.25">
      <c r="A762" s="3" t="s">
        <v>3017</v>
      </c>
      <c r="B762" s="3" t="s">
        <v>5482</v>
      </c>
      <c r="C762" s="3" t="s">
        <v>3719</v>
      </c>
      <c r="D762" s="3" t="s">
        <v>3719</v>
      </c>
    </row>
    <row r="763" spans="1:4" ht="45" customHeight="1" x14ac:dyDescent="0.25">
      <c r="A763" s="3" t="s">
        <v>3019</v>
      </c>
      <c r="B763" s="3" t="s">
        <v>5483</v>
      </c>
      <c r="C763" s="3" t="s">
        <v>3719</v>
      </c>
      <c r="D763" s="3" t="s">
        <v>3719</v>
      </c>
    </row>
    <row r="764" spans="1:4" ht="45" customHeight="1" x14ac:dyDescent="0.25">
      <c r="A764" s="3" t="s">
        <v>3022</v>
      </c>
      <c r="B764" s="3" t="s">
        <v>5484</v>
      </c>
      <c r="C764" s="3" t="s">
        <v>3719</v>
      </c>
      <c r="D764" s="3" t="s">
        <v>3719</v>
      </c>
    </row>
    <row r="765" spans="1:4" ht="45" customHeight="1" x14ac:dyDescent="0.25">
      <c r="A765" s="3" t="s">
        <v>3024</v>
      </c>
      <c r="B765" s="3" t="s">
        <v>5485</v>
      </c>
      <c r="C765" s="3" t="s">
        <v>3719</v>
      </c>
      <c r="D765" s="3" t="s">
        <v>3719</v>
      </c>
    </row>
    <row r="766" spans="1:4" ht="45" customHeight="1" x14ac:dyDescent="0.25">
      <c r="A766" s="3" t="s">
        <v>3027</v>
      </c>
      <c r="B766" s="3" t="s">
        <v>5486</v>
      </c>
      <c r="C766" s="3" t="s">
        <v>3719</v>
      </c>
      <c r="D766" s="3" t="s">
        <v>3719</v>
      </c>
    </row>
    <row r="767" spans="1:4" ht="45" customHeight="1" x14ac:dyDescent="0.25">
      <c r="A767" s="3" t="s">
        <v>3029</v>
      </c>
      <c r="B767" s="3" t="s">
        <v>5487</v>
      </c>
      <c r="C767" s="3" t="s">
        <v>3719</v>
      </c>
      <c r="D767" s="3" t="s">
        <v>3719</v>
      </c>
    </row>
    <row r="768" spans="1:4" ht="45" customHeight="1" x14ac:dyDescent="0.25">
      <c r="A768" s="3" t="s">
        <v>3032</v>
      </c>
      <c r="B768" s="3" t="s">
        <v>5488</v>
      </c>
      <c r="C768" s="3" t="s">
        <v>3719</v>
      </c>
      <c r="D768" s="3" t="s">
        <v>3719</v>
      </c>
    </row>
    <row r="769" spans="1:4" ht="45" customHeight="1" x14ac:dyDescent="0.25">
      <c r="A769" s="3" t="s">
        <v>3034</v>
      </c>
      <c r="B769" s="3" t="s">
        <v>5489</v>
      </c>
      <c r="C769" s="3" t="s">
        <v>3719</v>
      </c>
      <c r="D769" s="3" t="s">
        <v>3719</v>
      </c>
    </row>
    <row r="770" spans="1:4" ht="45" customHeight="1" x14ac:dyDescent="0.25">
      <c r="A770" s="3" t="s">
        <v>3036</v>
      </c>
      <c r="B770" s="3" t="s">
        <v>5490</v>
      </c>
      <c r="C770" s="3" t="s">
        <v>3719</v>
      </c>
      <c r="D770" s="3" t="s">
        <v>3719</v>
      </c>
    </row>
    <row r="771" spans="1:4" ht="45" customHeight="1" x14ac:dyDescent="0.25">
      <c r="A771" s="3" t="s">
        <v>3039</v>
      </c>
      <c r="B771" s="3" t="s">
        <v>5491</v>
      </c>
      <c r="C771" s="3" t="s">
        <v>3719</v>
      </c>
      <c r="D771" s="3" t="s">
        <v>3719</v>
      </c>
    </row>
    <row r="772" spans="1:4" ht="45" customHeight="1" x14ac:dyDescent="0.25">
      <c r="A772" s="3" t="s">
        <v>3042</v>
      </c>
      <c r="B772" s="3" t="s">
        <v>5492</v>
      </c>
      <c r="C772" s="3" t="s">
        <v>3719</v>
      </c>
      <c r="D772" s="3" t="s">
        <v>3719</v>
      </c>
    </row>
    <row r="773" spans="1:4" ht="45" customHeight="1" x14ac:dyDescent="0.25">
      <c r="A773" s="3" t="s">
        <v>3044</v>
      </c>
      <c r="B773" s="3" t="s">
        <v>5493</v>
      </c>
      <c r="C773" s="3" t="s">
        <v>3719</v>
      </c>
      <c r="D773" s="3" t="s">
        <v>3719</v>
      </c>
    </row>
    <row r="774" spans="1:4" ht="45" customHeight="1" x14ac:dyDescent="0.25">
      <c r="A774" s="3" t="s">
        <v>3047</v>
      </c>
      <c r="B774" s="3" t="s">
        <v>5494</v>
      </c>
      <c r="C774" s="3" t="s">
        <v>3719</v>
      </c>
      <c r="D774" s="3" t="s">
        <v>3719</v>
      </c>
    </row>
    <row r="775" spans="1:4" ht="45" customHeight="1" x14ac:dyDescent="0.25">
      <c r="A775" s="3" t="s">
        <v>3050</v>
      </c>
      <c r="B775" s="3" t="s">
        <v>5495</v>
      </c>
      <c r="C775" s="3" t="s">
        <v>3719</v>
      </c>
      <c r="D775" s="3" t="s">
        <v>3719</v>
      </c>
    </row>
    <row r="776" spans="1:4" ht="45" customHeight="1" x14ac:dyDescent="0.25">
      <c r="A776" s="3" t="s">
        <v>3054</v>
      </c>
      <c r="B776" s="3" t="s">
        <v>5496</v>
      </c>
      <c r="C776" s="3" t="s">
        <v>3719</v>
      </c>
      <c r="D776" s="3" t="s">
        <v>3719</v>
      </c>
    </row>
    <row r="777" spans="1:4" ht="45" customHeight="1" x14ac:dyDescent="0.25">
      <c r="A777" s="3" t="s">
        <v>3057</v>
      </c>
      <c r="B777" s="3" t="s">
        <v>5497</v>
      </c>
      <c r="C777" s="3" t="s">
        <v>3719</v>
      </c>
      <c r="D777" s="3" t="s">
        <v>3719</v>
      </c>
    </row>
    <row r="778" spans="1:4" ht="45" customHeight="1" x14ac:dyDescent="0.25">
      <c r="A778" s="3" t="s">
        <v>3060</v>
      </c>
      <c r="B778" s="3" t="s">
        <v>5498</v>
      </c>
      <c r="C778" s="3" t="s">
        <v>3719</v>
      </c>
      <c r="D778" s="3" t="s">
        <v>3719</v>
      </c>
    </row>
    <row r="779" spans="1:4" ht="45" customHeight="1" x14ac:dyDescent="0.25">
      <c r="A779" s="3" t="s">
        <v>3063</v>
      </c>
      <c r="B779" s="3" t="s">
        <v>5499</v>
      </c>
      <c r="C779" s="3" t="s">
        <v>3719</v>
      </c>
      <c r="D779" s="3" t="s">
        <v>3719</v>
      </c>
    </row>
    <row r="780" spans="1:4" ht="45" customHeight="1" x14ac:dyDescent="0.25">
      <c r="A780" s="3" t="s">
        <v>3066</v>
      </c>
      <c r="B780" s="3" t="s">
        <v>5500</v>
      </c>
      <c r="C780" s="3" t="s">
        <v>3719</v>
      </c>
      <c r="D780" s="3" t="s">
        <v>3719</v>
      </c>
    </row>
    <row r="781" spans="1:4" ht="45" customHeight="1" x14ac:dyDescent="0.25">
      <c r="A781" s="3" t="s">
        <v>3069</v>
      </c>
      <c r="B781" s="3" t="s">
        <v>5501</v>
      </c>
      <c r="C781" s="3" t="s">
        <v>3719</v>
      </c>
      <c r="D781" s="3" t="s">
        <v>3719</v>
      </c>
    </row>
    <row r="782" spans="1:4" ht="45" customHeight="1" x14ac:dyDescent="0.25">
      <c r="A782" s="3" t="s">
        <v>3072</v>
      </c>
      <c r="B782" s="3" t="s">
        <v>5502</v>
      </c>
      <c r="C782" s="3" t="s">
        <v>3719</v>
      </c>
      <c r="D782" s="3" t="s">
        <v>3719</v>
      </c>
    </row>
    <row r="783" spans="1:4" ht="45" customHeight="1" x14ac:dyDescent="0.25">
      <c r="A783" s="3" t="s">
        <v>3075</v>
      </c>
      <c r="B783" s="3" t="s">
        <v>5503</v>
      </c>
      <c r="C783" s="3" t="s">
        <v>3719</v>
      </c>
      <c r="D783" s="3" t="s">
        <v>3719</v>
      </c>
    </row>
    <row r="784" spans="1:4" ht="45" customHeight="1" x14ac:dyDescent="0.25">
      <c r="A784" s="3" t="s">
        <v>3078</v>
      </c>
      <c r="B784" s="3" t="s">
        <v>5504</v>
      </c>
      <c r="C784" s="3" t="s">
        <v>3719</v>
      </c>
      <c r="D784" s="3" t="s">
        <v>3719</v>
      </c>
    </row>
    <row r="785" spans="1:4" ht="45" customHeight="1" x14ac:dyDescent="0.25">
      <c r="A785" s="3" t="s">
        <v>3081</v>
      </c>
      <c r="B785" s="3" t="s">
        <v>5505</v>
      </c>
      <c r="C785" s="3" t="s">
        <v>3719</v>
      </c>
      <c r="D785" s="3" t="s">
        <v>3719</v>
      </c>
    </row>
    <row r="786" spans="1:4" ht="45" customHeight="1" x14ac:dyDescent="0.25">
      <c r="A786" s="3" t="s">
        <v>3085</v>
      </c>
      <c r="B786" s="3" t="s">
        <v>5506</v>
      </c>
      <c r="C786" s="3" t="s">
        <v>3719</v>
      </c>
      <c r="D786" s="3" t="s">
        <v>3719</v>
      </c>
    </row>
    <row r="787" spans="1:4" ht="45" customHeight="1" x14ac:dyDescent="0.25">
      <c r="A787" s="3" t="s">
        <v>3088</v>
      </c>
      <c r="B787" s="3" t="s">
        <v>5507</v>
      </c>
      <c r="C787" s="3" t="s">
        <v>3719</v>
      </c>
      <c r="D787" s="3" t="s">
        <v>3719</v>
      </c>
    </row>
    <row r="788" spans="1:4" ht="45" customHeight="1" x14ac:dyDescent="0.25">
      <c r="A788" s="3" t="s">
        <v>3091</v>
      </c>
      <c r="B788" s="3" t="s">
        <v>5508</v>
      </c>
      <c r="C788" s="3" t="s">
        <v>3719</v>
      </c>
      <c r="D788" s="3" t="s">
        <v>3719</v>
      </c>
    </row>
    <row r="789" spans="1:4" ht="45" customHeight="1" x14ac:dyDescent="0.25">
      <c r="A789" s="3" t="s">
        <v>3094</v>
      </c>
      <c r="B789" s="3" t="s">
        <v>5509</v>
      </c>
      <c r="C789" s="3" t="s">
        <v>3719</v>
      </c>
      <c r="D789" s="3" t="s">
        <v>3719</v>
      </c>
    </row>
    <row r="790" spans="1:4" ht="45" customHeight="1" x14ac:dyDescent="0.25">
      <c r="A790" s="3" t="s">
        <v>3097</v>
      </c>
      <c r="B790" s="3" t="s">
        <v>5510</v>
      </c>
      <c r="C790" s="3" t="s">
        <v>3719</v>
      </c>
      <c r="D790" s="3" t="s">
        <v>3719</v>
      </c>
    </row>
    <row r="791" spans="1:4" ht="45" customHeight="1" x14ac:dyDescent="0.25">
      <c r="A791" s="3" t="s">
        <v>3100</v>
      </c>
      <c r="B791" s="3" t="s">
        <v>5511</v>
      </c>
      <c r="C791" s="3" t="s">
        <v>3719</v>
      </c>
      <c r="D791" s="3" t="s">
        <v>3719</v>
      </c>
    </row>
    <row r="792" spans="1:4" ht="45" customHeight="1" x14ac:dyDescent="0.25">
      <c r="A792" s="3" t="s">
        <v>3103</v>
      </c>
      <c r="B792" s="3" t="s">
        <v>5512</v>
      </c>
      <c r="C792" s="3" t="s">
        <v>3719</v>
      </c>
      <c r="D792" s="3" t="s">
        <v>3719</v>
      </c>
    </row>
    <row r="793" spans="1:4" ht="45" customHeight="1" x14ac:dyDescent="0.25">
      <c r="A793" s="3" t="s">
        <v>3106</v>
      </c>
      <c r="B793" s="3" t="s">
        <v>5513</v>
      </c>
      <c r="C793" s="3" t="s">
        <v>3719</v>
      </c>
      <c r="D793" s="3" t="s">
        <v>3719</v>
      </c>
    </row>
    <row r="794" spans="1:4" ht="45" customHeight="1" x14ac:dyDescent="0.25">
      <c r="A794" s="3" t="s">
        <v>3109</v>
      </c>
      <c r="B794" s="3" t="s">
        <v>5514</v>
      </c>
      <c r="C794" s="3" t="s">
        <v>3719</v>
      </c>
      <c r="D794" s="3" t="s">
        <v>3719</v>
      </c>
    </row>
    <row r="795" spans="1:4" ht="45" customHeight="1" x14ac:dyDescent="0.25">
      <c r="A795" s="3" t="s">
        <v>3112</v>
      </c>
      <c r="B795" s="3" t="s">
        <v>5515</v>
      </c>
      <c r="C795" s="3" t="s">
        <v>3719</v>
      </c>
      <c r="D795" s="3" t="s">
        <v>3719</v>
      </c>
    </row>
    <row r="796" spans="1:4" ht="45" customHeight="1" x14ac:dyDescent="0.25">
      <c r="A796" s="3" t="s">
        <v>3115</v>
      </c>
      <c r="B796" s="3" t="s">
        <v>5516</v>
      </c>
      <c r="C796" s="3" t="s">
        <v>3719</v>
      </c>
      <c r="D796" s="3" t="s">
        <v>3719</v>
      </c>
    </row>
    <row r="797" spans="1:4" ht="45" customHeight="1" x14ac:dyDescent="0.25">
      <c r="A797" s="3" t="s">
        <v>3118</v>
      </c>
      <c r="B797" s="3" t="s">
        <v>5517</v>
      </c>
      <c r="C797" s="3" t="s">
        <v>3719</v>
      </c>
      <c r="D797" s="3" t="s">
        <v>3719</v>
      </c>
    </row>
    <row r="798" spans="1:4" ht="45" customHeight="1" x14ac:dyDescent="0.25">
      <c r="A798" s="3" t="s">
        <v>3121</v>
      </c>
      <c r="B798" s="3" t="s">
        <v>5518</v>
      </c>
      <c r="C798" s="3" t="s">
        <v>3719</v>
      </c>
      <c r="D798" s="3" t="s">
        <v>3719</v>
      </c>
    </row>
    <row r="799" spans="1:4" ht="45" customHeight="1" x14ac:dyDescent="0.25">
      <c r="A799" s="3" t="s">
        <v>3124</v>
      </c>
      <c r="B799" s="3" t="s">
        <v>5519</v>
      </c>
      <c r="C799" s="3" t="s">
        <v>3719</v>
      </c>
      <c r="D799" s="3" t="s">
        <v>3719</v>
      </c>
    </row>
    <row r="800" spans="1:4" ht="45" customHeight="1" x14ac:dyDescent="0.25">
      <c r="A800" s="3" t="s">
        <v>3127</v>
      </c>
      <c r="B800" s="3" t="s">
        <v>5520</v>
      </c>
      <c r="C800" s="3" t="s">
        <v>3719</v>
      </c>
      <c r="D800" s="3" t="s">
        <v>3719</v>
      </c>
    </row>
    <row r="801" spans="1:4" ht="45" customHeight="1" x14ac:dyDescent="0.25">
      <c r="A801" s="3" t="s">
        <v>3129</v>
      </c>
      <c r="B801" s="3" t="s">
        <v>5521</v>
      </c>
      <c r="C801" s="3" t="s">
        <v>3719</v>
      </c>
      <c r="D801" s="3" t="s">
        <v>3719</v>
      </c>
    </row>
    <row r="802" spans="1:4" ht="45" customHeight="1" x14ac:dyDescent="0.25">
      <c r="A802" s="3" t="s">
        <v>3132</v>
      </c>
      <c r="B802" s="3" t="s">
        <v>5522</v>
      </c>
      <c r="C802" s="3" t="s">
        <v>3719</v>
      </c>
      <c r="D802" s="3" t="s">
        <v>3719</v>
      </c>
    </row>
    <row r="803" spans="1:4" ht="45" customHeight="1" x14ac:dyDescent="0.25">
      <c r="A803" s="3" t="s">
        <v>3134</v>
      </c>
      <c r="B803" s="3" t="s">
        <v>5523</v>
      </c>
      <c r="C803" s="3" t="s">
        <v>3719</v>
      </c>
      <c r="D803" s="3" t="s">
        <v>3719</v>
      </c>
    </row>
    <row r="804" spans="1:4" ht="45" customHeight="1" x14ac:dyDescent="0.25">
      <c r="A804" s="3" t="s">
        <v>3136</v>
      </c>
      <c r="B804" s="3" t="s">
        <v>5524</v>
      </c>
      <c r="C804" s="3" t="s">
        <v>3719</v>
      </c>
      <c r="D804" s="3" t="s">
        <v>3719</v>
      </c>
    </row>
    <row r="805" spans="1:4" ht="45" customHeight="1" x14ac:dyDescent="0.25">
      <c r="A805" s="3" t="s">
        <v>3138</v>
      </c>
      <c r="B805" s="3" t="s">
        <v>5525</v>
      </c>
      <c r="C805" s="3" t="s">
        <v>3719</v>
      </c>
      <c r="D805" s="3" t="s">
        <v>3719</v>
      </c>
    </row>
    <row r="806" spans="1:4" ht="45" customHeight="1" x14ac:dyDescent="0.25">
      <c r="A806" s="3" t="s">
        <v>3140</v>
      </c>
      <c r="B806" s="3" t="s">
        <v>5526</v>
      </c>
      <c r="C806" s="3" t="s">
        <v>3719</v>
      </c>
      <c r="D806" s="3" t="s">
        <v>3719</v>
      </c>
    </row>
    <row r="807" spans="1:4" ht="45" customHeight="1" x14ac:dyDescent="0.25">
      <c r="A807" s="3" t="s">
        <v>3143</v>
      </c>
      <c r="B807" s="3" t="s">
        <v>5527</v>
      </c>
      <c r="C807" s="3" t="s">
        <v>3719</v>
      </c>
      <c r="D807" s="3" t="s">
        <v>3719</v>
      </c>
    </row>
    <row r="808" spans="1:4" ht="45" customHeight="1" x14ac:dyDescent="0.25">
      <c r="A808" s="3" t="s">
        <v>3147</v>
      </c>
      <c r="B808" s="3" t="s">
        <v>5528</v>
      </c>
      <c r="C808" s="3" t="s">
        <v>3719</v>
      </c>
      <c r="D808" s="3" t="s">
        <v>3719</v>
      </c>
    </row>
    <row r="809" spans="1:4" ht="45" customHeight="1" x14ac:dyDescent="0.25">
      <c r="A809" s="3" t="s">
        <v>3149</v>
      </c>
      <c r="B809" s="3" t="s">
        <v>5529</v>
      </c>
      <c r="C809" s="3" t="s">
        <v>3719</v>
      </c>
      <c r="D809" s="3" t="s">
        <v>3719</v>
      </c>
    </row>
    <row r="810" spans="1:4" ht="45" customHeight="1" x14ac:dyDescent="0.25">
      <c r="A810" s="3" t="s">
        <v>3152</v>
      </c>
      <c r="B810" s="3" t="s">
        <v>5530</v>
      </c>
      <c r="C810" s="3" t="s">
        <v>3719</v>
      </c>
      <c r="D810" s="3" t="s">
        <v>3719</v>
      </c>
    </row>
    <row r="811" spans="1:4" ht="45" customHeight="1" x14ac:dyDescent="0.25">
      <c r="A811" s="3" t="s">
        <v>3155</v>
      </c>
      <c r="B811" s="3" t="s">
        <v>5531</v>
      </c>
      <c r="C811" s="3" t="s">
        <v>3719</v>
      </c>
      <c r="D811" s="3" t="s">
        <v>3719</v>
      </c>
    </row>
    <row r="812" spans="1:4" ht="45" customHeight="1" x14ac:dyDescent="0.25">
      <c r="A812" s="3" t="s">
        <v>3157</v>
      </c>
      <c r="B812" s="3" t="s">
        <v>5532</v>
      </c>
      <c r="C812" s="3" t="s">
        <v>3719</v>
      </c>
      <c r="D812" s="3" t="s">
        <v>3719</v>
      </c>
    </row>
    <row r="813" spans="1:4" ht="45" customHeight="1" x14ac:dyDescent="0.25">
      <c r="A813" s="3" t="s">
        <v>3160</v>
      </c>
      <c r="B813" s="3" t="s">
        <v>5533</v>
      </c>
      <c r="C813" s="3" t="s">
        <v>3719</v>
      </c>
      <c r="D813" s="3" t="s">
        <v>3719</v>
      </c>
    </row>
    <row r="814" spans="1:4" ht="45" customHeight="1" x14ac:dyDescent="0.25">
      <c r="A814" s="3" t="s">
        <v>3163</v>
      </c>
      <c r="B814" s="3" t="s">
        <v>5534</v>
      </c>
      <c r="C814" s="3" t="s">
        <v>3719</v>
      </c>
      <c r="D814" s="3" t="s">
        <v>3719</v>
      </c>
    </row>
    <row r="815" spans="1:4" ht="45" customHeight="1" x14ac:dyDescent="0.25">
      <c r="A815" s="3" t="s">
        <v>3166</v>
      </c>
      <c r="B815" s="3" t="s">
        <v>5535</v>
      </c>
      <c r="C815" s="3" t="s">
        <v>3719</v>
      </c>
      <c r="D815" s="3" t="s">
        <v>3719</v>
      </c>
    </row>
    <row r="816" spans="1:4" ht="45" customHeight="1" x14ac:dyDescent="0.25">
      <c r="A816" s="3" t="s">
        <v>3169</v>
      </c>
      <c r="B816" s="3" t="s">
        <v>5536</v>
      </c>
      <c r="C816" s="3" t="s">
        <v>3719</v>
      </c>
      <c r="D816" s="3" t="s">
        <v>3719</v>
      </c>
    </row>
    <row r="817" spans="1:4" ht="45" customHeight="1" x14ac:dyDescent="0.25">
      <c r="A817" s="3" t="s">
        <v>3172</v>
      </c>
      <c r="B817" s="3" t="s">
        <v>5537</v>
      </c>
      <c r="C817" s="3" t="s">
        <v>3719</v>
      </c>
      <c r="D817" s="3" t="s">
        <v>3719</v>
      </c>
    </row>
    <row r="818" spans="1:4" ht="45" customHeight="1" x14ac:dyDescent="0.25">
      <c r="A818" s="3" t="s">
        <v>3175</v>
      </c>
      <c r="B818" s="3" t="s">
        <v>5538</v>
      </c>
      <c r="C818" s="3" t="s">
        <v>3719</v>
      </c>
      <c r="D818" s="3" t="s">
        <v>3719</v>
      </c>
    </row>
    <row r="819" spans="1:4" ht="45" customHeight="1" x14ac:dyDescent="0.25">
      <c r="A819" s="3" t="s">
        <v>3178</v>
      </c>
      <c r="B819" s="3" t="s">
        <v>5539</v>
      </c>
      <c r="C819" s="3" t="s">
        <v>3719</v>
      </c>
      <c r="D819" s="3" t="s">
        <v>3719</v>
      </c>
    </row>
    <row r="820" spans="1:4" ht="45" customHeight="1" x14ac:dyDescent="0.25">
      <c r="A820" s="3" t="s">
        <v>3181</v>
      </c>
      <c r="B820" s="3" t="s">
        <v>5540</v>
      </c>
      <c r="C820" s="3" t="s">
        <v>3719</v>
      </c>
      <c r="D820" s="3" t="s">
        <v>3719</v>
      </c>
    </row>
    <row r="821" spans="1:4" ht="45" customHeight="1" x14ac:dyDescent="0.25">
      <c r="A821" s="3" t="s">
        <v>3184</v>
      </c>
      <c r="B821" s="3" t="s">
        <v>5541</v>
      </c>
      <c r="C821" s="3" t="s">
        <v>3719</v>
      </c>
      <c r="D821" s="3" t="s">
        <v>3719</v>
      </c>
    </row>
    <row r="822" spans="1:4" ht="45" customHeight="1" x14ac:dyDescent="0.25">
      <c r="A822" s="3" t="s">
        <v>3187</v>
      </c>
      <c r="B822" s="3" t="s">
        <v>5542</v>
      </c>
      <c r="C822" s="3" t="s">
        <v>3719</v>
      </c>
      <c r="D822" s="3" t="s">
        <v>3719</v>
      </c>
    </row>
    <row r="823" spans="1:4" ht="45" customHeight="1" x14ac:dyDescent="0.25">
      <c r="A823" s="3" t="s">
        <v>3190</v>
      </c>
      <c r="B823" s="3" t="s">
        <v>5543</v>
      </c>
      <c r="C823" s="3" t="s">
        <v>3719</v>
      </c>
      <c r="D823" s="3" t="s">
        <v>3719</v>
      </c>
    </row>
    <row r="824" spans="1:4" ht="45" customHeight="1" x14ac:dyDescent="0.25">
      <c r="A824" s="3" t="s">
        <v>3193</v>
      </c>
      <c r="B824" s="3" t="s">
        <v>5544</v>
      </c>
      <c r="C824" s="3" t="s">
        <v>3719</v>
      </c>
      <c r="D824" s="3" t="s">
        <v>3719</v>
      </c>
    </row>
    <row r="825" spans="1:4" ht="45" customHeight="1" x14ac:dyDescent="0.25">
      <c r="A825" s="3" t="s">
        <v>3196</v>
      </c>
      <c r="B825" s="3" t="s">
        <v>5545</v>
      </c>
      <c r="C825" s="3" t="s">
        <v>3719</v>
      </c>
      <c r="D825" s="3" t="s">
        <v>3719</v>
      </c>
    </row>
    <row r="826" spans="1:4" ht="45" customHeight="1" x14ac:dyDescent="0.25">
      <c r="A826" s="3" t="s">
        <v>3198</v>
      </c>
      <c r="B826" s="3" t="s">
        <v>5546</v>
      </c>
      <c r="C826" s="3" t="s">
        <v>3719</v>
      </c>
      <c r="D826" s="3" t="s">
        <v>3719</v>
      </c>
    </row>
    <row r="827" spans="1:4" ht="45" customHeight="1" x14ac:dyDescent="0.25">
      <c r="A827" s="3" t="s">
        <v>3201</v>
      </c>
      <c r="B827" s="3" t="s">
        <v>5547</v>
      </c>
      <c r="C827" s="3" t="s">
        <v>3719</v>
      </c>
      <c r="D827" s="3" t="s">
        <v>3719</v>
      </c>
    </row>
    <row r="828" spans="1:4" ht="45" customHeight="1" x14ac:dyDescent="0.25">
      <c r="A828" s="3" t="s">
        <v>3204</v>
      </c>
      <c r="B828" s="3" t="s">
        <v>5548</v>
      </c>
      <c r="C828" s="3" t="s">
        <v>3719</v>
      </c>
      <c r="D828" s="3" t="s">
        <v>3719</v>
      </c>
    </row>
    <row r="829" spans="1:4" ht="45" customHeight="1" x14ac:dyDescent="0.25">
      <c r="A829" s="3" t="s">
        <v>3207</v>
      </c>
      <c r="B829" s="3" t="s">
        <v>5549</v>
      </c>
      <c r="C829" s="3" t="s">
        <v>3719</v>
      </c>
      <c r="D829" s="3" t="s">
        <v>3719</v>
      </c>
    </row>
    <row r="830" spans="1:4" ht="45" customHeight="1" x14ac:dyDescent="0.25">
      <c r="A830" s="3" t="s">
        <v>3210</v>
      </c>
      <c r="B830" s="3" t="s">
        <v>5550</v>
      </c>
      <c r="C830" s="3" t="s">
        <v>3719</v>
      </c>
      <c r="D830" s="3" t="s">
        <v>3719</v>
      </c>
    </row>
    <row r="831" spans="1:4" ht="45" customHeight="1" x14ac:dyDescent="0.25">
      <c r="A831" s="3" t="s">
        <v>3213</v>
      </c>
      <c r="B831" s="3" t="s">
        <v>5551</v>
      </c>
      <c r="C831" s="3" t="s">
        <v>3719</v>
      </c>
      <c r="D831" s="3" t="s">
        <v>3719</v>
      </c>
    </row>
    <row r="832" spans="1:4" ht="45" customHeight="1" x14ac:dyDescent="0.25">
      <c r="A832" s="3" t="s">
        <v>3216</v>
      </c>
      <c r="B832" s="3" t="s">
        <v>5552</v>
      </c>
      <c r="C832" s="3" t="s">
        <v>3719</v>
      </c>
      <c r="D832" s="3" t="s">
        <v>3719</v>
      </c>
    </row>
    <row r="833" spans="1:4" ht="45" customHeight="1" x14ac:dyDescent="0.25">
      <c r="A833" s="3" t="s">
        <v>3219</v>
      </c>
      <c r="B833" s="3" t="s">
        <v>5553</v>
      </c>
      <c r="C833" s="3" t="s">
        <v>3719</v>
      </c>
      <c r="D833" s="3" t="s">
        <v>3719</v>
      </c>
    </row>
    <row r="834" spans="1:4" ht="45" customHeight="1" x14ac:dyDescent="0.25">
      <c r="A834" s="3" t="s">
        <v>3222</v>
      </c>
      <c r="B834" s="3" t="s">
        <v>5554</v>
      </c>
      <c r="C834" s="3" t="s">
        <v>3719</v>
      </c>
      <c r="D834" s="3" t="s">
        <v>3719</v>
      </c>
    </row>
    <row r="835" spans="1:4" ht="45" customHeight="1" x14ac:dyDescent="0.25">
      <c r="A835" s="3" t="s">
        <v>3225</v>
      </c>
      <c r="B835" s="3" t="s">
        <v>5555</v>
      </c>
      <c r="C835" s="3" t="s">
        <v>3719</v>
      </c>
      <c r="D835" s="3" t="s">
        <v>3719</v>
      </c>
    </row>
    <row r="836" spans="1:4" ht="45" customHeight="1" x14ac:dyDescent="0.25">
      <c r="A836" s="3" t="s">
        <v>3228</v>
      </c>
      <c r="B836" s="3" t="s">
        <v>5556</v>
      </c>
      <c r="C836" s="3" t="s">
        <v>3719</v>
      </c>
      <c r="D836" s="3" t="s">
        <v>3719</v>
      </c>
    </row>
    <row r="837" spans="1:4" ht="45" customHeight="1" x14ac:dyDescent="0.25">
      <c r="A837" s="3" t="s">
        <v>3231</v>
      </c>
      <c r="B837" s="3" t="s">
        <v>5557</v>
      </c>
      <c r="C837" s="3" t="s">
        <v>3719</v>
      </c>
      <c r="D837" s="3" t="s">
        <v>3719</v>
      </c>
    </row>
    <row r="838" spans="1:4" ht="45" customHeight="1" x14ac:dyDescent="0.25">
      <c r="A838" s="3" t="s">
        <v>3234</v>
      </c>
      <c r="B838" s="3" t="s">
        <v>5558</v>
      </c>
      <c r="C838" s="3" t="s">
        <v>3719</v>
      </c>
      <c r="D838" s="3" t="s">
        <v>3719</v>
      </c>
    </row>
    <row r="839" spans="1:4" ht="45" customHeight="1" x14ac:dyDescent="0.25">
      <c r="A839" s="3" t="s">
        <v>3237</v>
      </c>
      <c r="B839" s="3" t="s">
        <v>5559</v>
      </c>
      <c r="C839" s="3" t="s">
        <v>3719</v>
      </c>
      <c r="D839" s="3" t="s">
        <v>3719</v>
      </c>
    </row>
    <row r="840" spans="1:4" ht="45" customHeight="1" x14ac:dyDescent="0.25">
      <c r="A840" s="3" t="s">
        <v>3240</v>
      </c>
      <c r="B840" s="3" t="s">
        <v>5560</v>
      </c>
      <c r="C840" s="3" t="s">
        <v>3719</v>
      </c>
      <c r="D840" s="3" t="s">
        <v>3719</v>
      </c>
    </row>
    <row r="841" spans="1:4" ht="45" customHeight="1" x14ac:dyDescent="0.25">
      <c r="A841" s="3" t="s">
        <v>3242</v>
      </c>
      <c r="B841" s="3" t="s">
        <v>5561</v>
      </c>
      <c r="C841" s="3" t="s">
        <v>3719</v>
      </c>
      <c r="D841" s="3" t="s">
        <v>3719</v>
      </c>
    </row>
    <row r="842" spans="1:4" ht="45" customHeight="1" x14ac:dyDescent="0.25">
      <c r="A842" s="3" t="s">
        <v>3245</v>
      </c>
      <c r="B842" s="3" t="s">
        <v>5562</v>
      </c>
      <c r="C842" s="3" t="s">
        <v>3719</v>
      </c>
      <c r="D842" s="3" t="s">
        <v>3719</v>
      </c>
    </row>
    <row r="843" spans="1:4" ht="45" customHeight="1" x14ac:dyDescent="0.25">
      <c r="A843" s="3" t="s">
        <v>3247</v>
      </c>
      <c r="B843" s="3" t="s">
        <v>5563</v>
      </c>
      <c r="C843" s="3" t="s">
        <v>3719</v>
      </c>
      <c r="D843" s="3" t="s">
        <v>3719</v>
      </c>
    </row>
    <row r="844" spans="1:4" ht="45" customHeight="1" x14ac:dyDescent="0.25">
      <c r="A844" s="3" t="s">
        <v>3250</v>
      </c>
      <c r="B844" s="3" t="s">
        <v>5564</v>
      </c>
      <c r="C844" s="3" t="s">
        <v>3719</v>
      </c>
      <c r="D844" s="3" t="s">
        <v>3719</v>
      </c>
    </row>
    <row r="845" spans="1:4" ht="45" customHeight="1" x14ac:dyDescent="0.25">
      <c r="A845" s="3" t="s">
        <v>3252</v>
      </c>
      <c r="B845" s="3" t="s">
        <v>5565</v>
      </c>
      <c r="C845" s="3" t="s">
        <v>3719</v>
      </c>
      <c r="D845" s="3" t="s">
        <v>3719</v>
      </c>
    </row>
    <row r="846" spans="1:4" ht="45" customHeight="1" x14ac:dyDescent="0.25">
      <c r="A846" s="3" t="s">
        <v>3255</v>
      </c>
      <c r="B846" s="3" t="s">
        <v>5566</v>
      </c>
      <c r="C846" s="3" t="s">
        <v>3719</v>
      </c>
      <c r="D846" s="3" t="s">
        <v>3719</v>
      </c>
    </row>
    <row r="847" spans="1:4" ht="45" customHeight="1" x14ac:dyDescent="0.25">
      <c r="A847" s="3" t="s">
        <v>3258</v>
      </c>
      <c r="B847" s="3" t="s">
        <v>5567</v>
      </c>
      <c r="C847" s="3" t="s">
        <v>3719</v>
      </c>
      <c r="D847" s="3" t="s">
        <v>3719</v>
      </c>
    </row>
    <row r="848" spans="1:4" ht="45" customHeight="1" x14ac:dyDescent="0.25">
      <c r="A848" s="3" t="s">
        <v>3261</v>
      </c>
      <c r="B848" s="3" t="s">
        <v>5568</v>
      </c>
      <c r="C848" s="3" t="s">
        <v>3719</v>
      </c>
      <c r="D848" s="3" t="s">
        <v>3719</v>
      </c>
    </row>
    <row r="849" spans="1:4" ht="45" customHeight="1" x14ac:dyDescent="0.25">
      <c r="A849" s="3" t="s">
        <v>3264</v>
      </c>
      <c r="B849" s="3" t="s">
        <v>5569</v>
      </c>
      <c r="C849" s="3" t="s">
        <v>3719</v>
      </c>
      <c r="D849" s="3" t="s">
        <v>3719</v>
      </c>
    </row>
    <row r="850" spans="1:4" ht="45" customHeight="1" x14ac:dyDescent="0.25">
      <c r="A850" s="3" t="s">
        <v>3267</v>
      </c>
      <c r="B850" s="3" t="s">
        <v>5570</v>
      </c>
      <c r="C850" s="3" t="s">
        <v>3719</v>
      </c>
      <c r="D850" s="3" t="s">
        <v>3719</v>
      </c>
    </row>
    <row r="851" spans="1:4" ht="45" customHeight="1" x14ac:dyDescent="0.25">
      <c r="A851" s="3" t="s">
        <v>3272</v>
      </c>
      <c r="B851" s="3" t="s">
        <v>5571</v>
      </c>
      <c r="C851" s="3" t="s">
        <v>3719</v>
      </c>
      <c r="D851" s="3" t="s">
        <v>3719</v>
      </c>
    </row>
    <row r="852" spans="1:4" ht="45" customHeight="1" x14ac:dyDescent="0.25">
      <c r="A852" s="3" t="s">
        <v>3275</v>
      </c>
      <c r="B852" s="3" t="s">
        <v>5572</v>
      </c>
      <c r="C852" s="3" t="s">
        <v>3719</v>
      </c>
      <c r="D852" s="3" t="s">
        <v>3719</v>
      </c>
    </row>
    <row r="853" spans="1:4" ht="45" customHeight="1" x14ac:dyDescent="0.25">
      <c r="A853" s="3" t="s">
        <v>3278</v>
      </c>
      <c r="B853" s="3" t="s">
        <v>5573</v>
      </c>
      <c r="C853" s="3" t="s">
        <v>3719</v>
      </c>
      <c r="D853" s="3" t="s">
        <v>3719</v>
      </c>
    </row>
    <row r="854" spans="1:4" ht="45" customHeight="1" x14ac:dyDescent="0.25">
      <c r="A854" s="3" t="s">
        <v>3281</v>
      </c>
      <c r="B854" s="3" t="s">
        <v>5574</v>
      </c>
      <c r="C854" s="3" t="s">
        <v>3719</v>
      </c>
      <c r="D854" s="3" t="s">
        <v>3719</v>
      </c>
    </row>
    <row r="855" spans="1:4" ht="45" customHeight="1" x14ac:dyDescent="0.25">
      <c r="A855" s="3" t="s">
        <v>3284</v>
      </c>
      <c r="B855" s="3" t="s">
        <v>5575</v>
      </c>
      <c r="C855" s="3" t="s">
        <v>3719</v>
      </c>
      <c r="D855" s="3" t="s">
        <v>3719</v>
      </c>
    </row>
    <row r="856" spans="1:4" ht="45" customHeight="1" x14ac:dyDescent="0.25">
      <c r="A856" s="3" t="s">
        <v>3287</v>
      </c>
      <c r="B856" s="3" t="s">
        <v>5576</v>
      </c>
      <c r="C856" s="3" t="s">
        <v>3719</v>
      </c>
      <c r="D856" s="3" t="s">
        <v>3719</v>
      </c>
    </row>
    <row r="857" spans="1:4" ht="45" customHeight="1" x14ac:dyDescent="0.25">
      <c r="A857" s="3" t="s">
        <v>3290</v>
      </c>
      <c r="B857" s="3" t="s">
        <v>5577</v>
      </c>
      <c r="C857" s="3" t="s">
        <v>3719</v>
      </c>
      <c r="D857" s="3" t="s">
        <v>3719</v>
      </c>
    </row>
    <row r="858" spans="1:4" ht="45" customHeight="1" x14ac:dyDescent="0.25">
      <c r="A858" s="3" t="s">
        <v>3293</v>
      </c>
      <c r="B858" s="3" t="s">
        <v>5578</v>
      </c>
      <c r="C858" s="3" t="s">
        <v>3719</v>
      </c>
      <c r="D858" s="3" t="s">
        <v>3719</v>
      </c>
    </row>
    <row r="859" spans="1:4" ht="45" customHeight="1" x14ac:dyDescent="0.25">
      <c r="A859" s="3" t="s">
        <v>3296</v>
      </c>
      <c r="B859" s="3" t="s">
        <v>5579</v>
      </c>
      <c r="C859" s="3" t="s">
        <v>3719</v>
      </c>
      <c r="D859" s="3" t="s">
        <v>3719</v>
      </c>
    </row>
    <row r="860" spans="1:4" ht="45" customHeight="1" x14ac:dyDescent="0.25">
      <c r="A860" s="3" t="s">
        <v>3299</v>
      </c>
      <c r="B860" s="3" t="s">
        <v>5580</v>
      </c>
      <c r="C860" s="3" t="s">
        <v>3719</v>
      </c>
      <c r="D860" s="3" t="s">
        <v>3719</v>
      </c>
    </row>
    <row r="861" spans="1:4" ht="45" customHeight="1" x14ac:dyDescent="0.25">
      <c r="A861" s="3" t="s">
        <v>3302</v>
      </c>
      <c r="B861" s="3" t="s">
        <v>5581</v>
      </c>
      <c r="C861" s="3" t="s">
        <v>3719</v>
      </c>
      <c r="D861" s="3" t="s">
        <v>3719</v>
      </c>
    </row>
    <row r="862" spans="1:4" ht="45" customHeight="1" x14ac:dyDescent="0.25">
      <c r="A862" s="3" t="s">
        <v>3305</v>
      </c>
      <c r="B862" s="3" t="s">
        <v>5582</v>
      </c>
      <c r="C862" s="3" t="s">
        <v>3719</v>
      </c>
      <c r="D862" s="3" t="s">
        <v>3719</v>
      </c>
    </row>
    <row r="863" spans="1:4" ht="45" customHeight="1" x14ac:dyDescent="0.25">
      <c r="A863" s="3" t="s">
        <v>3308</v>
      </c>
      <c r="B863" s="3" t="s">
        <v>5583</v>
      </c>
      <c r="C863" s="3" t="s">
        <v>3719</v>
      </c>
      <c r="D863" s="3" t="s">
        <v>3719</v>
      </c>
    </row>
    <row r="864" spans="1:4" ht="45" customHeight="1" x14ac:dyDescent="0.25">
      <c r="A864" s="3" t="s">
        <v>3311</v>
      </c>
      <c r="B864" s="3" t="s">
        <v>5584</v>
      </c>
      <c r="C864" s="3" t="s">
        <v>3719</v>
      </c>
      <c r="D864" s="3" t="s">
        <v>3719</v>
      </c>
    </row>
    <row r="865" spans="1:4" ht="45" customHeight="1" x14ac:dyDescent="0.25">
      <c r="A865" s="3" t="s">
        <v>3314</v>
      </c>
      <c r="B865" s="3" t="s">
        <v>5585</v>
      </c>
      <c r="C865" s="3" t="s">
        <v>3719</v>
      </c>
      <c r="D865" s="3" t="s">
        <v>3719</v>
      </c>
    </row>
    <row r="866" spans="1:4" ht="45" customHeight="1" x14ac:dyDescent="0.25">
      <c r="A866" s="3" t="s">
        <v>3317</v>
      </c>
      <c r="B866" s="3" t="s">
        <v>5586</v>
      </c>
      <c r="C866" s="3" t="s">
        <v>3719</v>
      </c>
      <c r="D866" s="3" t="s">
        <v>3719</v>
      </c>
    </row>
    <row r="867" spans="1:4" ht="45" customHeight="1" x14ac:dyDescent="0.25">
      <c r="A867" s="3" t="s">
        <v>3320</v>
      </c>
      <c r="B867" s="3" t="s">
        <v>5587</v>
      </c>
      <c r="C867" s="3" t="s">
        <v>3719</v>
      </c>
      <c r="D867" s="3" t="s">
        <v>3719</v>
      </c>
    </row>
    <row r="868" spans="1:4" ht="45" customHeight="1" x14ac:dyDescent="0.25">
      <c r="A868" s="3" t="s">
        <v>3323</v>
      </c>
      <c r="B868" s="3" t="s">
        <v>5588</v>
      </c>
      <c r="C868" s="3" t="s">
        <v>3719</v>
      </c>
      <c r="D868" s="3" t="s">
        <v>3719</v>
      </c>
    </row>
    <row r="869" spans="1:4" ht="45" customHeight="1" x14ac:dyDescent="0.25">
      <c r="A869" s="3" t="s">
        <v>3326</v>
      </c>
      <c r="B869" s="3" t="s">
        <v>5589</v>
      </c>
      <c r="C869" s="3" t="s">
        <v>3719</v>
      </c>
      <c r="D869" s="3" t="s">
        <v>3719</v>
      </c>
    </row>
    <row r="870" spans="1:4" ht="45" customHeight="1" x14ac:dyDescent="0.25">
      <c r="A870" s="3" t="s">
        <v>3329</v>
      </c>
      <c r="B870" s="3" t="s">
        <v>5590</v>
      </c>
      <c r="C870" s="3" t="s">
        <v>3719</v>
      </c>
      <c r="D870" s="3" t="s">
        <v>3719</v>
      </c>
    </row>
    <row r="871" spans="1:4" ht="45" customHeight="1" x14ac:dyDescent="0.25">
      <c r="A871" s="3" t="s">
        <v>3332</v>
      </c>
      <c r="B871" s="3" t="s">
        <v>5591</v>
      </c>
      <c r="C871" s="3" t="s">
        <v>3719</v>
      </c>
      <c r="D871" s="3" t="s">
        <v>3719</v>
      </c>
    </row>
    <row r="872" spans="1:4" ht="45" customHeight="1" x14ac:dyDescent="0.25">
      <c r="A872" s="3" t="s">
        <v>3335</v>
      </c>
      <c r="B872" s="3" t="s">
        <v>5592</v>
      </c>
      <c r="C872" s="3" t="s">
        <v>3719</v>
      </c>
      <c r="D872" s="3" t="s">
        <v>3719</v>
      </c>
    </row>
    <row r="873" spans="1:4" ht="45" customHeight="1" x14ac:dyDescent="0.25">
      <c r="A873" s="3" t="s">
        <v>3338</v>
      </c>
      <c r="B873" s="3" t="s">
        <v>5593</v>
      </c>
      <c r="C873" s="3" t="s">
        <v>3719</v>
      </c>
      <c r="D873" s="3" t="s">
        <v>3719</v>
      </c>
    </row>
    <row r="874" spans="1:4" ht="45" customHeight="1" x14ac:dyDescent="0.25">
      <c r="A874" s="3" t="s">
        <v>3341</v>
      </c>
      <c r="B874" s="3" t="s">
        <v>5594</v>
      </c>
      <c r="C874" s="3" t="s">
        <v>3719</v>
      </c>
      <c r="D874" s="3" t="s">
        <v>3719</v>
      </c>
    </row>
    <row r="875" spans="1:4" ht="45" customHeight="1" x14ac:dyDescent="0.25">
      <c r="A875" s="3" t="s">
        <v>3344</v>
      </c>
      <c r="B875" s="3" t="s">
        <v>5595</v>
      </c>
      <c r="C875" s="3" t="s">
        <v>3719</v>
      </c>
      <c r="D875" s="3" t="s">
        <v>3719</v>
      </c>
    </row>
    <row r="876" spans="1:4" ht="45" customHeight="1" x14ac:dyDescent="0.25">
      <c r="A876" s="3" t="s">
        <v>3347</v>
      </c>
      <c r="B876" s="3" t="s">
        <v>5596</v>
      </c>
      <c r="C876" s="3" t="s">
        <v>3719</v>
      </c>
      <c r="D876" s="3" t="s">
        <v>3719</v>
      </c>
    </row>
    <row r="877" spans="1:4" ht="45" customHeight="1" x14ac:dyDescent="0.25">
      <c r="A877" s="3" t="s">
        <v>3350</v>
      </c>
      <c r="B877" s="3" t="s">
        <v>5597</v>
      </c>
      <c r="C877" s="3" t="s">
        <v>3719</v>
      </c>
      <c r="D877" s="3" t="s">
        <v>3719</v>
      </c>
    </row>
    <row r="878" spans="1:4" ht="45" customHeight="1" x14ac:dyDescent="0.25">
      <c r="A878" s="3" t="s">
        <v>3353</v>
      </c>
      <c r="B878" s="3" t="s">
        <v>5598</v>
      </c>
      <c r="C878" s="3" t="s">
        <v>3719</v>
      </c>
      <c r="D878" s="3" t="s">
        <v>3719</v>
      </c>
    </row>
    <row r="879" spans="1:4" ht="45" customHeight="1" x14ac:dyDescent="0.25">
      <c r="A879" s="3" t="s">
        <v>3356</v>
      </c>
      <c r="B879" s="3" t="s">
        <v>5599</v>
      </c>
      <c r="C879" s="3" t="s">
        <v>3719</v>
      </c>
      <c r="D879" s="3" t="s">
        <v>3719</v>
      </c>
    </row>
    <row r="880" spans="1:4" ht="45" customHeight="1" x14ac:dyDescent="0.25">
      <c r="A880" s="3" t="s">
        <v>3359</v>
      </c>
      <c r="B880" s="3" t="s">
        <v>5600</v>
      </c>
      <c r="C880" s="3" t="s">
        <v>3719</v>
      </c>
      <c r="D880" s="3" t="s">
        <v>3719</v>
      </c>
    </row>
    <row r="881" spans="1:4" ht="45" customHeight="1" x14ac:dyDescent="0.25">
      <c r="A881" s="3" t="s">
        <v>3362</v>
      </c>
      <c r="B881" s="3" t="s">
        <v>5601</v>
      </c>
      <c r="C881" s="3" t="s">
        <v>3719</v>
      </c>
      <c r="D881" s="3" t="s">
        <v>3719</v>
      </c>
    </row>
    <row r="882" spans="1:4" ht="45" customHeight="1" x14ac:dyDescent="0.25">
      <c r="A882" s="3" t="s">
        <v>3364</v>
      </c>
      <c r="B882" s="3" t="s">
        <v>5602</v>
      </c>
      <c r="C882" s="3" t="s">
        <v>3719</v>
      </c>
      <c r="D882" s="3" t="s">
        <v>3719</v>
      </c>
    </row>
    <row r="883" spans="1:4" ht="45" customHeight="1" x14ac:dyDescent="0.25">
      <c r="A883" s="3" t="s">
        <v>3367</v>
      </c>
      <c r="B883" s="3" t="s">
        <v>5603</v>
      </c>
      <c r="C883" s="3" t="s">
        <v>3719</v>
      </c>
      <c r="D883" s="3" t="s">
        <v>3719</v>
      </c>
    </row>
    <row r="884" spans="1:4" ht="45" customHeight="1" x14ac:dyDescent="0.25">
      <c r="A884" s="3" t="s">
        <v>3369</v>
      </c>
      <c r="B884" s="3" t="s">
        <v>5604</v>
      </c>
      <c r="C884" s="3" t="s">
        <v>3719</v>
      </c>
      <c r="D884" s="3" t="s">
        <v>3719</v>
      </c>
    </row>
    <row r="885" spans="1:4" ht="45" customHeight="1" x14ac:dyDescent="0.25">
      <c r="A885" s="3" t="s">
        <v>3372</v>
      </c>
      <c r="B885" s="3" t="s">
        <v>5605</v>
      </c>
      <c r="C885" s="3" t="s">
        <v>3719</v>
      </c>
      <c r="D885" s="3" t="s">
        <v>3719</v>
      </c>
    </row>
    <row r="886" spans="1:4" ht="45" customHeight="1" x14ac:dyDescent="0.25">
      <c r="A886" s="3" t="s">
        <v>3375</v>
      </c>
      <c r="B886" s="3" t="s">
        <v>5606</v>
      </c>
      <c r="C886" s="3" t="s">
        <v>3719</v>
      </c>
      <c r="D886" s="3" t="s">
        <v>3719</v>
      </c>
    </row>
    <row r="887" spans="1:4" ht="45" customHeight="1" x14ac:dyDescent="0.25">
      <c r="A887" s="3" t="s">
        <v>3378</v>
      </c>
      <c r="B887" s="3" t="s">
        <v>5607</v>
      </c>
      <c r="C887" s="3" t="s">
        <v>3719</v>
      </c>
      <c r="D887" s="3" t="s">
        <v>3719</v>
      </c>
    </row>
    <row r="888" spans="1:4" ht="45" customHeight="1" x14ac:dyDescent="0.25">
      <c r="A888" s="3" t="s">
        <v>3381</v>
      </c>
      <c r="B888" s="3" t="s">
        <v>5608</v>
      </c>
      <c r="C888" s="3" t="s">
        <v>3719</v>
      </c>
      <c r="D888" s="3" t="s">
        <v>3719</v>
      </c>
    </row>
    <row r="889" spans="1:4" ht="45" customHeight="1" x14ac:dyDescent="0.25">
      <c r="A889" s="3" t="s">
        <v>3384</v>
      </c>
      <c r="B889" s="3" t="s">
        <v>5609</v>
      </c>
      <c r="C889" s="3" t="s">
        <v>3719</v>
      </c>
      <c r="D889" s="3" t="s">
        <v>3719</v>
      </c>
    </row>
    <row r="890" spans="1:4" ht="45" customHeight="1" x14ac:dyDescent="0.25">
      <c r="A890" s="3" t="s">
        <v>3387</v>
      </c>
      <c r="B890" s="3" t="s">
        <v>5610</v>
      </c>
      <c r="C890" s="3" t="s">
        <v>3719</v>
      </c>
      <c r="D890" s="3" t="s">
        <v>3719</v>
      </c>
    </row>
    <row r="891" spans="1:4" ht="45" customHeight="1" x14ac:dyDescent="0.25">
      <c r="A891" s="3" t="s">
        <v>3390</v>
      </c>
      <c r="B891" s="3" t="s">
        <v>5611</v>
      </c>
      <c r="C891" s="3" t="s">
        <v>3719</v>
      </c>
      <c r="D891" s="3" t="s">
        <v>3719</v>
      </c>
    </row>
    <row r="892" spans="1:4" ht="45" customHeight="1" x14ac:dyDescent="0.25">
      <c r="A892" s="3" t="s">
        <v>3393</v>
      </c>
      <c r="B892" s="3" t="s">
        <v>5612</v>
      </c>
      <c r="C892" s="3" t="s">
        <v>3719</v>
      </c>
      <c r="D892" s="3" t="s">
        <v>3719</v>
      </c>
    </row>
    <row r="893" spans="1:4" ht="45" customHeight="1" x14ac:dyDescent="0.25">
      <c r="A893" s="3" t="s">
        <v>3396</v>
      </c>
      <c r="B893" s="3" t="s">
        <v>5613</v>
      </c>
      <c r="C893" s="3" t="s">
        <v>3719</v>
      </c>
      <c r="D893" s="3" t="s">
        <v>3719</v>
      </c>
    </row>
    <row r="894" spans="1:4" ht="45" customHeight="1" x14ac:dyDescent="0.25">
      <c r="A894" s="3" t="s">
        <v>3399</v>
      </c>
      <c r="B894" s="3" t="s">
        <v>5614</v>
      </c>
      <c r="C894" s="3" t="s">
        <v>3719</v>
      </c>
      <c r="D894" s="3" t="s">
        <v>3719</v>
      </c>
    </row>
    <row r="895" spans="1:4" ht="45" customHeight="1" x14ac:dyDescent="0.25">
      <c r="A895" s="3" t="s">
        <v>3402</v>
      </c>
      <c r="B895" s="3" t="s">
        <v>5615</v>
      </c>
      <c r="C895" s="3" t="s">
        <v>3719</v>
      </c>
      <c r="D895" s="3" t="s">
        <v>3719</v>
      </c>
    </row>
    <row r="896" spans="1:4" ht="45" customHeight="1" x14ac:dyDescent="0.25">
      <c r="A896" s="3" t="s">
        <v>3405</v>
      </c>
      <c r="B896" s="3" t="s">
        <v>5616</v>
      </c>
      <c r="C896" s="3" t="s">
        <v>3719</v>
      </c>
      <c r="D896" s="3" t="s">
        <v>3719</v>
      </c>
    </row>
    <row r="897" spans="1:4" ht="45" customHeight="1" x14ac:dyDescent="0.25">
      <c r="A897" s="3" t="s">
        <v>3408</v>
      </c>
      <c r="B897" s="3" t="s">
        <v>5617</v>
      </c>
      <c r="C897" s="3" t="s">
        <v>3719</v>
      </c>
      <c r="D897" s="3" t="s">
        <v>3719</v>
      </c>
    </row>
    <row r="898" spans="1:4" ht="45" customHeight="1" x14ac:dyDescent="0.25">
      <c r="A898" s="3" t="s">
        <v>3411</v>
      </c>
      <c r="B898" s="3" t="s">
        <v>5618</v>
      </c>
      <c r="C898" s="3" t="s">
        <v>3719</v>
      </c>
      <c r="D898" s="3" t="s">
        <v>3719</v>
      </c>
    </row>
    <row r="899" spans="1:4" ht="45" customHeight="1" x14ac:dyDescent="0.25">
      <c r="A899" s="3" t="s">
        <v>3414</v>
      </c>
      <c r="B899" s="3" t="s">
        <v>5619</v>
      </c>
      <c r="C899" s="3" t="s">
        <v>3719</v>
      </c>
      <c r="D899" s="3" t="s">
        <v>3719</v>
      </c>
    </row>
    <row r="900" spans="1:4" ht="45" customHeight="1" x14ac:dyDescent="0.25">
      <c r="A900" s="3" t="s">
        <v>3417</v>
      </c>
      <c r="B900" s="3" t="s">
        <v>5620</v>
      </c>
      <c r="C900" s="3" t="s">
        <v>3719</v>
      </c>
      <c r="D900" s="3" t="s">
        <v>3719</v>
      </c>
    </row>
    <row r="901" spans="1:4" ht="45" customHeight="1" x14ac:dyDescent="0.25">
      <c r="A901" s="3" t="s">
        <v>3420</v>
      </c>
      <c r="B901" s="3" t="s">
        <v>5621</v>
      </c>
      <c r="C901" s="3" t="s">
        <v>3719</v>
      </c>
      <c r="D901" s="3" t="s">
        <v>3719</v>
      </c>
    </row>
    <row r="902" spans="1:4" ht="45" customHeight="1" x14ac:dyDescent="0.25">
      <c r="A902" s="3" t="s">
        <v>3422</v>
      </c>
      <c r="B902" s="3" t="s">
        <v>5622</v>
      </c>
      <c r="C902" s="3" t="s">
        <v>3719</v>
      </c>
      <c r="D902" s="3" t="s">
        <v>3719</v>
      </c>
    </row>
    <row r="903" spans="1:4" ht="45" customHeight="1" x14ac:dyDescent="0.25">
      <c r="A903" s="3" t="s">
        <v>3425</v>
      </c>
      <c r="B903" s="3" t="s">
        <v>5623</v>
      </c>
      <c r="C903" s="3" t="s">
        <v>3719</v>
      </c>
      <c r="D903" s="3" t="s">
        <v>3719</v>
      </c>
    </row>
    <row r="904" spans="1:4" ht="45" customHeight="1" x14ac:dyDescent="0.25">
      <c r="A904" s="3" t="s">
        <v>3428</v>
      </c>
      <c r="B904" s="3" t="s">
        <v>5624</v>
      </c>
      <c r="C904" s="3" t="s">
        <v>3719</v>
      </c>
      <c r="D904" s="3" t="s">
        <v>3719</v>
      </c>
    </row>
    <row r="905" spans="1:4" ht="45" customHeight="1" x14ac:dyDescent="0.25">
      <c r="A905" s="3" t="s">
        <v>3431</v>
      </c>
      <c r="B905" s="3" t="s">
        <v>5625</v>
      </c>
      <c r="C905" s="3" t="s">
        <v>3719</v>
      </c>
      <c r="D905" s="3" t="s">
        <v>3719</v>
      </c>
    </row>
    <row r="906" spans="1:4" ht="45" customHeight="1" x14ac:dyDescent="0.25">
      <c r="A906" s="3" t="s">
        <v>3434</v>
      </c>
      <c r="B906" s="3" t="s">
        <v>5626</v>
      </c>
      <c r="C906" s="3" t="s">
        <v>3719</v>
      </c>
      <c r="D906" s="3" t="s">
        <v>3719</v>
      </c>
    </row>
    <row r="907" spans="1:4" ht="45" customHeight="1" x14ac:dyDescent="0.25">
      <c r="A907" s="3" t="s">
        <v>3437</v>
      </c>
      <c r="B907" s="3" t="s">
        <v>5627</v>
      </c>
      <c r="C907" s="3" t="s">
        <v>3719</v>
      </c>
      <c r="D907" s="3" t="s">
        <v>3719</v>
      </c>
    </row>
    <row r="908" spans="1:4" ht="45" customHeight="1" x14ac:dyDescent="0.25">
      <c r="A908" s="3" t="s">
        <v>3440</v>
      </c>
      <c r="B908" s="3" t="s">
        <v>5628</v>
      </c>
      <c r="C908" s="3" t="s">
        <v>3719</v>
      </c>
      <c r="D908" s="3" t="s">
        <v>3719</v>
      </c>
    </row>
    <row r="909" spans="1:4" ht="45" customHeight="1" x14ac:dyDescent="0.25">
      <c r="A909" s="3" t="s">
        <v>3443</v>
      </c>
      <c r="B909" s="3" t="s">
        <v>5629</v>
      </c>
      <c r="C909" s="3" t="s">
        <v>3719</v>
      </c>
      <c r="D909" s="3" t="s">
        <v>3719</v>
      </c>
    </row>
    <row r="910" spans="1:4" ht="45" customHeight="1" x14ac:dyDescent="0.25">
      <c r="A910" s="3" t="s">
        <v>3446</v>
      </c>
      <c r="B910" s="3" t="s">
        <v>5630</v>
      </c>
      <c r="C910" s="3" t="s">
        <v>3719</v>
      </c>
      <c r="D910" s="3" t="s">
        <v>3719</v>
      </c>
    </row>
    <row r="911" spans="1:4" ht="45" customHeight="1" x14ac:dyDescent="0.25">
      <c r="A911" s="3" t="s">
        <v>3448</v>
      </c>
      <c r="B911" s="3" t="s">
        <v>5631</v>
      </c>
      <c r="C911" s="3" t="s">
        <v>3719</v>
      </c>
      <c r="D911" s="3" t="s">
        <v>3719</v>
      </c>
    </row>
    <row r="912" spans="1:4" ht="45" customHeight="1" x14ac:dyDescent="0.25">
      <c r="A912" s="3" t="s">
        <v>3451</v>
      </c>
      <c r="B912" s="3" t="s">
        <v>5632</v>
      </c>
      <c r="C912" s="3" t="s">
        <v>3719</v>
      </c>
      <c r="D912" s="3" t="s">
        <v>3719</v>
      </c>
    </row>
    <row r="913" spans="1:4" ht="45" customHeight="1" x14ac:dyDescent="0.25">
      <c r="A913" s="3" t="s">
        <v>3453</v>
      </c>
      <c r="B913" s="3" t="s">
        <v>5633</v>
      </c>
      <c r="C913" s="3" t="s">
        <v>3719</v>
      </c>
      <c r="D913" s="3" t="s">
        <v>3719</v>
      </c>
    </row>
    <row r="914" spans="1:4" ht="45" customHeight="1" x14ac:dyDescent="0.25">
      <c r="A914" s="3" t="s">
        <v>3456</v>
      </c>
      <c r="B914" s="3" t="s">
        <v>5634</v>
      </c>
      <c r="C914" s="3" t="s">
        <v>3719</v>
      </c>
      <c r="D914" s="3" t="s">
        <v>3719</v>
      </c>
    </row>
    <row r="915" spans="1:4" ht="45" customHeight="1" x14ac:dyDescent="0.25">
      <c r="A915" s="3" t="s">
        <v>3459</v>
      </c>
      <c r="B915" s="3" t="s">
        <v>5635</v>
      </c>
      <c r="C915" s="3" t="s">
        <v>3719</v>
      </c>
      <c r="D915" s="3" t="s">
        <v>3719</v>
      </c>
    </row>
    <row r="916" spans="1:4" ht="45" customHeight="1" x14ac:dyDescent="0.25">
      <c r="A916" s="3" t="s">
        <v>3462</v>
      </c>
      <c r="B916" s="3" t="s">
        <v>5636</v>
      </c>
      <c r="C916" s="3" t="s">
        <v>3719</v>
      </c>
      <c r="D916" s="3" t="s">
        <v>3719</v>
      </c>
    </row>
    <row r="917" spans="1:4" ht="45" customHeight="1" x14ac:dyDescent="0.25">
      <c r="A917" s="3" t="s">
        <v>3465</v>
      </c>
      <c r="B917" s="3" t="s">
        <v>5637</v>
      </c>
      <c r="C917" s="3" t="s">
        <v>3719</v>
      </c>
      <c r="D917" s="3" t="s">
        <v>3719</v>
      </c>
    </row>
    <row r="918" spans="1:4" ht="45" customHeight="1" x14ac:dyDescent="0.25">
      <c r="A918" s="3" t="s">
        <v>3468</v>
      </c>
      <c r="B918" s="3" t="s">
        <v>5638</v>
      </c>
      <c r="C918" s="3" t="s">
        <v>3719</v>
      </c>
      <c r="D918" s="3" t="s">
        <v>3719</v>
      </c>
    </row>
    <row r="919" spans="1:4" ht="45" customHeight="1" x14ac:dyDescent="0.25">
      <c r="A919" s="3" t="s">
        <v>3471</v>
      </c>
      <c r="B919" s="3" t="s">
        <v>5639</v>
      </c>
      <c r="C919" s="3" t="s">
        <v>3719</v>
      </c>
      <c r="D919" s="3" t="s">
        <v>3719</v>
      </c>
    </row>
    <row r="920" spans="1:4" ht="45" customHeight="1" x14ac:dyDescent="0.25">
      <c r="A920" s="3" t="s">
        <v>3474</v>
      </c>
      <c r="B920" s="3" t="s">
        <v>5640</v>
      </c>
      <c r="C920" s="3" t="s">
        <v>3719</v>
      </c>
      <c r="D920" s="3" t="s">
        <v>3719</v>
      </c>
    </row>
    <row r="921" spans="1:4" ht="45" customHeight="1" x14ac:dyDescent="0.25">
      <c r="A921" s="3" t="s">
        <v>3477</v>
      </c>
      <c r="B921" s="3" t="s">
        <v>5641</v>
      </c>
      <c r="C921" s="3" t="s">
        <v>3719</v>
      </c>
      <c r="D921" s="3" t="s">
        <v>3719</v>
      </c>
    </row>
    <row r="922" spans="1:4" ht="45" customHeight="1" x14ac:dyDescent="0.25">
      <c r="A922" s="3" t="s">
        <v>3480</v>
      </c>
      <c r="B922" s="3" t="s">
        <v>5642</v>
      </c>
      <c r="C922" s="3" t="s">
        <v>3719</v>
      </c>
      <c r="D922" s="3" t="s">
        <v>3719</v>
      </c>
    </row>
    <row r="923" spans="1:4" ht="45" customHeight="1" x14ac:dyDescent="0.25">
      <c r="A923" s="3" t="s">
        <v>3483</v>
      </c>
      <c r="B923" s="3" t="s">
        <v>5643</v>
      </c>
      <c r="C923" s="3" t="s">
        <v>3719</v>
      </c>
      <c r="D923" s="3" t="s">
        <v>3719</v>
      </c>
    </row>
    <row r="924" spans="1:4" ht="45" customHeight="1" x14ac:dyDescent="0.25">
      <c r="A924" s="3" t="s">
        <v>3486</v>
      </c>
      <c r="B924" s="3" t="s">
        <v>5644</v>
      </c>
      <c r="C924" s="3" t="s">
        <v>3719</v>
      </c>
      <c r="D924" s="3" t="s">
        <v>3719</v>
      </c>
    </row>
    <row r="925" spans="1:4" ht="45" customHeight="1" x14ac:dyDescent="0.25">
      <c r="A925" s="3" t="s">
        <v>3489</v>
      </c>
      <c r="B925" s="3" t="s">
        <v>5645</v>
      </c>
      <c r="C925" s="3" t="s">
        <v>3719</v>
      </c>
      <c r="D925" s="3" t="s">
        <v>3719</v>
      </c>
    </row>
    <row r="926" spans="1:4" ht="45" customHeight="1" x14ac:dyDescent="0.25">
      <c r="A926" s="3" t="s">
        <v>3492</v>
      </c>
      <c r="B926" s="3" t="s">
        <v>5646</v>
      </c>
      <c r="C926" s="3" t="s">
        <v>3719</v>
      </c>
      <c r="D926" s="3" t="s">
        <v>3719</v>
      </c>
    </row>
    <row r="927" spans="1:4" ht="45" customHeight="1" x14ac:dyDescent="0.25">
      <c r="A927" s="3" t="s">
        <v>3494</v>
      </c>
      <c r="B927" s="3" t="s">
        <v>5647</v>
      </c>
      <c r="C927" s="3" t="s">
        <v>3719</v>
      </c>
      <c r="D927" s="3" t="s">
        <v>3719</v>
      </c>
    </row>
    <row r="928" spans="1:4" ht="45" customHeight="1" x14ac:dyDescent="0.25">
      <c r="A928" s="3" t="s">
        <v>3497</v>
      </c>
      <c r="B928" s="3" t="s">
        <v>5648</v>
      </c>
      <c r="C928" s="3" t="s">
        <v>3719</v>
      </c>
      <c r="D928" s="3" t="s">
        <v>3719</v>
      </c>
    </row>
    <row r="929" spans="1:4" ht="45" customHeight="1" x14ac:dyDescent="0.25">
      <c r="A929" s="3" t="s">
        <v>3500</v>
      </c>
      <c r="B929" s="3" t="s">
        <v>5649</v>
      </c>
      <c r="C929" s="3" t="s">
        <v>3719</v>
      </c>
      <c r="D929" s="3" t="s">
        <v>3719</v>
      </c>
    </row>
    <row r="930" spans="1:4" ht="45" customHeight="1" x14ac:dyDescent="0.25">
      <c r="A930" s="3" t="s">
        <v>3502</v>
      </c>
      <c r="B930" s="3" t="s">
        <v>5650</v>
      </c>
      <c r="C930" s="3" t="s">
        <v>3719</v>
      </c>
      <c r="D930" s="3" t="s">
        <v>3719</v>
      </c>
    </row>
    <row r="931" spans="1:4" ht="45" customHeight="1" x14ac:dyDescent="0.25">
      <c r="A931" s="3" t="s">
        <v>3505</v>
      </c>
      <c r="B931" s="3" t="s">
        <v>5651</v>
      </c>
      <c r="C931" s="3" t="s">
        <v>3719</v>
      </c>
      <c r="D931" s="3" t="s">
        <v>3719</v>
      </c>
    </row>
    <row r="932" spans="1:4" ht="45" customHeight="1" x14ac:dyDescent="0.25">
      <c r="A932" s="3" t="s">
        <v>3508</v>
      </c>
      <c r="B932" s="3" t="s">
        <v>5652</v>
      </c>
      <c r="C932" s="3" t="s">
        <v>3719</v>
      </c>
      <c r="D932" s="3" t="s">
        <v>3719</v>
      </c>
    </row>
    <row r="933" spans="1:4" ht="45" customHeight="1" x14ac:dyDescent="0.25">
      <c r="A933" s="3" t="s">
        <v>3511</v>
      </c>
      <c r="B933" s="3" t="s">
        <v>5653</v>
      </c>
      <c r="C933" s="3" t="s">
        <v>3719</v>
      </c>
      <c r="D933" s="3" t="s">
        <v>3719</v>
      </c>
    </row>
    <row r="934" spans="1:4" ht="45" customHeight="1" x14ac:dyDescent="0.25">
      <c r="A934" s="3" t="s">
        <v>3514</v>
      </c>
      <c r="B934" s="3" t="s">
        <v>5654</v>
      </c>
      <c r="C934" s="3" t="s">
        <v>3719</v>
      </c>
      <c r="D934" s="3" t="s">
        <v>3719</v>
      </c>
    </row>
    <row r="935" spans="1:4" ht="45" customHeight="1" x14ac:dyDescent="0.25">
      <c r="A935" s="3" t="s">
        <v>3516</v>
      </c>
      <c r="B935" s="3" t="s">
        <v>5655</v>
      </c>
      <c r="C935" s="3" t="s">
        <v>3719</v>
      </c>
      <c r="D935" s="3" t="s">
        <v>3719</v>
      </c>
    </row>
    <row r="936" spans="1:4" ht="45" customHeight="1" x14ac:dyDescent="0.25">
      <c r="A936" s="3" t="s">
        <v>3518</v>
      </c>
      <c r="B936" s="3" t="s">
        <v>5656</v>
      </c>
      <c r="C936" s="3" t="s">
        <v>3719</v>
      </c>
      <c r="D936" s="3" t="s">
        <v>3719</v>
      </c>
    </row>
    <row r="937" spans="1:4" ht="45" customHeight="1" x14ac:dyDescent="0.25">
      <c r="A937" s="3" t="s">
        <v>3520</v>
      </c>
      <c r="B937" s="3" t="s">
        <v>5657</v>
      </c>
      <c r="C937" s="3" t="s">
        <v>3719</v>
      </c>
      <c r="D937" s="3" t="s">
        <v>3719</v>
      </c>
    </row>
    <row r="938" spans="1:4" ht="45" customHeight="1" x14ac:dyDescent="0.25">
      <c r="A938" s="3" t="s">
        <v>3522</v>
      </c>
      <c r="B938" s="3" t="s">
        <v>5658</v>
      </c>
      <c r="C938" s="3" t="s">
        <v>3719</v>
      </c>
      <c r="D938" s="3" t="s">
        <v>3719</v>
      </c>
    </row>
    <row r="939" spans="1:4" ht="45" customHeight="1" x14ac:dyDescent="0.25">
      <c r="A939" s="3" t="s">
        <v>3524</v>
      </c>
      <c r="B939" s="3" t="s">
        <v>5659</v>
      </c>
      <c r="C939" s="3" t="s">
        <v>3719</v>
      </c>
      <c r="D939" s="3" t="s">
        <v>3719</v>
      </c>
    </row>
    <row r="940" spans="1:4" ht="45" customHeight="1" x14ac:dyDescent="0.25">
      <c r="A940" s="3" t="s">
        <v>3527</v>
      </c>
      <c r="B940" s="3" t="s">
        <v>5660</v>
      </c>
      <c r="C940" s="3" t="s">
        <v>3719</v>
      </c>
      <c r="D940" s="3" t="s">
        <v>3719</v>
      </c>
    </row>
    <row r="941" spans="1:4" ht="45" customHeight="1" x14ac:dyDescent="0.25">
      <c r="A941" s="3" t="s">
        <v>3529</v>
      </c>
      <c r="B941" s="3" t="s">
        <v>5661</v>
      </c>
      <c r="C941" s="3" t="s">
        <v>3719</v>
      </c>
      <c r="D941" s="3" t="s">
        <v>3719</v>
      </c>
    </row>
    <row r="942" spans="1:4" ht="45" customHeight="1" x14ac:dyDescent="0.25">
      <c r="A942" s="3" t="s">
        <v>3532</v>
      </c>
      <c r="B942" s="3" t="s">
        <v>5662</v>
      </c>
      <c r="C942" s="3" t="s">
        <v>3719</v>
      </c>
      <c r="D942" s="3" t="s">
        <v>3719</v>
      </c>
    </row>
    <row r="943" spans="1:4" ht="45" customHeight="1" x14ac:dyDescent="0.25">
      <c r="A943" s="3" t="s">
        <v>3535</v>
      </c>
      <c r="B943" s="3" t="s">
        <v>5663</v>
      </c>
      <c r="C943" s="3" t="s">
        <v>3719</v>
      </c>
      <c r="D943" s="3" t="s">
        <v>3719</v>
      </c>
    </row>
    <row r="944" spans="1:4" ht="45" customHeight="1" x14ac:dyDescent="0.25">
      <c r="A944" s="3" t="s">
        <v>3537</v>
      </c>
      <c r="B944" s="3" t="s">
        <v>5664</v>
      </c>
      <c r="C944" s="3" t="s">
        <v>3719</v>
      </c>
      <c r="D944" s="3" t="s">
        <v>3719</v>
      </c>
    </row>
    <row r="945" spans="1:4" ht="45" customHeight="1" x14ac:dyDescent="0.25">
      <c r="A945" s="3" t="s">
        <v>3540</v>
      </c>
      <c r="B945" s="3" t="s">
        <v>5665</v>
      </c>
      <c r="C945" s="3" t="s">
        <v>3719</v>
      </c>
      <c r="D945" s="3" t="s">
        <v>3719</v>
      </c>
    </row>
    <row r="946" spans="1:4" ht="45" customHeight="1" x14ac:dyDescent="0.25">
      <c r="A946" s="3" t="s">
        <v>3542</v>
      </c>
      <c r="B946" s="3" t="s">
        <v>5666</v>
      </c>
      <c r="C946" s="3" t="s">
        <v>3719</v>
      </c>
      <c r="D946" s="3" t="s">
        <v>3719</v>
      </c>
    </row>
    <row r="947" spans="1:4" ht="45" customHeight="1" x14ac:dyDescent="0.25">
      <c r="A947" s="3" t="s">
        <v>3545</v>
      </c>
      <c r="B947" s="3" t="s">
        <v>5667</v>
      </c>
      <c r="C947" s="3" t="s">
        <v>3719</v>
      </c>
      <c r="D947" s="3" t="s">
        <v>3719</v>
      </c>
    </row>
    <row r="948" spans="1:4" ht="45" customHeight="1" x14ac:dyDescent="0.25">
      <c r="A948" s="3" t="s">
        <v>3548</v>
      </c>
      <c r="B948" s="3" t="s">
        <v>5668</v>
      </c>
      <c r="C948" s="3" t="s">
        <v>3719</v>
      </c>
      <c r="D948" s="3" t="s">
        <v>3719</v>
      </c>
    </row>
    <row r="949" spans="1:4" ht="45" customHeight="1" x14ac:dyDescent="0.25">
      <c r="A949" s="3" t="s">
        <v>3550</v>
      </c>
      <c r="B949" s="3" t="s">
        <v>5669</v>
      </c>
      <c r="C949" s="3" t="s">
        <v>3719</v>
      </c>
      <c r="D949" s="3" t="s">
        <v>3719</v>
      </c>
    </row>
    <row r="950" spans="1:4" ht="45" customHeight="1" x14ac:dyDescent="0.25">
      <c r="A950" s="3" t="s">
        <v>3553</v>
      </c>
      <c r="B950" s="3" t="s">
        <v>5670</v>
      </c>
      <c r="C950" s="3" t="s">
        <v>3719</v>
      </c>
      <c r="D950" s="3" t="s">
        <v>3719</v>
      </c>
    </row>
    <row r="951" spans="1:4" ht="45" customHeight="1" x14ac:dyDescent="0.25">
      <c r="A951" s="3" t="s">
        <v>3555</v>
      </c>
      <c r="B951" s="3" t="s">
        <v>5671</v>
      </c>
      <c r="C951" s="3" t="s">
        <v>3719</v>
      </c>
      <c r="D951" s="3" t="s">
        <v>3719</v>
      </c>
    </row>
    <row r="952" spans="1:4" ht="45" customHeight="1" x14ac:dyDescent="0.25">
      <c r="A952" s="3" t="s">
        <v>3557</v>
      </c>
      <c r="B952" s="3" t="s">
        <v>5672</v>
      </c>
      <c r="C952" s="3" t="s">
        <v>3719</v>
      </c>
      <c r="D952" s="3" t="s">
        <v>3719</v>
      </c>
    </row>
    <row r="953" spans="1:4" ht="45" customHeight="1" x14ac:dyDescent="0.25">
      <c r="A953" s="3" t="s">
        <v>3560</v>
      </c>
      <c r="B953" s="3" t="s">
        <v>5673</v>
      </c>
      <c r="C953" s="3" t="s">
        <v>3719</v>
      </c>
      <c r="D953" s="3" t="s">
        <v>3719</v>
      </c>
    </row>
    <row r="954" spans="1:4" ht="45" customHeight="1" x14ac:dyDescent="0.25">
      <c r="A954" s="3" t="s">
        <v>3562</v>
      </c>
      <c r="B954" s="3" t="s">
        <v>5674</v>
      </c>
      <c r="C954" s="3" t="s">
        <v>3719</v>
      </c>
      <c r="D954" s="3" t="s">
        <v>3719</v>
      </c>
    </row>
    <row r="955" spans="1:4" ht="45" customHeight="1" x14ac:dyDescent="0.25">
      <c r="A955" s="3" t="s">
        <v>3564</v>
      </c>
      <c r="B955" s="3" t="s">
        <v>5675</v>
      </c>
      <c r="C955" s="3" t="s">
        <v>3719</v>
      </c>
      <c r="D955" s="3" t="s">
        <v>3719</v>
      </c>
    </row>
    <row r="956" spans="1:4" ht="45" customHeight="1" x14ac:dyDescent="0.25">
      <c r="A956" s="3" t="s">
        <v>3566</v>
      </c>
      <c r="B956" s="3" t="s">
        <v>5676</v>
      </c>
      <c r="C956" s="3" t="s">
        <v>3719</v>
      </c>
      <c r="D956" s="3" t="s">
        <v>3719</v>
      </c>
    </row>
    <row r="957" spans="1:4" ht="45" customHeight="1" x14ac:dyDescent="0.25">
      <c r="A957" s="3" t="s">
        <v>3569</v>
      </c>
      <c r="B957" s="3" t="s">
        <v>5677</v>
      </c>
      <c r="C957" s="3" t="s">
        <v>3719</v>
      </c>
      <c r="D957" s="3" t="s">
        <v>3719</v>
      </c>
    </row>
    <row r="958" spans="1:4" ht="45" customHeight="1" x14ac:dyDescent="0.25">
      <c r="A958" s="3" t="s">
        <v>3571</v>
      </c>
      <c r="B958" s="3" t="s">
        <v>5678</v>
      </c>
      <c r="C958" s="3" t="s">
        <v>3719</v>
      </c>
      <c r="D958" s="3" t="s">
        <v>3719</v>
      </c>
    </row>
    <row r="959" spans="1:4" ht="45" customHeight="1" x14ac:dyDescent="0.25">
      <c r="A959" s="3" t="s">
        <v>3573</v>
      </c>
      <c r="B959" s="3" t="s">
        <v>5679</v>
      </c>
      <c r="C959" s="3" t="s">
        <v>3719</v>
      </c>
      <c r="D959" s="3" t="s">
        <v>3719</v>
      </c>
    </row>
    <row r="960" spans="1:4" ht="45" customHeight="1" x14ac:dyDescent="0.25">
      <c r="A960" s="3" t="s">
        <v>3576</v>
      </c>
      <c r="B960" s="3" t="s">
        <v>5680</v>
      </c>
      <c r="C960" s="3" t="s">
        <v>3719</v>
      </c>
      <c r="D960" s="3" t="s">
        <v>3719</v>
      </c>
    </row>
    <row r="961" spans="1:4" ht="45" customHeight="1" x14ac:dyDescent="0.25">
      <c r="A961" s="3" t="s">
        <v>3579</v>
      </c>
      <c r="B961" s="3" t="s">
        <v>5681</v>
      </c>
      <c r="C961" s="3" t="s">
        <v>3719</v>
      </c>
      <c r="D961" s="3" t="s">
        <v>3719</v>
      </c>
    </row>
    <row r="962" spans="1:4" ht="45" customHeight="1" x14ac:dyDescent="0.25">
      <c r="A962" s="3" t="s">
        <v>3582</v>
      </c>
      <c r="B962" s="3" t="s">
        <v>5682</v>
      </c>
      <c r="C962" s="3" t="s">
        <v>3719</v>
      </c>
      <c r="D962" s="3" t="s">
        <v>3719</v>
      </c>
    </row>
    <row r="963" spans="1:4" ht="45" customHeight="1" x14ac:dyDescent="0.25">
      <c r="A963" s="3" t="s">
        <v>3585</v>
      </c>
      <c r="B963" s="3" t="s">
        <v>5683</v>
      </c>
      <c r="C963" s="3" t="s">
        <v>3719</v>
      </c>
      <c r="D963" s="3" t="s">
        <v>3719</v>
      </c>
    </row>
    <row r="964" spans="1:4" ht="45" customHeight="1" x14ac:dyDescent="0.25">
      <c r="A964" s="3" t="s">
        <v>3588</v>
      </c>
      <c r="B964" s="3" t="s">
        <v>5684</v>
      </c>
      <c r="C964" s="3" t="s">
        <v>3719</v>
      </c>
      <c r="D964" s="3" t="s">
        <v>3719</v>
      </c>
    </row>
    <row r="965" spans="1:4" ht="45" customHeight="1" x14ac:dyDescent="0.25">
      <c r="A965" s="3" t="s">
        <v>3591</v>
      </c>
      <c r="B965" s="3" t="s">
        <v>5685</v>
      </c>
      <c r="C965" s="3" t="s">
        <v>3719</v>
      </c>
      <c r="D965" s="3" t="s">
        <v>3719</v>
      </c>
    </row>
    <row r="966" spans="1:4" ht="45" customHeight="1" x14ac:dyDescent="0.25">
      <c r="A966" s="3" t="s">
        <v>3594</v>
      </c>
      <c r="B966" s="3" t="s">
        <v>5686</v>
      </c>
      <c r="C966" s="3" t="s">
        <v>3719</v>
      </c>
      <c r="D966" s="3" t="s">
        <v>3719</v>
      </c>
    </row>
    <row r="967" spans="1:4" ht="45" customHeight="1" x14ac:dyDescent="0.25">
      <c r="A967" s="3" t="s">
        <v>3597</v>
      </c>
      <c r="B967" s="3" t="s">
        <v>5687</v>
      </c>
      <c r="C967" s="3" t="s">
        <v>3719</v>
      </c>
      <c r="D967" s="3" t="s">
        <v>3719</v>
      </c>
    </row>
    <row r="968" spans="1:4" ht="45" customHeight="1" x14ac:dyDescent="0.25">
      <c r="A968" s="3" t="s">
        <v>3600</v>
      </c>
      <c r="B968" s="3" t="s">
        <v>5688</v>
      </c>
      <c r="C968" s="3" t="s">
        <v>3719</v>
      </c>
      <c r="D968" s="3" t="s">
        <v>3719</v>
      </c>
    </row>
    <row r="969" spans="1:4" ht="45" customHeight="1" x14ac:dyDescent="0.25">
      <c r="A969" s="3" t="s">
        <v>3603</v>
      </c>
      <c r="B969" s="3" t="s">
        <v>5689</v>
      </c>
      <c r="C969" s="3" t="s">
        <v>3719</v>
      </c>
      <c r="D969" s="3" t="s">
        <v>3719</v>
      </c>
    </row>
    <row r="970" spans="1:4" ht="45" customHeight="1" x14ac:dyDescent="0.25">
      <c r="A970" s="3" t="s">
        <v>3606</v>
      </c>
      <c r="B970" s="3" t="s">
        <v>5690</v>
      </c>
      <c r="C970" s="3" t="s">
        <v>3719</v>
      </c>
      <c r="D970" s="3" t="s">
        <v>3719</v>
      </c>
    </row>
    <row r="971" spans="1:4" ht="45" customHeight="1" x14ac:dyDescent="0.25">
      <c r="A971" s="3" t="s">
        <v>3608</v>
      </c>
      <c r="B971" s="3" t="s">
        <v>5691</v>
      </c>
      <c r="C971" s="3" t="s">
        <v>3719</v>
      </c>
      <c r="D971" s="3" t="s">
        <v>3719</v>
      </c>
    </row>
    <row r="972" spans="1:4" ht="45" customHeight="1" x14ac:dyDescent="0.25">
      <c r="A972" s="3" t="s">
        <v>3610</v>
      </c>
      <c r="B972" s="3" t="s">
        <v>5692</v>
      </c>
      <c r="C972" s="3" t="s">
        <v>3719</v>
      </c>
      <c r="D972" s="3" t="s">
        <v>3719</v>
      </c>
    </row>
    <row r="973" spans="1:4" ht="45" customHeight="1" x14ac:dyDescent="0.25">
      <c r="A973" s="3" t="s">
        <v>3612</v>
      </c>
      <c r="B973" s="3" t="s">
        <v>5693</v>
      </c>
      <c r="C973" s="3" t="s">
        <v>3719</v>
      </c>
      <c r="D973" s="3" t="s">
        <v>3719</v>
      </c>
    </row>
    <row r="974" spans="1:4" ht="45" customHeight="1" x14ac:dyDescent="0.25">
      <c r="A974" s="3" t="s">
        <v>3615</v>
      </c>
      <c r="B974" s="3" t="s">
        <v>5694</v>
      </c>
      <c r="C974" s="3" t="s">
        <v>3719</v>
      </c>
      <c r="D974" s="3" t="s">
        <v>3719</v>
      </c>
    </row>
    <row r="975" spans="1:4" ht="45" customHeight="1" x14ac:dyDescent="0.25">
      <c r="A975" s="3" t="s">
        <v>3618</v>
      </c>
      <c r="B975" s="3" t="s">
        <v>5695</v>
      </c>
      <c r="C975" s="3" t="s">
        <v>3719</v>
      </c>
      <c r="D975" s="3" t="s">
        <v>3719</v>
      </c>
    </row>
    <row r="976" spans="1:4" ht="45" customHeight="1" x14ac:dyDescent="0.25">
      <c r="A976" s="3" t="s">
        <v>3621</v>
      </c>
      <c r="B976" s="3" t="s">
        <v>5696</v>
      </c>
      <c r="C976" s="3" t="s">
        <v>3719</v>
      </c>
      <c r="D976" s="3" t="s">
        <v>3719</v>
      </c>
    </row>
    <row r="977" spans="1:4" ht="45" customHeight="1" x14ac:dyDescent="0.25">
      <c r="A977" s="3" t="s">
        <v>3624</v>
      </c>
      <c r="B977" s="3" t="s">
        <v>5697</v>
      </c>
      <c r="C977" s="3" t="s">
        <v>3719</v>
      </c>
      <c r="D977" s="3" t="s">
        <v>3719</v>
      </c>
    </row>
    <row r="978" spans="1:4" ht="45" customHeight="1" x14ac:dyDescent="0.25">
      <c r="A978" s="3" t="s">
        <v>3627</v>
      </c>
      <c r="B978" s="3" t="s">
        <v>5698</v>
      </c>
      <c r="C978" s="3" t="s">
        <v>3719</v>
      </c>
      <c r="D978" s="3" t="s">
        <v>3719</v>
      </c>
    </row>
    <row r="979" spans="1:4" ht="45" customHeight="1" x14ac:dyDescent="0.25">
      <c r="A979" s="3" t="s">
        <v>3630</v>
      </c>
      <c r="B979" s="3" t="s">
        <v>5699</v>
      </c>
      <c r="C979" s="3" t="s">
        <v>3719</v>
      </c>
      <c r="D979" s="3" t="s">
        <v>3719</v>
      </c>
    </row>
    <row r="980" spans="1:4" ht="45" customHeight="1" x14ac:dyDescent="0.25">
      <c r="A980" s="3" t="s">
        <v>3633</v>
      </c>
      <c r="B980" s="3" t="s">
        <v>5700</v>
      </c>
      <c r="C980" s="3" t="s">
        <v>3719</v>
      </c>
      <c r="D980" s="3" t="s">
        <v>3719</v>
      </c>
    </row>
    <row r="981" spans="1:4" ht="45" customHeight="1" x14ac:dyDescent="0.25">
      <c r="A981" s="3" t="s">
        <v>3636</v>
      </c>
      <c r="B981" s="3" t="s">
        <v>5701</v>
      </c>
      <c r="C981" s="3" t="s">
        <v>3719</v>
      </c>
      <c r="D981" s="3" t="s">
        <v>3719</v>
      </c>
    </row>
    <row r="982" spans="1:4" ht="45" customHeight="1" x14ac:dyDescent="0.25">
      <c r="A982" s="3" t="s">
        <v>3639</v>
      </c>
      <c r="B982" s="3" t="s">
        <v>5702</v>
      </c>
      <c r="C982" s="3" t="s">
        <v>3719</v>
      </c>
      <c r="D982" s="3" t="s">
        <v>3719</v>
      </c>
    </row>
    <row r="983" spans="1:4" ht="45" customHeight="1" x14ac:dyDescent="0.25">
      <c r="A983" s="3" t="s">
        <v>3642</v>
      </c>
      <c r="B983" s="3" t="s">
        <v>5703</v>
      </c>
      <c r="C983" s="3" t="s">
        <v>3719</v>
      </c>
      <c r="D983" s="3" t="s">
        <v>3719</v>
      </c>
    </row>
    <row r="984" spans="1:4" ht="45" customHeight="1" x14ac:dyDescent="0.25">
      <c r="A984" s="3" t="s">
        <v>3645</v>
      </c>
      <c r="B984" s="3" t="s">
        <v>5704</v>
      </c>
      <c r="C984" s="3" t="s">
        <v>3719</v>
      </c>
      <c r="D984" s="3" t="s">
        <v>3719</v>
      </c>
    </row>
    <row r="985" spans="1:4" ht="45" customHeight="1" x14ac:dyDescent="0.25">
      <c r="A985" s="3" t="s">
        <v>3647</v>
      </c>
      <c r="B985" s="3" t="s">
        <v>5705</v>
      </c>
      <c r="C985" s="3" t="s">
        <v>3719</v>
      </c>
      <c r="D985" s="3" t="s">
        <v>3719</v>
      </c>
    </row>
    <row r="986" spans="1:4" ht="45" customHeight="1" x14ac:dyDescent="0.25">
      <c r="A986" s="3" t="s">
        <v>3650</v>
      </c>
      <c r="B986" s="3" t="s">
        <v>5706</v>
      </c>
      <c r="C986" s="3" t="s">
        <v>3719</v>
      </c>
      <c r="D986" s="3" t="s">
        <v>3719</v>
      </c>
    </row>
    <row r="987" spans="1:4" ht="45" customHeight="1" x14ac:dyDescent="0.25">
      <c r="A987" s="3" t="s">
        <v>3653</v>
      </c>
      <c r="B987" s="3" t="s">
        <v>5707</v>
      </c>
      <c r="C987" s="3" t="s">
        <v>3719</v>
      </c>
      <c r="D987" s="3" t="s">
        <v>3719</v>
      </c>
    </row>
    <row r="988" spans="1:4" ht="45" customHeight="1" x14ac:dyDescent="0.25">
      <c r="A988" s="3" t="s">
        <v>3656</v>
      </c>
      <c r="B988" s="3" t="s">
        <v>5708</v>
      </c>
      <c r="C988" s="3" t="s">
        <v>3719</v>
      </c>
      <c r="D988" s="3" t="s">
        <v>3719</v>
      </c>
    </row>
    <row r="989" spans="1:4" ht="45" customHeight="1" x14ac:dyDescent="0.25">
      <c r="A989" s="3" t="s">
        <v>3659</v>
      </c>
      <c r="B989" s="3" t="s">
        <v>5709</v>
      </c>
      <c r="C989" s="3" t="s">
        <v>3719</v>
      </c>
      <c r="D989" s="3" t="s">
        <v>3719</v>
      </c>
    </row>
    <row r="990" spans="1:4" ht="45" customHeight="1" x14ac:dyDescent="0.25">
      <c r="A990" s="3" t="s">
        <v>3662</v>
      </c>
      <c r="B990" s="3" t="s">
        <v>5710</v>
      </c>
      <c r="C990" s="3" t="s">
        <v>3719</v>
      </c>
      <c r="D990" s="3" t="s">
        <v>3719</v>
      </c>
    </row>
    <row r="991" spans="1:4" ht="45" customHeight="1" x14ac:dyDescent="0.25">
      <c r="A991" s="3" t="s">
        <v>3665</v>
      </c>
      <c r="B991" s="3" t="s">
        <v>5711</v>
      </c>
      <c r="C991" s="3" t="s">
        <v>3719</v>
      </c>
      <c r="D991" s="3" t="s">
        <v>3719</v>
      </c>
    </row>
    <row r="992" spans="1:4" ht="45" customHeight="1" x14ac:dyDescent="0.25">
      <c r="A992" s="3" t="s">
        <v>3668</v>
      </c>
      <c r="B992" s="3" t="s">
        <v>5712</v>
      </c>
      <c r="C992" s="3" t="s">
        <v>3719</v>
      </c>
      <c r="D992" s="3" t="s">
        <v>3719</v>
      </c>
    </row>
    <row r="993" spans="1:4" ht="45" customHeight="1" x14ac:dyDescent="0.25">
      <c r="A993" s="3" t="s">
        <v>3671</v>
      </c>
      <c r="B993" s="3" t="s">
        <v>5713</v>
      </c>
      <c r="C993" s="3" t="s">
        <v>3719</v>
      </c>
      <c r="D993" s="3" t="s">
        <v>3719</v>
      </c>
    </row>
    <row r="994" spans="1:4" ht="45" customHeight="1" x14ac:dyDescent="0.25">
      <c r="A994" s="3" t="s">
        <v>3674</v>
      </c>
      <c r="B994" s="3" t="s">
        <v>5714</v>
      </c>
      <c r="C994" s="3" t="s">
        <v>3719</v>
      </c>
      <c r="D994" s="3" t="s">
        <v>3719</v>
      </c>
    </row>
    <row r="995" spans="1:4" ht="45" customHeight="1" x14ac:dyDescent="0.25">
      <c r="A995" s="3" t="s">
        <v>3676</v>
      </c>
      <c r="B995" s="3" t="s">
        <v>5715</v>
      </c>
      <c r="C995" s="3" t="s">
        <v>3719</v>
      </c>
      <c r="D995" s="3" t="s">
        <v>3719</v>
      </c>
    </row>
    <row r="996" spans="1:4" ht="45" customHeight="1" x14ac:dyDescent="0.25">
      <c r="A996" s="3" t="s">
        <v>3678</v>
      </c>
      <c r="B996" s="3" t="s">
        <v>5716</v>
      </c>
      <c r="C996" s="3" t="s">
        <v>3719</v>
      </c>
      <c r="D996" s="3" t="s">
        <v>3719</v>
      </c>
    </row>
    <row r="997" spans="1:4" ht="45" customHeight="1" x14ac:dyDescent="0.25">
      <c r="A997" s="3" t="s">
        <v>3681</v>
      </c>
      <c r="B997" s="3" t="s">
        <v>5717</v>
      </c>
      <c r="C997" s="3" t="s">
        <v>3719</v>
      </c>
      <c r="D997" s="3" t="s">
        <v>3719</v>
      </c>
    </row>
    <row r="998" spans="1:4" ht="45" customHeight="1" x14ac:dyDescent="0.25">
      <c r="A998" s="3" t="s">
        <v>3683</v>
      </c>
      <c r="B998" s="3" t="s">
        <v>5718</v>
      </c>
      <c r="C998" s="3" t="s">
        <v>3719</v>
      </c>
      <c r="D998" s="3" t="s">
        <v>3719</v>
      </c>
    </row>
    <row r="999" spans="1:4" ht="45" customHeight="1" x14ac:dyDescent="0.25">
      <c r="A999" s="3" t="s">
        <v>3686</v>
      </c>
      <c r="B999" s="3" t="s">
        <v>5719</v>
      </c>
      <c r="C999" s="3" t="s">
        <v>3719</v>
      </c>
      <c r="D999" s="3" t="s">
        <v>3719</v>
      </c>
    </row>
    <row r="1000" spans="1:4" ht="45" customHeight="1" x14ac:dyDescent="0.25">
      <c r="A1000" s="3" t="s">
        <v>3689</v>
      </c>
      <c r="B1000" s="3" t="s">
        <v>5720</v>
      </c>
      <c r="C1000" s="3" t="s">
        <v>3719</v>
      </c>
      <c r="D1000" s="3" t="s">
        <v>3719</v>
      </c>
    </row>
    <row r="1001" spans="1:4" ht="45" customHeight="1" x14ac:dyDescent="0.25">
      <c r="A1001" s="3" t="s">
        <v>3691</v>
      </c>
      <c r="B1001" s="3" t="s">
        <v>5721</v>
      </c>
      <c r="C1001" s="3" t="s">
        <v>3719</v>
      </c>
      <c r="D1001" s="3" t="s">
        <v>3719</v>
      </c>
    </row>
    <row r="1002" spans="1:4" ht="45" customHeight="1" x14ac:dyDescent="0.25">
      <c r="A1002" s="3" t="s">
        <v>3693</v>
      </c>
      <c r="B1002" s="3" t="s">
        <v>5722</v>
      </c>
      <c r="C1002" s="3" t="s">
        <v>3719</v>
      </c>
      <c r="D1002" s="3" t="s">
        <v>3719</v>
      </c>
    </row>
    <row r="1003" spans="1:4" ht="45" customHeight="1" x14ac:dyDescent="0.25">
      <c r="A1003" s="3" t="s">
        <v>3696</v>
      </c>
      <c r="B1003" s="3" t="s">
        <v>5723</v>
      </c>
      <c r="C1003" s="3" t="s">
        <v>3719</v>
      </c>
      <c r="D1003" s="3" t="s">
        <v>3719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5724</v>
      </c>
      <c r="D2" t="s">
        <v>5725</v>
      </c>
      <c r="E2" t="s">
        <v>5726</v>
      </c>
      <c r="F2" t="s">
        <v>5727</v>
      </c>
      <c r="G2" t="s">
        <v>5728</v>
      </c>
    </row>
    <row r="3" spans="1:7" x14ac:dyDescent="0.25">
      <c r="A3" s="1" t="s">
        <v>3712</v>
      </c>
      <c r="B3" s="1"/>
      <c r="C3" s="1" t="s">
        <v>5729</v>
      </c>
      <c r="D3" s="1" t="s">
        <v>5730</v>
      </c>
      <c r="E3" s="1" t="s">
        <v>5731</v>
      </c>
      <c r="F3" s="1" t="s">
        <v>5732</v>
      </c>
      <c r="G3" s="1" t="s">
        <v>5733</v>
      </c>
    </row>
    <row r="4" spans="1:7" ht="45" customHeight="1" x14ac:dyDescent="0.25">
      <c r="A4" s="3" t="s">
        <v>92</v>
      </c>
      <c r="B4" s="3" t="s">
        <v>5734</v>
      </c>
      <c r="C4" s="3" t="s">
        <v>5735</v>
      </c>
      <c r="D4" s="3" t="s">
        <v>89</v>
      </c>
      <c r="E4" s="3" t="s">
        <v>91</v>
      </c>
      <c r="F4" s="3" t="s">
        <v>1875</v>
      </c>
      <c r="G4" s="3" t="s">
        <v>5736</v>
      </c>
    </row>
    <row r="5" spans="1:7" ht="45" customHeight="1" x14ac:dyDescent="0.25">
      <c r="A5" s="3" t="s">
        <v>101</v>
      </c>
      <c r="B5" s="3" t="s">
        <v>5737</v>
      </c>
      <c r="C5" s="3" t="s">
        <v>5735</v>
      </c>
      <c r="D5" s="3" t="s">
        <v>89</v>
      </c>
      <c r="E5" s="3" t="s">
        <v>91</v>
      </c>
      <c r="F5" s="3" t="s">
        <v>1875</v>
      </c>
      <c r="G5" s="3" t="s">
        <v>5736</v>
      </c>
    </row>
    <row r="6" spans="1:7" ht="45" customHeight="1" x14ac:dyDescent="0.25">
      <c r="A6" s="3" t="s">
        <v>110</v>
      </c>
      <c r="B6" s="3" t="s">
        <v>5738</v>
      </c>
      <c r="C6" s="3" t="s">
        <v>5735</v>
      </c>
      <c r="D6" s="3" t="s">
        <v>108</v>
      </c>
      <c r="E6" s="3" t="s">
        <v>109</v>
      </c>
      <c r="F6" s="3" t="s">
        <v>1875</v>
      </c>
      <c r="G6" s="3" t="s">
        <v>5736</v>
      </c>
    </row>
    <row r="7" spans="1:7" ht="45" customHeight="1" x14ac:dyDescent="0.25">
      <c r="A7" s="3" t="s">
        <v>114</v>
      </c>
      <c r="B7" s="3" t="s">
        <v>5739</v>
      </c>
      <c r="C7" s="3" t="s">
        <v>5735</v>
      </c>
      <c r="D7" s="3" t="s">
        <v>108</v>
      </c>
      <c r="E7" s="3" t="s">
        <v>109</v>
      </c>
      <c r="F7" s="3" t="s">
        <v>1875</v>
      </c>
      <c r="G7" s="3" t="s">
        <v>5736</v>
      </c>
    </row>
    <row r="8" spans="1:7" ht="45" customHeight="1" x14ac:dyDescent="0.25">
      <c r="A8" s="3" t="s">
        <v>123</v>
      </c>
      <c r="B8" s="3" t="s">
        <v>5740</v>
      </c>
      <c r="C8" s="3" t="s">
        <v>5735</v>
      </c>
      <c r="D8" s="3" t="s">
        <v>121</v>
      </c>
      <c r="E8" s="3" t="s">
        <v>122</v>
      </c>
      <c r="F8" s="3" t="s">
        <v>1875</v>
      </c>
      <c r="G8" s="3" t="s">
        <v>5736</v>
      </c>
    </row>
    <row r="9" spans="1:7" ht="45" customHeight="1" x14ac:dyDescent="0.25">
      <c r="A9" s="3" t="s">
        <v>132</v>
      </c>
      <c r="B9" s="3" t="s">
        <v>5741</v>
      </c>
      <c r="C9" s="3" t="s">
        <v>5735</v>
      </c>
      <c r="D9" s="3" t="s">
        <v>130</v>
      </c>
      <c r="E9" s="3" t="s">
        <v>131</v>
      </c>
      <c r="F9" s="3" t="s">
        <v>1875</v>
      </c>
      <c r="G9" s="3" t="s">
        <v>5736</v>
      </c>
    </row>
    <row r="10" spans="1:7" ht="45" customHeight="1" x14ac:dyDescent="0.25">
      <c r="A10" s="3" t="s">
        <v>140</v>
      </c>
      <c r="B10" s="3" t="s">
        <v>5742</v>
      </c>
      <c r="C10" s="3" t="s">
        <v>5735</v>
      </c>
      <c r="D10" s="3" t="s">
        <v>130</v>
      </c>
      <c r="E10" s="3" t="s">
        <v>139</v>
      </c>
      <c r="F10" s="3" t="s">
        <v>1875</v>
      </c>
      <c r="G10" s="3" t="s">
        <v>5736</v>
      </c>
    </row>
    <row r="11" spans="1:7" ht="45" customHeight="1" x14ac:dyDescent="0.25">
      <c r="A11" s="3" t="s">
        <v>150</v>
      </c>
      <c r="B11" s="3" t="s">
        <v>5743</v>
      </c>
      <c r="C11" s="3" t="s">
        <v>5735</v>
      </c>
      <c r="D11" s="3" t="s">
        <v>148</v>
      </c>
      <c r="E11" s="3" t="s">
        <v>149</v>
      </c>
      <c r="F11" s="3" t="s">
        <v>1875</v>
      </c>
      <c r="G11" s="3" t="s">
        <v>5736</v>
      </c>
    </row>
    <row r="12" spans="1:7" ht="45" customHeight="1" x14ac:dyDescent="0.25">
      <c r="A12" s="3" t="s">
        <v>159</v>
      </c>
      <c r="B12" s="3" t="s">
        <v>5744</v>
      </c>
      <c r="C12" s="3" t="s">
        <v>5735</v>
      </c>
      <c r="D12" s="3" t="s">
        <v>157</v>
      </c>
      <c r="E12" s="3" t="s">
        <v>158</v>
      </c>
      <c r="F12" s="3" t="s">
        <v>1875</v>
      </c>
      <c r="G12" s="3" t="s">
        <v>5736</v>
      </c>
    </row>
    <row r="13" spans="1:7" ht="45" customHeight="1" x14ac:dyDescent="0.25">
      <c r="A13" s="3" t="s">
        <v>166</v>
      </c>
      <c r="B13" s="3" t="s">
        <v>5745</v>
      </c>
      <c r="C13" s="3" t="s">
        <v>5735</v>
      </c>
      <c r="D13" s="3" t="s">
        <v>148</v>
      </c>
      <c r="E13" s="3" t="s">
        <v>165</v>
      </c>
      <c r="F13" s="3" t="s">
        <v>1875</v>
      </c>
      <c r="G13" s="3" t="s">
        <v>5736</v>
      </c>
    </row>
    <row r="14" spans="1:7" ht="45" customHeight="1" x14ac:dyDescent="0.25">
      <c r="A14" s="3" t="s">
        <v>175</v>
      </c>
      <c r="B14" s="3" t="s">
        <v>5746</v>
      </c>
      <c r="C14" s="3" t="s">
        <v>5735</v>
      </c>
      <c r="D14" s="3" t="s">
        <v>173</v>
      </c>
      <c r="E14" s="3" t="s">
        <v>174</v>
      </c>
      <c r="F14" s="3" t="s">
        <v>1875</v>
      </c>
      <c r="G14" s="3" t="s">
        <v>5736</v>
      </c>
    </row>
    <row r="15" spans="1:7" ht="45" customHeight="1" x14ac:dyDescent="0.25">
      <c r="A15" s="3" t="s">
        <v>182</v>
      </c>
      <c r="B15" s="3" t="s">
        <v>5747</v>
      </c>
      <c r="C15" s="3" t="s">
        <v>5735</v>
      </c>
      <c r="D15" s="3" t="s">
        <v>130</v>
      </c>
      <c r="E15" s="3" t="s">
        <v>181</v>
      </c>
      <c r="F15" s="3" t="s">
        <v>1875</v>
      </c>
      <c r="G15" s="3" t="s">
        <v>5736</v>
      </c>
    </row>
    <row r="16" spans="1:7" ht="45" customHeight="1" x14ac:dyDescent="0.25">
      <c r="A16" s="3" t="s">
        <v>189</v>
      </c>
      <c r="B16" s="3" t="s">
        <v>5748</v>
      </c>
      <c r="C16" s="3" t="s">
        <v>5735</v>
      </c>
      <c r="D16" s="3" t="s">
        <v>187</v>
      </c>
      <c r="E16" s="3" t="s">
        <v>188</v>
      </c>
      <c r="F16" s="3" t="s">
        <v>1875</v>
      </c>
      <c r="G16" s="3" t="s">
        <v>5736</v>
      </c>
    </row>
    <row r="17" spans="1:7" ht="45" customHeight="1" x14ac:dyDescent="0.25">
      <c r="A17" s="3" t="s">
        <v>195</v>
      </c>
      <c r="B17" s="3" t="s">
        <v>5749</v>
      </c>
      <c r="C17" s="3" t="s">
        <v>5735</v>
      </c>
      <c r="D17" s="3" t="s">
        <v>187</v>
      </c>
      <c r="E17" s="3" t="s">
        <v>194</v>
      </c>
      <c r="F17" s="3" t="s">
        <v>1875</v>
      </c>
      <c r="G17" s="3" t="s">
        <v>5736</v>
      </c>
    </row>
    <row r="18" spans="1:7" ht="45" customHeight="1" x14ac:dyDescent="0.25">
      <c r="A18" s="3" t="s">
        <v>203</v>
      </c>
      <c r="B18" s="3" t="s">
        <v>5750</v>
      </c>
      <c r="C18" s="3" t="s">
        <v>5735</v>
      </c>
      <c r="D18" s="3" t="s">
        <v>201</v>
      </c>
      <c r="E18" s="3" t="s">
        <v>202</v>
      </c>
      <c r="F18" s="3" t="s">
        <v>1875</v>
      </c>
      <c r="G18" s="3" t="s">
        <v>5736</v>
      </c>
    </row>
    <row r="19" spans="1:7" ht="45" customHeight="1" x14ac:dyDescent="0.25">
      <c r="A19" s="3" t="s">
        <v>209</v>
      </c>
      <c r="B19" s="3" t="s">
        <v>5751</v>
      </c>
      <c r="C19" s="3" t="s">
        <v>5735</v>
      </c>
      <c r="D19" s="3" t="s">
        <v>187</v>
      </c>
      <c r="E19" s="3" t="s">
        <v>208</v>
      </c>
      <c r="F19" s="3" t="s">
        <v>1875</v>
      </c>
      <c r="G19" s="3" t="s">
        <v>5736</v>
      </c>
    </row>
    <row r="20" spans="1:7" ht="45" customHeight="1" x14ac:dyDescent="0.25">
      <c r="A20" s="3" t="s">
        <v>217</v>
      </c>
      <c r="B20" s="3" t="s">
        <v>5752</v>
      </c>
      <c r="C20" s="3" t="s">
        <v>5735</v>
      </c>
      <c r="D20" s="3" t="s">
        <v>215</v>
      </c>
      <c r="E20" s="3" t="s">
        <v>216</v>
      </c>
      <c r="F20" s="3" t="s">
        <v>1875</v>
      </c>
      <c r="G20" s="3" t="s">
        <v>5736</v>
      </c>
    </row>
    <row r="21" spans="1:7" ht="45" customHeight="1" x14ac:dyDescent="0.25">
      <c r="A21" s="3" t="s">
        <v>224</v>
      </c>
      <c r="B21" s="3" t="s">
        <v>5753</v>
      </c>
      <c r="C21" s="3" t="s">
        <v>5735</v>
      </c>
      <c r="D21" s="3" t="s">
        <v>222</v>
      </c>
      <c r="E21" s="3" t="s">
        <v>223</v>
      </c>
      <c r="F21" s="3" t="s">
        <v>1875</v>
      </c>
      <c r="G21" s="3" t="s">
        <v>5736</v>
      </c>
    </row>
    <row r="22" spans="1:7" ht="45" customHeight="1" x14ac:dyDescent="0.25">
      <c r="A22" s="3" t="s">
        <v>230</v>
      </c>
      <c r="B22" s="3" t="s">
        <v>5754</v>
      </c>
      <c r="C22" s="3" t="s">
        <v>5735</v>
      </c>
      <c r="D22" s="3" t="s">
        <v>228</v>
      </c>
      <c r="E22" s="3" t="s">
        <v>229</v>
      </c>
      <c r="F22" s="3" t="s">
        <v>1875</v>
      </c>
      <c r="G22" s="3" t="s">
        <v>5736</v>
      </c>
    </row>
    <row r="23" spans="1:7" ht="45" customHeight="1" x14ac:dyDescent="0.25">
      <c r="A23" s="3" t="s">
        <v>234</v>
      </c>
      <c r="B23" s="3" t="s">
        <v>5755</v>
      </c>
      <c r="C23" s="3" t="s">
        <v>5735</v>
      </c>
      <c r="D23" s="3" t="s">
        <v>130</v>
      </c>
      <c r="E23" s="3" t="s">
        <v>233</v>
      </c>
      <c r="F23" s="3" t="s">
        <v>1875</v>
      </c>
      <c r="G23" s="3" t="s">
        <v>5736</v>
      </c>
    </row>
    <row r="24" spans="1:7" ht="45" customHeight="1" x14ac:dyDescent="0.25">
      <c r="A24" s="3" t="s">
        <v>240</v>
      </c>
      <c r="B24" s="3" t="s">
        <v>5756</v>
      </c>
      <c r="C24" s="3" t="s">
        <v>5735</v>
      </c>
      <c r="D24" s="3" t="s">
        <v>238</v>
      </c>
      <c r="E24" s="3" t="s">
        <v>239</v>
      </c>
      <c r="F24" s="3" t="s">
        <v>1875</v>
      </c>
      <c r="G24" s="3" t="s">
        <v>5736</v>
      </c>
    </row>
    <row r="25" spans="1:7" ht="45" customHeight="1" x14ac:dyDescent="0.25">
      <c r="A25" s="3" t="s">
        <v>246</v>
      </c>
      <c r="B25" s="3" t="s">
        <v>5757</v>
      </c>
      <c r="C25" s="3" t="s">
        <v>5735</v>
      </c>
      <c r="D25" s="3" t="s">
        <v>121</v>
      </c>
      <c r="E25" s="3" t="s">
        <v>245</v>
      </c>
      <c r="F25" s="3" t="s">
        <v>1875</v>
      </c>
      <c r="G25" s="3" t="s">
        <v>5736</v>
      </c>
    </row>
    <row r="26" spans="1:7" ht="45" customHeight="1" x14ac:dyDescent="0.25">
      <c r="A26" s="3" t="s">
        <v>252</v>
      </c>
      <c r="B26" s="3" t="s">
        <v>5758</v>
      </c>
      <c r="C26" s="3" t="s">
        <v>5735</v>
      </c>
      <c r="D26" s="3" t="s">
        <v>228</v>
      </c>
      <c r="E26" s="3" t="s">
        <v>251</v>
      </c>
      <c r="F26" s="3" t="s">
        <v>1875</v>
      </c>
      <c r="G26" s="3" t="s">
        <v>5736</v>
      </c>
    </row>
    <row r="27" spans="1:7" ht="45" customHeight="1" x14ac:dyDescent="0.25">
      <c r="A27" s="3" t="s">
        <v>257</v>
      </c>
      <c r="B27" s="3" t="s">
        <v>5759</v>
      </c>
      <c r="C27" s="3" t="s">
        <v>5735</v>
      </c>
      <c r="D27" s="3" t="s">
        <v>148</v>
      </c>
      <c r="E27" s="3" t="s">
        <v>256</v>
      </c>
      <c r="F27" s="3" t="s">
        <v>1875</v>
      </c>
      <c r="G27" s="3" t="s">
        <v>5736</v>
      </c>
    </row>
    <row r="28" spans="1:7" ht="45" customHeight="1" x14ac:dyDescent="0.25">
      <c r="A28" s="3" t="s">
        <v>264</v>
      </c>
      <c r="B28" s="3" t="s">
        <v>5760</v>
      </c>
      <c r="C28" s="3" t="s">
        <v>5735</v>
      </c>
      <c r="D28" s="3" t="s">
        <v>222</v>
      </c>
      <c r="E28" s="3" t="s">
        <v>263</v>
      </c>
      <c r="F28" s="3" t="s">
        <v>1875</v>
      </c>
      <c r="G28" s="3" t="s">
        <v>5736</v>
      </c>
    </row>
    <row r="29" spans="1:7" ht="45" customHeight="1" x14ac:dyDescent="0.25">
      <c r="A29" s="3" t="s">
        <v>272</v>
      </c>
      <c r="B29" s="3" t="s">
        <v>5761</v>
      </c>
      <c r="C29" s="3" t="s">
        <v>5735</v>
      </c>
      <c r="D29" s="3" t="s">
        <v>201</v>
      </c>
      <c r="E29" s="3" t="s">
        <v>271</v>
      </c>
      <c r="F29" s="3" t="s">
        <v>1875</v>
      </c>
      <c r="G29" s="3" t="s">
        <v>5736</v>
      </c>
    </row>
    <row r="30" spans="1:7" ht="45" customHeight="1" x14ac:dyDescent="0.25">
      <c r="A30" s="3" t="s">
        <v>281</v>
      </c>
      <c r="B30" s="3" t="s">
        <v>5762</v>
      </c>
      <c r="C30" s="3" t="s">
        <v>5735</v>
      </c>
      <c r="D30" s="3" t="s">
        <v>279</v>
      </c>
      <c r="E30" s="3" t="s">
        <v>280</v>
      </c>
      <c r="F30" s="3" t="s">
        <v>1875</v>
      </c>
      <c r="G30" s="3" t="s">
        <v>5736</v>
      </c>
    </row>
    <row r="31" spans="1:7" ht="45" customHeight="1" x14ac:dyDescent="0.25">
      <c r="A31" s="3" t="s">
        <v>286</v>
      </c>
      <c r="B31" s="3" t="s">
        <v>5763</v>
      </c>
      <c r="C31" s="3" t="s">
        <v>5735</v>
      </c>
      <c r="D31" s="3" t="s">
        <v>130</v>
      </c>
      <c r="E31" s="3" t="s">
        <v>285</v>
      </c>
      <c r="F31" s="3" t="s">
        <v>1875</v>
      </c>
      <c r="G31" s="3" t="s">
        <v>5736</v>
      </c>
    </row>
    <row r="32" spans="1:7" ht="45" customHeight="1" x14ac:dyDescent="0.25">
      <c r="A32" s="3" t="s">
        <v>294</v>
      </c>
      <c r="B32" s="3" t="s">
        <v>5764</v>
      </c>
      <c r="C32" s="3" t="s">
        <v>5735</v>
      </c>
      <c r="D32" s="3" t="s">
        <v>292</v>
      </c>
      <c r="E32" s="3" t="s">
        <v>293</v>
      </c>
      <c r="F32" s="3" t="s">
        <v>1875</v>
      </c>
      <c r="G32" s="3" t="s">
        <v>5736</v>
      </c>
    </row>
    <row r="33" spans="1:7" ht="45" customHeight="1" x14ac:dyDescent="0.25">
      <c r="A33" s="3" t="s">
        <v>300</v>
      </c>
      <c r="B33" s="3" t="s">
        <v>5765</v>
      </c>
      <c r="C33" s="3" t="s">
        <v>5735</v>
      </c>
      <c r="D33" s="3" t="s">
        <v>279</v>
      </c>
      <c r="E33" s="3" t="s">
        <v>299</v>
      </c>
      <c r="F33" s="3" t="s">
        <v>1875</v>
      </c>
      <c r="G33" s="3" t="s">
        <v>5736</v>
      </c>
    </row>
    <row r="34" spans="1:7" ht="45" customHeight="1" x14ac:dyDescent="0.25">
      <c r="A34" s="3" t="s">
        <v>306</v>
      </c>
      <c r="B34" s="3" t="s">
        <v>5766</v>
      </c>
      <c r="C34" s="3" t="s">
        <v>5735</v>
      </c>
      <c r="D34" s="3" t="s">
        <v>187</v>
      </c>
      <c r="E34" s="3" t="s">
        <v>305</v>
      </c>
      <c r="F34" s="3" t="s">
        <v>1875</v>
      </c>
      <c r="G34" s="3" t="s">
        <v>5736</v>
      </c>
    </row>
    <row r="35" spans="1:7" ht="45" customHeight="1" x14ac:dyDescent="0.25">
      <c r="A35" s="3" t="s">
        <v>316</v>
      </c>
      <c r="B35" s="3" t="s">
        <v>5767</v>
      </c>
      <c r="C35" s="3" t="s">
        <v>5735</v>
      </c>
      <c r="D35" s="3" t="s">
        <v>314</v>
      </c>
      <c r="E35" s="3" t="s">
        <v>315</v>
      </c>
      <c r="F35" s="3" t="s">
        <v>1875</v>
      </c>
      <c r="G35" s="3" t="s">
        <v>5736</v>
      </c>
    </row>
    <row r="36" spans="1:7" ht="45" customHeight="1" x14ac:dyDescent="0.25">
      <c r="A36" s="3" t="s">
        <v>324</v>
      </c>
      <c r="B36" s="3" t="s">
        <v>5768</v>
      </c>
      <c r="C36" s="3" t="s">
        <v>5735</v>
      </c>
      <c r="D36" s="3" t="s">
        <v>322</v>
      </c>
      <c r="E36" s="3" t="s">
        <v>323</v>
      </c>
      <c r="F36" s="3" t="s">
        <v>1875</v>
      </c>
      <c r="G36" s="3" t="s">
        <v>5736</v>
      </c>
    </row>
    <row r="37" spans="1:7" ht="45" customHeight="1" x14ac:dyDescent="0.25">
      <c r="A37" s="3" t="s">
        <v>332</v>
      </c>
      <c r="B37" s="3" t="s">
        <v>5769</v>
      </c>
      <c r="C37" s="3" t="s">
        <v>5735</v>
      </c>
      <c r="D37" s="3" t="s">
        <v>330</v>
      </c>
      <c r="E37" s="3" t="s">
        <v>331</v>
      </c>
      <c r="F37" s="3" t="s">
        <v>1875</v>
      </c>
      <c r="G37" s="3" t="s">
        <v>5736</v>
      </c>
    </row>
    <row r="38" spans="1:7" ht="45" customHeight="1" x14ac:dyDescent="0.25">
      <c r="A38" s="3" t="s">
        <v>338</v>
      </c>
      <c r="B38" s="3" t="s">
        <v>5770</v>
      </c>
      <c r="C38" s="3" t="s">
        <v>5735</v>
      </c>
      <c r="D38" s="3" t="s">
        <v>187</v>
      </c>
      <c r="E38" s="3" t="s">
        <v>337</v>
      </c>
      <c r="F38" s="3" t="s">
        <v>1875</v>
      </c>
      <c r="G38" s="3" t="s">
        <v>5736</v>
      </c>
    </row>
    <row r="39" spans="1:7" ht="45" customHeight="1" x14ac:dyDescent="0.25">
      <c r="A39" s="3" t="s">
        <v>344</v>
      </c>
      <c r="B39" s="3" t="s">
        <v>5771</v>
      </c>
      <c r="C39" s="3" t="s">
        <v>5735</v>
      </c>
      <c r="D39" s="3" t="s">
        <v>157</v>
      </c>
      <c r="E39" s="3" t="s">
        <v>343</v>
      </c>
      <c r="F39" s="3" t="s">
        <v>1875</v>
      </c>
      <c r="G39" s="3" t="s">
        <v>5736</v>
      </c>
    </row>
    <row r="40" spans="1:7" ht="45" customHeight="1" x14ac:dyDescent="0.25">
      <c r="A40" s="3" t="s">
        <v>349</v>
      </c>
      <c r="B40" s="3" t="s">
        <v>5772</v>
      </c>
      <c r="C40" s="3" t="s">
        <v>5735</v>
      </c>
      <c r="D40" s="3" t="s">
        <v>157</v>
      </c>
      <c r="E40" s="3" t="s">
        <v>348</v>
      </c>
      <c r="F40" s="3" t="s">
        <v>1875</v>
      </c>
      <c r="G40" s="3" t="s">
        <v>5736</v>
      </c>
    </row>
    <row r="41" spans="1:7" ht="45" customHeight="1" x14ac:dyDescent="0.25">
      <c r="A41" s="3" t="s">
        <v>357</v>
      </c>
      <c r="B41" s="3" t="s">
        <v>5773</v>
      </c>
      <c r="C41" s="3" t="s">
        <v>5735</v>
      </c>
      <c r="D41" s="3" t="s">
        <v>355</v>
      </c>
      <c r="E41" s="3" t="s">
        <v>356</v>
      </c>
      <c r="F41" s="3" t="s">
        <v>1875</v>
      </c>
      <c r="G41" s="3" t="s">
        <v>5736</v>
      </c>
    </row>
    <row r="42" spans="1:7" ht="45" customHeight="1" x14ac:dyDescent="0.25">
      <c r="A42" s="3" t="s">
        <v>362</v>
      </c>
      <c r="B42" s="3" t="s">
        <v>5774</v>
      </c>
      <c r="C42" s="3" t="s">
        <v>5735</v>
      </c>
      <c r="D42" s="3" t="s">
        <v>228</v>
      </c>
      <c r="E42" s="3" t="s">
        <v>361</v>
      </c>
      <c r="F42" s="3" t="s">
        <v>1875</v>
      </c>
      <c r="G42" s="3" t="s">
        <v>5736</v>
      </c>
    </row>
    <row r="43" spans="1:7" ht="45" customHeight="1" x14ac:dyDescent="0.25">
      <c r="A43" s="3" t="s">
        <v>371</v>
      </c>
      <c r="B43" s="3" t="s">
        <v>5775</v>
      </c>
      <c r="C43" s="3" t="s">
        <v>5735</v>
      </c>
      <c r="D43" s="3" t="s">
        <v>369</v>
      </c>
      <c r="E43" s="3" t="s">
        <v>370</v>
      </c>
      <c r="F43" s="3" t="s">
        <v>1875</v>
      </c>
      <c r="G43" s="3" t="s">
        <v>5736</v>
      </c>
    </row>
    <row r="44" spans="1:7" ht="45" customHeight="1" x14ac:dyDescent="0.25">
      <c r="A44" s="3" t="s">
        <v>376</v>
      </c>
      <c r="B44" s="3" t="s">
        <v>5776</v>
      </c>
      <c r="C44" s="3" t="s">
        <v>5735</v>
      </c>
      <c r="D44" s="3" t="s">
        <v>130</v>
      </c>
      <c r="E44" s="3" t="s">
        <v>375</v>
      </c>
      <c r="F44" s="3" t="s">
        <v>1875</v>
      </c>
      <c r="G44" s="3" t="s">
        <v>5736</v>
      </c>
    </row>
    <row r="45" spans="1:7" ht="45" customHeight="1" x14ac:dyDescent="0.25">
      <c r="A45" s="3" t="s">
        <v>380</v>
      </c>
      <c r="B45" s="3" t="s">
        <v>5777</v>
      </c>
      <c r="C45" s="3" t="s">
        <v>5735</v>
      </c>
      <c r="D45" s="3" t="s">
        <v>279</v>
      </c>
      <c r="E45" s="3" t="s">
        <v>379</v>
      </c>
      <c r="F45" s="3" t="s">
        <v>1875</v>
      </c>
      <c r="G45" s="3" t="s">
        <v>5736</v>
      </c>
    </row>
    <row r="46" spans="1:7" ht="45" customHeight="1" x14ac:dyDescent="0.25">
      <c r="A46" s="3" t="s">
        <v>386</v>
      </c>
      <c r="B46" s="3" t="s">
        <v>5778</v>
      </c>
      <c r="C46" s="3" t="s">
        <v>5735</v>
      </c>
      <c r="D46" s="3" t="s">
        <v>130</v>
      </c>
      <c r="E46" s="3" t="s">
        <v>385</v>
      </c>
      <c r="F46" s="3" t="s">
        <v>1875</v>
      </c>
      <c r="G46" s="3" t="s">
        <v>5736</v>
      </c>
    </row>
    <row r="47" spans="1:7" ht="45" customHeight="1" x14ac:dyDescent="0.25">
      <c r="A47" s="3" t="s">
        <v>392</v>
      </c>
      <c r="B47" s="3" t="s">
        <v>5779</v>
      </c>
      <c r="C47" s="3" t="s">
        <v>5735</v>
      </c>
      <c r="D47" s="3" t="s">
        <v>390</v>
      </c>
      <c r="E47" s="3" t="s">
        <v>391</v>
      </c>
      <c r="F47" s="3" t="s">
        <v>1875</v>
      </c>
      <c r="G47" s="3" t="s">
        <v>5736</v>
      </c>
    </row>
    <row r="48" spans="1:7" ht="45" customHeight="1" x14ac:dyDescent="0.25">
      <c r="A48" s="3" t="s">
        <v>399</v>
      </c>
      <c r="B48" s="3" t="s">
        <v>5780</v>
      </c>
      <c r="C48" s="3" t="s">
        <v>5735</v>
      </c>
      <c r="D48" s="3" t="s">
        <v>397</v>
      </c>
      <c r="E48" s="3" t="s">
        <v>398</v>
      </c>
      <c r="F48" s="3" t="s">
        <v>1875</v>
      </c>
      <c r="G48" s="3" t="s">
        <v>5736</v>
      </c>
    </row>
    <row r="49" spans="1:7" ht="45" customHeight="1" x14ac:dyDescent="0.25">
      <c r="A49" s="3" t="s">
        <v>404</v>
      </c>
      <c r="B49" s="3" t="s">
        <v>5781</v>
      </c>
      <c r="C49" s="3" t="s">
        <v>5735</v>
      </c>
      <c r="D49" s="3" t="s">
        <v>130</v>
      </c>
      <c r="E49" s="3" t="s">
        <v>403</v>
      </c>
      <c r="F49" s="3" t="s">
        <v>1875</v>
      </c>
      <c r="G49" s="3" t="s">
        <v>5736</v>
      </c>
    </row>
    <row r="50" spans="1:7" ht="45" customHeight="1" x14ac:dyDescent="0.25">
      <c r="A50" s="3" t="s">
        <v>408</v>
      </c>
      <c r="B50" s="3" t="s">
        <v>5782</v>
      </c>
      <c r="C50" s="3" t="s">
        <v>5735</v>
      </c>
      <c r="D50" s="3" t="s">
        <v>148</v>
      </c>
      <c r="E50" s="3" t="s">
        <v>407</v>
      </c>
      <c r="F50" s="3" t="s">
        <v>1875</v>
      </c>
      <c r="G50" s="3" t="s">
        <v>5736</v>
      </c>
    </row>
    <row r="51" spans="1:7" ht="45" customHeight="1" x14ac:dyDescent="0.25">
      <c r="A51" s="3" t="s">
        <v>412</v>
      </c>
      <c r="B51" s="3" t="s">
        <v>5783</v>
      </c>
      <c r="C51" s="3" t="s">
        <v>5735</v>
      </c>
      <c r="D51" s="3" t="s">
        <v>279</v>
      </c>
      <c r="E51" s="3" t="s">
        <v>411</v>
      </c>
      <c r="F51" s="3" t="s">
        <v>1875</v>
      </c>
      <c r="G51" s="3" t="s">
        <v>5736</v>
      </c>
    </row>
    <row r="52" spans="1:7" ht="45" customHeight="1" x14ac:dyDescent="0.25">
      <c r="A52" s="3" t="s">
        <v>417</v>
      </c>
      <c r="B52" s="3" t="s">
        <v>5784</v>
      </c>
      <c r="C52" s="3" t="s">
        <v>5735</v>
      </c>
      <c r="D52" s="3" t="s">
        <v>130</v>
      </c>
      <c r="E52" s="3" t="s">
        <v>416</v>
      </c>
      <c r="F52" s="3" t="s">
        <v>1875</v>
      </c>
      <c r="G52" s="3" t="s">
        <v>5736</v>
      </c>
    </row>
    <row r="53" spans="1:7" ht="45" customHeight="1" x14ac:dyDescent="0.25">
      <c r="A53" s="3" t="s">
        <v>422</v>
      </c>
      <c r="B53" s="3" t="s">
        <v>5785</v>
      </c>
      <c r="C53" s="3" t="s">
        <v>5735</v>
      </c>
      <c r="D53" s="3" t="s">
        <v>222</v>
      </c>
      <c r="E53" s="3" t="s">
        <v>421</v>
      </c>
      <c r="F53" s="3" t="s">
        <v>1875</v>
      </c>
      <c r="G53" s="3" t="s">
        <v>5736</v>
      </c>
    </row>
    <row r="54" spans="1:7" ht="45" customHeight="1" x14ac:dyDescent="0.25">
      <c r="A54" s="3" t="s">
        <v>431</v>
      </c>
      <c r="B54" s="3" t="s">
        <v>5786</v>
      </c>
      <c r="C54" s="3" t="s">
        <v>5735</v>
      </c>
      <c r="D54" s="3" t="s">
        <v>429</v>
      </c>
      <c r="E54" s="3" t="s">
        <v>430</v>
      </c>
      <c r="F54" s="3" t="s">
        <v>1875</v>
      </c>
      <c r="G54" s="3" t="s">
        <v>5736</v>
      </c>
    </row>
    <row r="55" spans="1:7" ht="45" customHeight="1" x14ac:dyDescent="0.25">
      <c r="A55" s="3" t="s">
        <v>435</v>
      </c>
      <c r="B55" s="3" t="s">
        <v>5787</v>
      </c>
      <c r="C55" s="3" t="s">
        <v>5735</v>
      </c>
      <c r="D55" s="3" t="s">
        <v>148</v>
      </c>
      <c r="E55" s="3" t="s">
        <v>434</v>
      </c>
      <c r="F55" s="3" t="s">
        <v>1875</v>
      </c>
      <c r="G55" s="3" t="s">
        <v>5736</v>
      </c>
    </row>
    <row r="56" spans="1:7" ht="45" customHeight="1" x14ac:dyDescent="0.25">
      <c r="A56" s="3" t="s">
        <v>441</v>
      </c>
      <c r="B56" s="3" t="s">
        <v>5788</v>
      </c>
      <c r="C56" s="3" t="s">
        <v>5735</v>
      </c>
      <c r="D56" s="3" t="s">
        <v>439</v>
      </c>
      <c r="E56" s="3" t="s">
        <v>440</v>
      </c>
      <c r="F56" s="3" t="s">
        <v>1875</v>
      </c>
      <c r="G56" s="3" t="s">
        <v>5736</v>
      </c>
    </row>
    <row r="57" spans="1:7" ht="45" customHeight="1" x14ac:dyDescent="0.25">
      <c r="A57" s="3" t="s">
        <v>447</v>
      </c>
      <c r="B57" s="3" t="s">
        <v>5789</v>
      </c>
      <c r="C57" s="3" t="s">
        <v>5735</v>
      </c>
      <c r="D57" s="3" t="s">
        <v>445</v>
      </c>
      <c r="E57" s="3" t="s">
        <v>446</v>
      </c>
      <c r="F57" s="3" t="s">
        <v>1875</v>
      </c>
      <c r="G57" s="3" t="s">
        <v>5736</v>
      </c>
    </row>
    <row r="58" spans="1:7" ht="45" customHeight="1" x14ac:dyDescent="0.25">
      <c r="A58" s="3" t="s">
        <v>453</v>
      </c>
      <c r="B58" s="3" t="s">
        <v>5790</v>
      </c>
      <c r="C58" s="3" t="s">
        <v>5735</v>
      </c>
      <c r="D58" s="3" t="s">
        <v>451</v>
      </c>
      <c r="E58" s="3" t="s">
        <v>452</v>
      </c>
      <c r="F58" s="3" t="s">
        <v>1875</v>
      </c>
      <c r="G58" s="3" t="s">
        <v>5736</v>
      </c>
    </row>
    <row r="59" spans="1:7" ht="45" customHeight="1" x14ac:dyDescent="0.25">
      <c r="A59" s="3" t="s">
        <v>457</v>
      </c>
      <c r="B59" s="3" t="s">
        <v>5791</v>
      </c>
      <c r="C59" s="3" t="s">
        <v>5735</v>
      </c>
      <c r="D59" s="3" t="s">
        <v>279</v>
      </c>
      <c r="E59" s="3" t="s">
        <v>456</v>
      </c>
      <c r="F59" s="3" t="s">
        <v>1875</v>
      </c>
      <c r="G59" s="3" t="s">
        <v>5736</v>
      </c>
    </row>
    <row r="60" spans="1:7" ht="45" customHeight="1" x14ac:dyDescent="0.25">
      <c r="A60" s="3" t="s">
        <v>464</v>
      </c>
      <c r="B60" s="3" t="s">
        <v>5792</v>
      </c>
      <c r="C60" s="3" t="s">
        <v>5735</v>
      </c>
      <c r="D60" s="3" t="s">
        <v>462</v>
      </c>
      <c r="E60" s="3" t="s">
        <v>463</v>
      </c>
      <c r="F60" s="3" t="s">
        <v>1875</v>
      </c>
      <c r="G60" s="3" t="s">
        <v>5736</v>
      </c>
    </row>
    <row r="61" spans="1:7" ht="45" customHeight="1" x14ac:dyDescent="0.25">
      <c r="A61" s="3" t="s">
        <v>471</v>
      </c>
      <c r="B61" s="3" t="s">
        <v>5793</v>
      </c>
      <c r="C61" s="3" t="s">
        <v>5735</v>
      </c>
      <c r="D61" s="3" t="s">
        <v>469</v>
      </c>
      <c r="E61" s="3" t="s">
        <v>470</v>
      </c>
      <c r="F61" s="3" t="s">
        <v>1875</v>
      </c>
      <c r="G61" s="3" t="s">
        <v>5736</v>
      </c>
    </row>
    <row r="62" spans="1:7" ht="45" customHeight="1" x14ac:dyDescent="0.25">
      <c r="A62" s="3" t="s">
        <v>479</v>
      </c>
      <c r="B62" s="3" t="s">
        <v>5794</v>
      </c>
      <c r="C62" s="3" t="s">
        <v>5735</v>
      </c>
      <c r="D62" s="3" t="s">
        <v>477</v>
      </c>
      <c r="E62" s="3" t="s">
        <v>478</v>
      </c>
      <c r="F62" s="3" t="s">
        <v>1875</v>
      </c>
      <c r="G62" s="3" t="s">
        <v>5736</v>
      </c>
    </row>
    <row r="63" spans="1:7" ht="45" customHeight="1" x14ac:dyDescent="0.25">
      <c r="A63" s="3" t="s">
        <v>488</v>
      </c>
      <c r="B63" s="3" t="s">
        <v>5795</v>
      </c>
      <c r="C63" s="3" t="s">
        <v>5735</v>
      </c>
      <c r="D63" s="3" t="s">
        <v>486</v>
      </c>
      <c r="E63" s="3" t="s">
        <v>487</v>
      </c>
      <c r="F63" s="3" t="s">
        <v>1875</v>
      </c>
      <c r="G63" s="3" t="s">
        <v>5736</v>
      </c>
    </row>
    <row r="64" spans="1:7" ht="45" customHeight="1" x14ac:dyDescent="0.25">
      <c r="A64" s="3" t="s">
        <v>496</v>
      </c>
      <c r="B64" s="3" t="s">
        <v>5796</v>
      </c>
      <c r="C64" s="3" t="s">
        <v>5735</v>
      </c>
      <c r="D64" s="3" t="s">
        <v>494</v>
      </c>
      <c r="E64" s="3" t="s">
        <v>495</v>
      </c>
      <c r="F64" s="3" t="s">
        <v>1875</v>
      </c>
      <c r="G64" s="3" t="s">
        <v>5736</v>
      </c>
    </row>
    <row r="65" spans="1:7" ht="45" customHeight="1" x14ac:dyDescent="0.25">
      <c r="A65" s="3" t="s">
        <v>502</v>
      </c>
      <c r="B65" s="3" t="s">
        <v>5797</v>
      </c>
      <c r="C65" s="3" t="s">
        <v>5735</v>
      </c>
      <c r="D65" s="3" t="s">
        <v>500</v>
      </c>
      <c r="E65" s="3" t="s">
        <v>501</v>
      </c>
      <c r="F65" s="3" t="s">
        <v>1875</v>
      </c>
      <c r="G65" s="3" t="s">
        <v>5736</v>
      </c>
    </row>
    <row r="66" spans="1:7" ht="45" customHeight="1" x14ac:dyDescent="0.25">
      <c r="A66" s="3" t="s">
        <v>509</v>
      </c>
      <c r="B66" s="3" t="s">
        <v>5798</v>
      </c>
      <c r="C66" s="3" t="s">
        <v>5735</v>
      </c>
      <c r="D66" s="3" t="s">
        <v>507</v>
      </c>
      <c r="E66" s="3" t="s">
        <v>508</v>
      </c>
      <c r="F66" s="3" t="s">
        <v>1875</v>
      </c>
      <c r="G66" s="3" t="s">
        <v>5736</v>
      </c>
    </row>
    <row r="67" spans="1:7" ht="45" customHeight="1" x14ac:dyDescent="0.25">
      <c r="A67" s="3" t="s">
        <v>513</v>
      </c>
      <c r="B67" s="3" t="s">
        <v>5799</v>
      </c>
      <c r="C67" s="3" t="s">
        <v>5735</v>
      </c>
      <c r="D67" s="3" t="s">
        <v>500</v>
      </c>
      <c r="E67" s="3" t="s">
        <v>512</v>
      </c>
      <c r="F67" s="3" t="s">
        <v>1875</v>
      </c>
      <c r="G67" s="3" t="s">
        <v>5736</v>
      </c>
    </row>
    <row r="68" spans="1:7" ht="45" customHeight="1" x14ac:dyDescent="0.25">
      <c r="A68" s="3" t="s">
        <v>520</v>
      </c>
      <c r="B68" s="3" t="s">
        <v>5800</v>
      </c>
      <c r="C68" s="3" t="s">
        <v>5735</v>
      </c>
      <c r="D68" s="3" t="s">
        <v>518</v>
      </c>
      <c r="E68" s="3" t="s">
        <v>519</v>
      </c>
      <c r="F68" s="3" t="s">
        <v>1875</v>
      </c>
      <c r="G68" s="3" t="s">
        <v>5736</v>
      </c>
    </row>
    <row r="69" spans="1:7" ht="45" customHeight="1" x14ac:dyDescent="0.25">
      <c r="A69" s="3" t="s">
        <v>525</v>
      </c>
      <c r="B69" s="3" t="s">
        <v>5801</v>
      </c>
      <c r="C69" s="3" t="s">
        <v>5735</v>
      </c>
      <c r="D69" s="3" t="s">
        <v>500</v>
      </c>
      <c r="E69" s="3" t="s">
        <v>524</v>
      </c>
      <c r="F69" s="3" t="s">
        <v>1875</v>
      </c>
      <c r="G69" s="3" t="s">
        <v>5736</v>
      </c>
    </row>
    <row r="70" spans="1:7" ht="45" customHeight="1" x14ac:dyDescent="0.25">
      <c r="A70" s="3" t="s">
        <v>531</v>
      </c>
      <c r="B70" s="3" t="s">
        <v>5802</v>
      </c>
      <c r="C70" s="3" t="s">
        <v>5735</v>
      </c>
      <c r="D70" s="3" t="s">
        <v>215</v>
      </c>
      <c r="E70" s="3" t="s">
        <v>530</v>
      </c>
      <c r="F70" s="3" t="s">
        <v>1875</v>
      </c>
      <c r="G70" s="3" t="s">
        <v>5736</v>
      </c>
    </row>
    <row r="71" spans="1:7" ht="45" customHeight="1" x14ac:dyDescent="0.25">
      <c r="A71" s="3" t="s">
        <v>537</v>
      </c>
      <c r="B71" s="3" t="s">
        <v>5803</v>
      </c>
      <c r="C71" s="3" t="s">
        <v>5735</v>
      </c>
      <c r="D71" s="3" t="s">
        <v>535</v>
      </c>
      <c r="E71" s="3" t="s">
        <v>536</v>
      </c>
      <c r="F71" s="3" t="s">
        <v>1875</v>
      </c>
      <c r="G71" s="3" t="s">
        <v>5736</v>
      </c>
    </row>
    <row r="72" spans="1:7" ht="45" customHeight="1" x14ac:dyDescent="0.25">
      <c r="A72" s="3" t="s">
        <v>543</v>
      </c>
      <c r="B72" s="3" t="s">
        <v>5804</v>
      </c>
      <c r="C72" s="3" t="s">
        <v>5735</v>
      </c>
      <c r="D72" s="3" t="s">
        <v>507</v>
      </c>
      <c r="E72" s="3" t="s">
        <v>542</v>
      </c>
      <c r="F72" s="3" t="s">
        <v>1875</v>
      </c>
      <c r="G72" s="3" t="s">
        <v>5736</v>
      </c>
    </row>
    <row r="73" spans="1:7" ht="45" customHeight="1" x14ac:dyDescent="0.25">
      <c r="A73" s="3" t="s">
        <v>548</v>
      </c>
      <c r="B73" s="3" t="s">
        <v>5805</v>
      </c>
      <c r="C73" s="3" t="s">
        <v>5735</v>
      </c>
      <c r="D73" s="3" t="s">
        <v>494</v>
      </c>
      <c r="E73" s="3" t="s">
        <v>547</v>
      </c>
      <c r="F73" s="3" t="s">
        <v>1875</v>
      </c>
      <c r="G73" s="3" t="s">
        <v>5736</v>
      </c>
    </row>
    <row r="74" spans="1:7" ht="45" customHeight="1" x14ac:dyDescent="0.25">
      <c r="A74" s="3" t="s">
        <v>555</v>
      </c>
      <c r="B74" s="3" t="s">
        <v>5806</v>
      </c>
      <c r="C74" s="3" t="s">
        <v>5735</v>
      </c>
      <c r="D74" s="3" t="s">
        <v>553</v>
      </c>
      <c r="E74" s="3" t="s">
        <v>554</v>
      </c>
      <c r="F74" s="3" t="s">
        <v>1875</v>
      </c>
      <c r="G74" s="3" t="s">
        <v>5736</v>
      </c>
    </row>
    <row r="75" spans="1:7" ht="45" customHeight="1" x14ac:dyDescent="0.25">
      <c r="A75" s="3" t="s">
        <v>560</v>
      </c>
      <c r="B75" s="3" t="s">
        <v>5807</v>
      </c>
      <c r="C75" s="3" t="s">
        <v>5735</v>
      </c>
      <c r="D75" s="3" t="s">
        <v>494</v>
      </c>
      <c r="E75" s="3" t="s">
        <v>559</v>
      </c>
      <c r="F75" s="3" t="s">
        <v>1875</v>
      </c>
      <c r="G75" s="3" t="s">
        <v>5736</v>
      </c>
    </row>
    <row r="76" spans="1:7" ht="45" customHeight="1" x14ac:dyDescent="0.25">
      <c r="A76" s="3" t="s">
        <v>564</v>
      </c>
      <c r="B76" s="3" t="s">
        <v>5808</v>
      </c>
      <c r="C76" s="3" t="s">
        <v>5735</v>
      </c>
      <c r="D76" s="3" t="s">
        <v>494</v>
      </c>
      <c r="E76" s="3" t="s">
        <v>563</v>
      </c>
      <c r="F76" s="3" t="s">
        <v>1875</v>
      </c>
      <c r="G76" s="3" t="s">
        <v>5736</v>
      </c>
    </row>
    <row r="77" spans="1:7" ht="45" customHeight="1" x14ac:dyDescent="0.25">
      <c r="A77" s="3" t="s">
        <v>570</v>
      </c>
      <c r="B77" s="3" t="s">
        <v>5809</v>
      </c>
      <c r="C77" s="3" t="s">
        <v>5735</v>
      </c>
      <c r="D77" s="3" t="s">
        <v>568</v>
      </c>
      <c r="E77" s="3" t="s">
        <v>569</v>
      </c>
      <c r="F77" s="3" t="s">
        <v>1875</v>
      </c>
      <c r="G77" s="3" t="s">
        <v>5736</v>
      </c>
    </row>
    <row r="78" spans="1:7" ht="45" customHeight="1" x14ac:dyDescent="0.25">
      <c r="A78" s="3" t="s">
        <v>575</v>
      </c>
      <c r="B78" s="3" t="s">
        <v>5810</v>
      </c>
      <c r="C78" s="3" t="s">
        <v>5735</v>
      </c>
      <c r="D78" s="3" t="s">
        <v>573</v>
      </c>
      <c r="E78" s="3" t="s">
        <v>574</v>
      </c>
      <c r="F78" s="3" t="s">
        <v>1875</v>
      </c>
      <c r="G78" s="3" t="s">
        <v>5736</v>
      </c>
    </row>
    <row r="79" spans="1:7" ht="45" customHeight="1" x14ac:dyDescent="0.25">
      <c r="A79" s="3" t="s">
        <v>581</v>
      </c>
      <c r="B79" s="3" t="s">
        <v>5811</v>
      </c>
      <c r="C79" s="3" t="s">
        <v>5735</v>
      </c>
      <c r="D79" s="3" t="s">
        <v>579</v>
      </c>
      <c r="E79" s="3" t="s">
        <v>580</v>
      </c>
      <c r="F79" s="3" t="s">
        <v>1875</v>
      </c>
      <c r="G79" s="3" t="s">
        <v>5736</v>
      </c>
    </row>
    <row r="80" spans="1:7" ht="45" customHeight="1" x14ac:dyDescent="0.25">
      <c r="A80" s="3" t="s">
        <v>586</v>
      </c>
      <c r="B80" s="3" t="s">
        <v>5812</v>
      </c>
      <c r="C80" s="3" t="s">
        <v>5735</v>
      </c>
      <c r="D80" s="3" t="s">
        <v>584</v>
      </c>
      <c r="E80" s="3" t="s">
        <v>585</v>
      </c>
      <c r="F80" s="3" t="s">
        <v>1875</v>
      </c>
      <c r="G80" s="3" t="s">
        <v>5736</v>
      </c>
    </row>
    <row r="81" spans="1:7" ht="45" customHeight="1" x14ac:dyDescent="0.25">
      <c r="A81" s="3" t="s">
        <v>591</v>
      </c>
      <c r="B81" s="3" t="s">
        <v>5813</v>
      </c>
      <c r="C81" s="3" t="s">
        <v>5735</v>
      </c>
      <c r="D81" s="3" t="s">
        <v>445</v>
      </c>
      <c r="E81" s="3" t="s">
        <v>590</v>
      </c>
      <c r="F81" s="3" t="s">
        <v>1875</v>
      </c>
      <c r="G81" s="3" t="s">
        <v>5736</v>
      </c>
    </row>
    <row r="82" spans="1:7" ht="45" customHeight="1" x14ac:dyDescent="0.25">
      <c r="A82" s="3" t="s">
        <v>597</v>
      </c>
      <c r="B82" s="3" t="s">
        <v>5814</v>
      </c>
      <c r="C82" s="3" t="s">
        <v>5735</v>
      </c>
      <c r="D82" s="3" t="s">
        <v>595</v>
      </c>
      <c r="E82" s="3" t="s">
        <v>596</v>
      </c>
      <c r="F82" s="3" t="s">
        <v>1875</v>
      </c>
      <c r="G82" s="3" t="s">
        <v>5736</v>
      </c>
    </row>
    <row r="83" spans="1:7" ht="45" customHeight="1" x14ac:dyDescent="0.25">
      <c r="A83" s="3" t="s">
        <v>602</v>
      </c>
      <c r="B83" s="3" t="s">
        <v>5815</v>
      </c>
      <c r="C83" s="3" t="s">
        <v>5735</v>
      </c>
      <c r="D83" s="3" t="s">
        <v>600</v>
      </c>
      <c r="E83" s="3" t="s">
        <v>601</v>
      </c>
      <c r="F83" s="3" t="s">
        <v>1875</v>
      </c>
      <c r="G83" s="3" t="s">
        <v>5736</v>
      </c>
    </row>
    <row r="84" spans="1:7" ht="45" customHeight="1" x14ac:dyDescent="0.25">
      <c r="A84" s="3" t="s">
        <v>609</v>
      </c>
      <c r="B84" s="3" t="s">
        <v>5816</v>
      </c>
      <c r="C84" s="3" t="s">
        <v>5735</v>
      </c>
      <c r="D84" s="3" t="s">
        <v>573</v>
      </c>
      <c r="E84" s="3" t="s">
        <v>608</v>
      </c>
      <c r="F84" s="3" t="s">
        <v>1875</v>
      </c>
      <c r="G84" s="3" t="s">
        <v>5736</v>
      </c>
    </row>
    <row r="85" spans="1:7" ht="45" customHeight="1" x14ac:dyDescent="0.25">
      <c r="A85" s="3" t="s">
        <v>617</v>
      </c>
      <c r="B85" s="3" t="s">
        <v>5817</v>
      </c>
      <c r="C85" s="3" t="s">
        <v>5735</v>
      </c>
      <c r="D85" s="3" t="s">
        <v>615</v>
      </c>
      <c r="E85" s="3" t="s">
        <v>616</v>
      </c>
      <c r="F85" s="3" t="s">
        <v>1875</v>
      </c>
      <c r="G85" s="3" t="s">
        <v>5736</v>
      </c>
    </row>
    <row r="86" spans="1:7" ht="45" customHeight="1" x14ac:dyDescent="0.25">
      <c r="A86" s="3" t="s">
        <v>621</v>
      </c>
      <c r="B86" s="3" t="s">
        <v>5818</v>
      </c>
      <c r="C86" s="3" t="s">
        <v>5735</v>
      </c>
      <c r="D86" s="3" t="s">
        <v>500</v>
      </c>
      <c r="E86" s="3" t="s">
        <v>620</v>
      </c>
      <c r="F86" s="3" t="s">
        <v>1875</v>
      </c>
      <c r="G86" s="3" t="s">
        <v>5736</v>
      </c>
    </row>
    <row r="87" spans="1:7" ht="45" customHeight="1" x14ac:dyDescent="0.25">
      <c r="A87" s="3" t="s">
        <v>626</v>
      </c>
      <c r="B87" s="3" t="s">
        <v>5819</v>
      </c>
      <c r="C87" s="3" t="s">
        <v>5735</v>
      </c>
      <c r="D87" s="3" t="s">
        <v>445</v>
      </c>
      <c r="E87" s="3" t="s">
        <v>625</v>
      </c>
      <c r="F87" s="3" t="s">
        <v>1875</v>
      </c>
      <c r="G87" s="3" t="s">
        <v>5736</v>
      </c>
    </row>
    <row r="88" spans="1:7" ht="45" customHeight="1" x14ac:dyDescent="0.25">
      <c r="A88" s="3" t="s">
        <v>631</v>
      </c>
      <c r="B88" s="3" t="s">
        <v>5820</v>
      </c>
      <c r="C88" s="3" t="s">
        <v>5735</v>
      </c>
      <c r="D88" s="3" t="s">
        <v>445</v>
      </c>
      <c r="E88" s="3" t="s">
        <v>630</v>
      </c>
      <c r="F88" s="3" t="s">
        <v>1875</v>
      </c>
      <c r="G88" s="3" t="s">
        <v>5736</v>
      </c>
    </row>
    <row r="89" spans="1:7" ht="45" customHeight="1" x14ac:dyDescent="0.25">
      <c r="A89" s="3" t="s">
        <v>637</v>
      </c>
      <c r="B89" s="3" t="s">
        <v>5821</v>
      </c>
      <c r="C89" s="3" t="s">
        <v>5735</v>
      </c>
      <c r="D89" s="3" t="s">
        <v>477</v>
      </c>
      <c r="E89" s="3" t="s">
        <v>636</v>
      </c>
      <c r="F89" s="3" t="s">
        <v>1875</v>
      </c>
      <c r="G89" s="3" t="s">
        <v>5736</v>
      </c>
    </row>
    <row r="90" spans="1:7" ht="45" customHeight="1" x14ac:dyDescent="0.25">
      <c r="A90" s="3" t="s">
        <v>641</v>
      </c>
      <c r="B90" s="3" t="s">
        <v>5822</v>
      </c>
      <c r="C90" s="3" t="s">
        <v>5735</v>
      </c>
      <c r="D90" s="3" t="s">
        <v>579</v>
      </c>
      <c r="E90" s="3" t="s">
        <v>580</v>
      </c>
      <c r="F90" s="3" t="s">
        <v>1875</v>
      </c>
      <c r="G90" s="3" t="s">
        <v>5736</v>
      </c>
    </row>
    <row r="91" spans="1:7" ht="45" customHeight="1" x14ac:dyDescent="0.25">
      <c r="A91" s="3" t="s">
        <v>646</v>
      </c>
      <c r="B91" s="3" t="s">
        <v>5823</v>
      </c>
      <c r="C91" s="3" t="s">
        <v>5735</v>
      </c>
      <c r="D91" s="3" t="s">
        <v>595</v>
      </c>
      <c r="E91" s="3" t="s">
        <v>645</v>
      </c>
      <c r="F91" s="3" t="s">
        <v>1875</v>
      </c>
      <c r="G91" s="3" t="s">
        <v>5736</v>
      </c>
    </row>
    <row r="92" spans="1:7" ht="45" customHeight="1" x14ac:dyDescent="0.25">
      <c r="A92" s="3" t="s">
        <v>651</v>
      </c>
      <c r="B92" s="3" t="s">
        <v>5824</v>
      </c>
      <c r="C92" s="3" t="s">
        <v>5735</v>
      </c>
      <c r="D92" s="3" t="s">
        <v>500</v>
      </c>
      <c r="E92" s="3" t="s">
        <v>650</v>
      </c>
      <c r="F92" s="3" t="s">
        <v>1875</v>
      </c>
      <c r="G92" s="3" t="s">
        <v>5736</v>
      </c>
    </row>
    <row r="93" spans="1:7" ht="45" customHeight="1" x14ac:dyDescent="0.25">
      <c r="A93" s="3" t="s">
        <v>659</v>
      </c>
      <c r="B93" s="3" t="s">
        <v>5825</v>
      </c>
      <c r="C93" s="3" t="s">
        <v>5735</v>
      </c>
      <c r="D93" s="3" t="s">
        <v>657</v>
      </c>
      <c r="E93" s="3" t="s">
        <v>658</v>
      </c>
      <c r="F93" s="3" t="s">
        <v>1875</v>
      </c>
      <c r="G93" s="3" t="s">
        <v>5736</v>
      </c>
    </row>
    <row r="94" spans="1:7" ht="45" customHeight="1" x14ac:dyDescent="0.25">
      <c r="A94" s="3" t="s">
        <v>666</v>
      </c>
      <c r="B94" s="3" t="s">
        <v>5826</v>
      </c>
      <c r="C94" s="3" t="s">
        <v>5735</v>
      </c>
      <c r="D94" s="3" t="s">
        <v>664</v>
      </c>
      <c r="E94" s="3" t="s">
        <v>665</v>
      </c>
      <c r="F94" s="3" t="s">
        <v>1875</v>
      </c>
      <c r="G94" s="3" t="s">
        <v>5736</v>
      </c>
    </row>
    <row r="95" spans="1:7" ht="45" customHeight="1" x14ac:dyDescent="0.25">
      <c r="A95" s="3" t="s">
        <v>672</v>
      </c>
      <c r="B95" s="3" t="s">
        <v>5827</v>
      </c>
      <c r="C95" s="3" t="s">
        <v>5735</v>
      </c>
      <c r="D95" s="3" t="s">
        <v>518</v>
      </c>
      <c r="E95" s="3" t="s">
        <v>671</v>
      </c>
      <c r="F95" s="3" t="s">
        <v>1875</v>
      </c>
      <c r="G95" s="3" t="s">
        <v>5736</v>
      </c>
    </row>
    <row r="96" spans="1:7" ht="45" customHeight="1" x14ac:dyDescent="0.25">
      <c r="A96" s="3" t="s">
        <v>677</v>
      </c>
      <c r="B96" s="3" t="s">
        <v>5828</v>
      </c>
      <c r="C96" s="3" t="s">
        <v>5735</v>
      </c>
      <c r="D96" s="3" t="s">
        <v>615</v>
      </c>
      <c r="E96" s="3" t="s">
        <v>676</v>
      </c>
      <c r="F96" s="3" t="s">
        <v>1875</v>
      </c>
      <c r="G96" s="3" t="s">
        <v>5736</v>
      </c>
    </row>
    <row r="97" spans="1:7" ht="45" customHeight="1" x14ac:dyDescent="0.25">
      <c r="A97" s="3" t="s">
        <v>685</v>
      </c>
      <c r="B97" s="3" t="s">
        <v>5829</v>
      </c>
      <c r="C97" s="3" t="s">
        <v>5735</v>
      </c>
      <c r="D97" s="3" t="s">
        <v>683</v>
      </c>
      <c r="E97" s="3" t="s">
        <v>684</v>
      </c>
      <c r="F97" s="3" t="s">
        <v>1875</v>
      </c>
      <c r="G97" s="3" t="s">
        <v>5736</v>
      </c>
    </row>
    <row r="98" spans="1:7" ht="45" customHeight="1" x14ac:dyDescent="0.25">
      <c r="A98" s="3" t="s">
        <v>690</v>
      </c>
      <c r="B98" s="3" t="s">
        <v>5830</v>
      </c>
      <c r="C98" s="3" t="s">
        <v>5735</v>
      </c>
      <c r="D98" s="3" t="s">
        <v>688</v>
      </c>
      <c r="E98" s="3" t="s">
        <v>689</v>
      </c>
      <c r="F98" s="3" t="s">
        <v>1875</v>
      </c>
      <c r="G98" s="3" t="s">
        <v>5736</v>
      </c>
    </row>
    <row r="99" spans="1:7" ht="45" customHeight="1" x14ac:dyDescent="0.25">
      <c r="A99" s="3" t="s">
        <v>697</v>
      </c>
      <c r="B99" s="3" t="s">
        <v>5831</v>
      </c>
      <c r="C99" s="3" t="s">
        <v>5735</v>
      </c>
      <c r="D99" s="3" t="s">
        <v>439</v>
      </c>
      <c r="E99" s="3" t="s">
        <v>696</v>
      </c>
      <c r="F99" s="3" t="s">
        <v>1875</v>
      </c>
      <c r="G99" s="3" t="s">
        <v>5736</v>
      </c>
    </row>
    <row r="100" spans="1:7" ht="45" customHeight="1" x14ac:dyDescent="0.25">
      <c r="A100" s="3" t="s">
        <v>702</v>
      </c>
      <c r="B100" s="3" t="s">
        <v>5832</v>
      </c>
      <c r="C100" s="3" t="s">
        <v>5735</v>
      </c>
      <c r="D100" s="3" t="s">
        <v>314</v>
      </c>
      <c r="E100" s="3" t="s">
        <v>701</v>
      </c>
      <c r="F100" s="3" t="s">
        <v>1875</v>
      </c>
      <c r="G100" s="3" t="s">
        <v>5736</v>
      </c>
    </row>
    <row r="101" spans="1:7" ht="45" customHeight="1" x14ac:dyDescent="0.25">
      <c r="A101" s="3" t="s">
        <v>707</v>
      </c>
      <c r="B101" s="3" t="s">
        <v>5833</v>
      </c>
      <c r="C101" s="3" t="s">
        <v>5735</v>
      </c>
      <c r="D101" s="3" t="s">
        <v>615</v>
      </c>
      <c r="E101" s="3" t="s">
        <v>706</v>
      </c>
      <c r="F101" s="3" t="s">
        <v>1875</v>
      </c>
      <c r="G101" s="3" t="s">
        <v>5736</v>
      </c>
    </row>
    <row r="102" spans="1:7" ht="45" customHeight="1" x14ac:dyDescent="0.25">
      <c r="A102" s="3" t="s">
        <v>710</v>
      </c>
      <c r="B102" s="3" t="s">
        <v>5834</v>
      </c>
      <c r="C102" s="3" t="s">
        <v>5735</v>
      </c>
      <c r="D102" s="3" t="s">
        <v>439</v>
      </c>
      <c r="E102" s="3" t="s">
        <v>709</v>
      </c>
      <c r="F102" s="3" t="s">
        <v>1875</v>
      </c>
      <c r="G102" s="3" t="s">
        <v>5736</v>
      </c>
    </row>
    <row r="103" spans="1:7" ht="45" customHeight="1" x14ac:dyDescent="0.25">
      <c r="A103" s="3" t="s">
        <v>715</v>
      </c>
      <c r="B103" s="3" t="s">
        <v>5835</v>
      </c>
      <c r="C103" s="3" t="s">
        <v>5735</v>
      </c>
      <c r="D103" s="3" t="s">
        <v>292</v>
      </c>
      <c r="E103" s="3" t="s">
        <v>714</v>
      </c>
      <c r="F103" s="3" t="s">
        <v>1875</v>
      </c>
      <c r="G103" s="3" t="s">
        <v>5736</v>
      </c>
    </row>
    <row r="104" spans="1:7" ht="45" customHeight="1" x14ac:dyDescent="0.25">
      <c r="A104" s="3" t="s">
        <v>720</v>
      </c>
      <c r="B104" s="3" t="s">
        <v>5836</v>
      </c>
      <c r="C104" s="3" t="s">
        <v>5735</v>
      </c>
      <c r="D104" s="3" t="s">
        <v>451</v>
      </c>
      <c r="E104" s="3" t="s">
        <v>719</v>
      </c>
      <c r="F104" s="3" t="s">
        <v>1875</v>
      </c>
      <c r="G104" s="3" t="s">
        <v>5736</v>
      </c>
    </row>
    <row r="105" spans="1:7" ht="45" customHeight="1" x14ac:dyDescent="0.25">
      <c r="A105" s="3" t="s">
        <v>726</v>
      </c>
      <c r="B105" s="3" t="s">
        <v>5837</v>
      </c>
      <c r="C105" s="3" t="s">
        <v>5735</v>
      </c>
      <c r="D105" s="3" t="s">
        <v>507</v>
      </c>
      <c r="E105" s="3" t="s">
        <v>725</v>
      </c>
      <c r="F105" s="3" t="s">
        <v>1875</v>
      </c>
      <c r="G105" s="3" t="s">
        <v>5736</v>
      </c>
    </row>
    <row r="106" spans="1:7" ht="45" customHeight="1" x14ac:dyDescent="0.25">
      <c r="A106" s="3" t="s">
        <v>730</v>
      </c>
      <c r="B106" s="3" t="s">
        <v>5838</v>
      </c>
      <c r="C106" s="3" t="s">
        <v>5735</v>
      </c>
      <c r="D106" s="3" t="s">
        <v>553</v>
      </c>
      <c r="E106" s="3" t="s">
        <v>729</v>
      </c>
      <c r="F106" s="3" t="s">
        <v>1875</v>
      </c>
      <c r="G106" s="3" t="s">
        <v>5736</v>
      </c>
    </row>
    <row r="107" spans="1:7" ht="45" customHeight="1" x14ac:dyDescent="0.25">
      <c r="A107" s="3" t="s">
        <v>734</v>
      </c>
      <c r="B107" s="3" t="s">
        <v>5839</v>
      </c>
      <c r="C107" s="3" t="s">
        <v>5735</v>
      </c>
      <c r="D107" s="3" t="s">
        <v>439</v>
      </c>
      <c r="E107" s="3" t="s">
        <v>733</v>
      </c>
      <c r="F107" s="3" t="s">
        <v>1875</v>
      </c>
      <c r="G107" s="3" t="s">
        <v>5736</v>
      </c>
    </row>
    <row r="108" spans="1:7" ht="45" customHeight="1" x14ac:dyDescent="0.25">
      <c r="A108" s="3" t="s">
        <v>738</v>
      </c>
      <c r="B108" s="3" t="s">
        <v>5840</v>
      </c>
      <c r="C108" s="3" t="s">
        <v>5735</v>
      </c>
      <c r="D108" s="3" t="s">
        <v>579</v>
      </c>
      <c r="E108" s="3" t="s">
        <v>580</v>
      </c>
      <c r="F108" s="3" t="s">
        <v>1875</v>
      </c>
      <c r="G108" s="3" t="s">
        <v>5736</v>
      </c>
    </row>
    <row r="109" spans="1:7" ht="45" customHeight="1" x14ac:dyDescent="0.25">
      <c r="A109" s="3" t="s">
        <v>743</v>
      </c>
      <c r="B109" s="3" t="s">
        <v>5841</v>
      </c>
      <c r="C109" s="3" t="s">
        <v>5735</v>
      </c>
      <c r="D109" s="3" t="s">
        <v>615</v>
      </c>
      <c r="E109" s="3" t="s">
        <v>742</v>
      </c>
      <c r="F109" s="3" t="s">
        <v>1875</v>
      </c>
      <c r="G109" s="3" t="s">
        <v>5736</v>
      </c>
    </row>
    <row r="110" spans="1:7" ht="45" customHeight="1" x14ac:dyDescent="0.25">
      <c r="A110" s="3" t="s">
        <v>746</v>
      </c>
      <c r="B110" s="3" t="s">
        <v>5842</v>
      </c>
      <c r="C110" s="3" t="s">
        <v>5735</v>
      </c>
      <c r="D110" s="3" t="s">
        <v>477</v>
      </c>
      <c r="E110" s="3" t="s">
        <v>745</v>
      </c>
      <c r="F110" s="3" t="s">
        <v>1875</v>
      </c>
      <c r="G110" s="3" t="s">
        <v>5736</v>
      </c>
    </row>
    <row r="111" spans="1:7" ht="45" customHeight="1" x14ac:dyDescent="0.25">
      <c r="A111" s="3" t="s">
        <v>749</v>
      </c>
      <c r="B111" s="3" t="s">
        <v>5843</v>
      </c>
      <c r="C111" s="3" t="s">
        <v>5735</v>
      </c>
      <c r="D111" s="3" t="s">
        <v>292</v>
      </c>
      <c r="E111" s="3" t="s">
        <v>748</v>
      </c>
      <c r="F111" s="3" t="s">
        <v>1875</v>
      </c>
      <c r="G111" s="3" t="s">
        <v>5736</v>
      </c>
    </row>
    <row r="112" spans="1:7" ht="45" customHeight="1" x14ac:dyDescent="0.25">
      <c r="A112" s="3" t="s">
        <v>755</v>
      </c>
      <c r="B112" s="3" t="s">
        <v>5844</v>
      </c>
      <c r="C112" s="3" t="s">
        <v>5735</v>
      </c>
      <c r="D112" s="3" t="s">
        <v>477</v>
      </c>
      <c r="E112" s="3" t="s">
        <v>754</v>
      </c>
      <c r="F112" s="3" t="s">
        <v>1875</v>
      </c>
      <c r="G112" s="3" t="s">
        <v>5736</v>
      </c>
    </row>
    <row r="113" spans="1:7" ht="45" customHeight="1" x14ac:dyDescent="0.25">
      <c r="A113" s="3" t="s">
        <v>759</v>
      </c>
      <c r="B113" s="3" t="s">
        <v>5845</v>
      </c>
      <c r="C113" s="3" t="s">
        <v>5735</v>
      </c>
      <c r="D113" s="3" t="s">
        <v>757</v>
      </c>
      <c r="E113" s="3" t="s">
        <v>758</v>
      </c>
      <c r="F113" s="3" t="s">
        <v>1875</v>
      </c>
      <c r="G113" s="3" t="s">
        <v>5736</v>
      </c>
    </row>
    <row r="114" spans="1:7" ht="45" customHeight="1" x14ac:dyDescent="0.25">
      <c r="A114" s="3" t="s">
        <v>763</v>
      </c>
      <c r="B114" s="3" t="s">
        <v>5846</v>
      </c>
      <c r="C114" s="3" t="s">
        <v>5735</v>
      </c>
      <c r="D114" s="3" t="s">
        <v>573</v>
      </c>
      <c r="E114" s="3" t="s">
        <v>762</v>
      </c>
      <c r="F114" s="3" t="s">
        <v>1875</v>
      </c>
      <c r="G114" s="3" t="s">
        <v>5736</v>
      </c>
    </row>
    <row r="115" spans="1:7" ht="45" customHeight="1" x14ac:dyDescent="0.25">
      <c r="A115" s="3" t="s">
        <v>767</v>
      </c>
      <c r="B115" s="3" t="s">
        <v>5847</v>
      </c>
      <c r="C115" s="3" t="s">
        <v>5735</v>
      </c>
      <c r="D115" s="3" t="s">
        <v>573</v>
      </c>
      <c r="E115" s="3" t="s">
        <v>766</v>
      </c>
      <c r="F115" s="3" t="s">
        <v>1875</v>
      </c>
      <c r="G115" s="3" t="s">
        <v>5736</v>
      </c>
    </row>
    <row r="116" spans="1:7" ht="45" customHeight="1" x14ac:dyDescent="0.25">
      <c r="A116" s="3" t="s">
        <v>770</v>
      </c>
      <c r="B116" s="3" t="s">
        <v>5848</v>
      </c>
      <c r="C116" s="3" t="s">
        <v>5735</v>
      </c>
      <c r="D116" s="3" t="s">
        <v>579</v>
      </c>
      <c r="E116" s="3" t="s">
        <v>580</v>
      </c>
      <c r="F116" s="3" t="s">
        <v>1875</v>
      </c>
      <c r="G116" s="3" t="s">
        <v>5736</v>
      </c>
    </row>
    <row r="117" spans="1:7" ht="45" customHeight="1" x14ac:dyDescent="0.25">
      <c r="A117" s="3" t="s">
        <v>776</v>
      </c>
      <c r="B117" s="3" t="s">
        <v>5849</v>
      </c>
      <c r="C117" s="3" t="s">
        <v>5735</v>
      </c>
      <c r="D117" s="3" t="s">
        <v>774</v>
      </c>
      <c r="E117" s="3" t="s">
        <v>775</v>
      </c>
      <c r="F117" s="3" t="s">
        <v>1875</v>
      </c>
      <c r="G117" s="3" t="s">
        <v>5736</v>
      </c>
    </row>
    <row r="118" spans="1:7" ht="45" customHeight="1" x14ac:dyDescent="0.25">
      <c r="A118" s="3" t="s">
        <v>781</v>
      </c>
      <c r="B118" s="3" t="s">
        <v>5850</v>
      </c>
      <c r="C118" s="3" t="s">
        <v>5735</v>
      </c>
      <c r="D118" s="3" t="s">
        <v>584</v>
      </c>
      <c r="E118" s="3" t="s">
        <v>780</v>
      </c>
      <c r="F118" s="3" t="s">
        <v>1875</v>
      </c>
      <c r="G118" s="3" t="s">
        <v>5736</v>
      </c>
    </row>
    <row r="119" spans="1:7" ht="45" customHeight="1" x14ac:dyDescent="0.25">
      <c r="A119" s="3" t="s">
        <v>785</v>
      </c>
      <c r="B119" s="3" t="s">
        <v>5851</v>
      </c>
      <c r="C119" s="3" t="s">
        <v>5735</v>
      </c>
      <c r="D119" s="3" t="s">
        <v>783</v>
      </c>
      <c r="E119" s="3" t="s">
        <v>784</v>
      </c>
      <c r="F119" s="3" t="s">
        <v>1875</v>
      </c>
      <c r="G119" s="3" t="s">
        <v>5736</v>
      </c>
    </row>
    <row r="120" spans="1:7" ht="45" customHeight="1" x14ac:dyDescent="0.25">
      <c r="A120" s="3" t="s">
        <v>792</v>
      </c>
      <c r="B120" s="3" t="s">
        <v>5852</v>
      </c>
      <c r="C120" s="3" t="s">
        <v>5735</v>
      </c>
      <c r="D120" s="3" t="s">
        <v>790</v>
      </c>
      <c r="E120" s="3" t="s">
        <v>791</v>
      </c>
      <c r="F120" s="3" t="s">
        <v>1875</v>
      </c>
      <c r="G120" s="3" t="s">
        <v>5736</v>
      </c>
    </row>
    <row r="121" spans="1:7" ht="45" customHeight="1" x14ac:dyDescent="0.25">
      <c r="A121" s="3" t="s">
        <v>799</v>
      </c>
      <c r="B121" s="3" t="s">
        <v>5853</v>
      </c>
      <c r="C121" s="3" t="s">
        <v>5735</v>
      </c>
      <c r="D121" s="3" t="s">
        <v>797</v>
      </c>
      <c r="E121" s="3" t="s">
        <v>798</v>
      </c>
      <c r="F121" s="3" t="s">
        <v>1875</v>
      </c>
      <c r="G121" s="3" t="s">
        <v>5736</v>
      </c>
    </row>
    <row r="122" spans="1:7" ht="45" customHeight="1" x14ac:dyDescent="0.25">
      <c r="A122" s="3" t="s">
        <v>805</v>
      </c>
      <c r="B122" s="3" t="s">
        <v>5854</v>
      </c>
      <c r="C122" s="3" t="s">
        <v>5735</v>
      </c>
      <c r="D122" s="3" t="s">
        <v>803</v>
      </c>
      <c r="E122" s="3" t="s">
        <v>804</v>
      </c>
      <c r="F122" s="3" t="s">
        <v>1875</v>
      </c>
      <c r="G122" s="3" t="s">
        <v>5736</v>
      </c>
    </row>
    <row r="123" spans="1:7" ht="45" customHeight="1" x14ac:dyDescent="0.25">
      <c r="A123" s="3" t="s">
        <v>810</v>
      </c>
      <c r="B123" s="3" t="s">
        <v>5855</v>
      </c>
      <c r="C123" s="3" t="s">
        <v>5735</v>
      </c>
      <c r="D123" s="3" t="s">
        <v>808</v>
      </c>
      <c r="E123" s="3" t="s">
        <v>809</v>
      </c>
      <c r="F123" s="3" t="s">
        <v>1875</v>
      </c>
      <c r="G123" s="3" t="s">
        <v>5736</v>
      </c>
    </row>
    <row r="124" spans="1:7" ht="45" customHeight="1" x14ac:dyDescent="0.25">
      <c r="A124" s="3" t="s">
        <v>816</v>
      </c>
      <c r="B124" s="3" t="s">
        <v>5856</v>
      </c>
      <c r="C124" s="3" t="s">
        <v>5735</v>
      </c>
      <c r="D124" s="3" t="s">
        <v>797</v>
      </c>
      <c r="E124" s="3" t="s">
        <v>815</v>
      </c>
      <c r="F124" s="3" t="s">
        <v>1875</v>
      </c>
      <c r="G124" s="3" t="s">
        <v>5736</v>
      </c>
    </row>
    <row r="125" spans="1:7" ht="45" customHeight="1" x14ac:dyDescent="0.25">
      <c r="A125" s="3" t="s">
        <v>820</v>
      </c>
      <c r="B125" s="3" t="s">
        <v>5857</v>
      </c>
      <c r="C125" s="3" t="s">
        <v>5735</v>
      </c>
      <c r="D125" s="3" t="s">
        <v>808</v>
      </c>
      <c r="E125" s="3" t="s">
        <v>819</v>
      </c>
      <c r="F125" s="3" t="s">
        <v>1875</v>
      </c>
      <c r="G125" s="3" t="s">
        <v>5736</v>
      </c>
    </row>
    <row r="126" spans="1:7" ht="45" customHeight="1" x14ac:dyDescent="0.25">
      <c r="A126" s="3" t="s">
        <v>825</v>
      </c>
      <c r="B126" s="3" t="s">
        <v>5858</v>
      </c>
      <c r="C126" s="3" t="s">
        <v>5735</v>
      </c>
      <c r="D126" s="3" t="s">
        <v>823</v>
      </c>
      <c r="E126" s="3" t="s">
        <v>824</v>
      </c>
      <c r="F126" s="3" t="s">
        <v>1875</v>
      </c>
      <c r="G126" s="3" t="s">
        <v>5736</v>
      </c>
    </row>
    <row r="127" spans="1:7" ht="45" customHeight="1" x14ac:dyDescent="0.25">
      <c r="A127" s="3" t="s">
        <v>831</v>
      </c>
      <c r="B127" s="3" t="s">
        <v>5859</v>
      </c>
      <c r="C127" s="3" t="s">
        <v>5735</v>
      </c>
      <c r="D127" s="3" t="s">
        <v>797</v>
      </c>
      <c r="E127" s="3" t="s">
        <v>830</v>
      </c>
      <c r="F127" s="3" t="s">
        <v>1875</v>
      </c>
      <c r="G127" s="3" t="s">
        <v>5736</v>
      </c>
    </row>
    <row r="128" spans="1:7" ht="45" customHeight="1" x14ac:dyDescent="0.25">
      <c r="A128" s="3" t="s">
        <v>837</v>
      </c>
      <c r="B128" s="3" t="s">
        <v>5860</v>
      </c>
      <c r="C128" s="3" t="s">
        <v>5735</v>
      </c>
      <c r="D128" s="3" t="s">
        <v>573</v>
      </c>
      <c r="E128" s="3" t="s">
        <v>836</v>
      </c>
      <c r="F128" s="3" t="s">
        <v>1875</v>
      </c>
      <c r="G128" s="3" t="s">
        <v>5736</v>
      </c>
    </row>
    <row r="129" spans="1:7" ht="45" customHeight="1" x14ac:dyDescent="0.25">
      <c r="A129" s="3" t="s">
        <v>840</v>
      </c>
      <c r="B129" s="3" t="s">
        <v>5861</v>
      </c>
      <c r="C129" s="3" t="s">
        <v>5735</v>
      </c>
      <c r="D129" s="3" t="s">
        <v>664</v>
      </c>
      <c r="E129" s="3" t="s">
        <v>839</v>
      </c>
      <c r="F129" s="3" t="s">
        <v>1875</v>
      </c>
      <c r="G129" s="3" t="s">
        <v>5736</v>
      </c>
    </row>
    <row r="130" spans="1:7" ht="45" customHeight="1" x14ac:dyDescent="0.25">
      <c r="A130" s="3" t="s">
        <v>845</v>
      </c>
      <c r="B130" s="3" t="s">
        <v>5862</v>
      </c>
      <c r="C130" s="3" t="s">
        <v>5735</v>
      </c>
      <c r="D130" s="3" t="s">
        <v>843</v>
      </c>
      <c r="E130" s="3" t="s">
        <v>844</v>
      </c>
      <c r="F130" s="3" t="s">
        <v>1875</v>
      </c>
      <c r="G130" s="3" t="s">
        <v>5736</v>
      </c>
    </row>
    <row r="131" spans="1:7" ht="45" customHeight="1" x14ac:dyDescent="0.25">
      <c r="A131" s="3" t="s">
        <v>850</v>
      </c>
      <c r="B131" s="3" t="s">
        <v>5863</v>
      </c>
      <c r="C131" s="3" t="s">
        <v>5735</v>
      </c>
      <c r="D131" s="3" t="s">
        <v>584</v>
      </c>
      <c r="E131" s="3" t="s">
        <v>849</v>
      </c>
      <c r="F131" s="3" t="s">
        <v>1875</v>
      </c>
      <c r="G131" s="3" t="s">
        <v>5736</v>
      </c>
    </row>
    <row r="132" spans="1:7" ht="45" customHeight="1" x14ac:dyDescent="0.25">
      <c r="A132" s="3" t="s">
        <v>857</v>
      </c>
      <c r="B132" s="3" t="s">
        <v>5864</v>
      </c>
      <c r="C132" s="3" t="s">
        <v>5735</v>
      </c>
      <c r="D132" s="3" t="s">
        <v>855</v>
      </c>
      <c r="E132" s="3" t="s">
        <v>856</v>
      </c>
      <c r="F132" s="3" t="s">
        <v>1875</v>
      </c>
      <c r="G132" s="3" t="s">
        <v>5736</v>
      </c>
    </row>
    <row r="133" spans="1:7" ht="45" customHeight="1" x14ac:dyDescent="0.25">
      <c r="A133" s="3" t="s">
        <v>861</v>
      </c>
      <c r="B133" s="3" t="s">
        <v>5865</v>
      </c>
      <c r="C133" s="3" t="s">
        <v>5735</v>
      </c>
      <c r="D133" s="3" t="s">
        <v>823</v>
      </c>
      <c r="E133" s="3" t="s">
        <v>860</v>
      </c>
      <c r="F133" s="3" t="s">
        <v>1875</v>
      </c>
      <c r="G133" s="3" t="s">
        <v>5736</v>
      </c>
    </row>
    <row r="134" spans="1:7" ht="45" customHeight="1" x14ac:dyDescent="0.25">
      <c r="A134" s="3" t="s">
        <v>863</v>
      </c>
      <c r="B134" s="3" t="s">
        <v>5866</v>
      </c>
      <c r="C134" s="3" t="s">
        <v>5735</v>
      </c>
      <c r="D134" s="3" t="s">
        <v>855</v>
      </c>
      <c r="E134" s="3" t="s">
        <v>862</v>
      </c>
      <c r="F134" s="3" t="s">
        <v>1875</v>
      </c>
      <c r="G134" s="3" t="s">
        <v>5736</v>
      </c>
    </row>
    <row r="135" spans="1:7" ht="45" customHeight="1" x14ac:dyDescent="0.25">
      <c r="A135" s="3" t="s">
        <v>868</v>
      </c>
      <c r="B135" s="3" t="s">
        <v>5867</v>
      </c>
      <c r="C135" s="3" t="s">
        <v>5735</v>
      </c>
      <c r="D135" s="3" t="s">
        <v>573</v>
      </c>
      <c r="E135" s="3" t="s">
        <v>867</v>
      </c>
      <c r="F135" s="3" t="s">
        <v>1875</v>
      </c>
      <c r="G135" s="3" t="s">
        <v>5736</v>
      </c>
    </row>
    <row r="136" spans="1:7" ht="45" customHeight="1" x14ac:dyDescent="0.25">
      <c r="A136" s="3" t="s">
        <v>874</v>
      </c>
      <c r="B136" s="3" t="s">
        <v>5868</v>
      </c>
      <c r="C136" s="3" t="s">
        <v>5735</v>
      </c>
      <c r="D136" s="3" t="s">
        <v>843</v>
      </c>
      <c r="E136" s="3" t="s">
        <v>873</v>
      </c>
      <c r="F136" s="3" t="s">
        <v>1875</v>
      </c>
      <c r="G136" s="3" t="s">
        <v>5736</v>
      </c>
    </row>
    <row r="137" spans="1:7" ht="45" customHeight="1" x14ac:dyDescent="0.25">
      <c r="A137" s="3" t="s">
        <v>879</v>
      </c>
      <c r="B137" s="3" t="s">
        <v>5869</v>
      </c>
      <c r="C137" s="3" t="s">
        <v>5735</v>
      </c>
      <c r="D137" s="3" t="s">
        <v>783</v>
      </c>
      <c r="E137" s="3" t="s">
        <v>878</v>
      </c>
      <c r="F137" s="3" t="s">
        <v>1875</v>
      </c>
      <c r="G137" s="3" t="s">
        <v>5736</v>
      </c>
    </row>
    <row r="138" spans="1:7" ht="45" customHeight="1" x14ac:dyDescent="0.25">
      <c r="A138" s="3" t="s">
        <v>883</v>
      </c>
      <c r="B138" s="3" t="s">
        <v>5870</v>
      </c>
      <c r="C138" s="3" t="s">
        <v>5735</v>
      </c>
      <c r="D138" s="3" t="s">
        <v>881</v>
      </c>
      <c r="E138" s="3" t="s">
        <v>882</v>
      </c>
      <c r="F138" s="3" t="s">
        <v>1875</v>
      </c>
      <c r="G138" s="3" t="s">
        <v>5736</v>
      </c>
    </row>
    <row r="139" spans="1:7" ht="45" customHeight="1" x14ac:dyDescent="0.25">
      <c r="A139" s="3" t="s">
        <v>886</v>
      </c>
      <c r="B139" s="3" t="s">
        <v>5871</v>
      </c>
      <c r="C139" s="3" t="s">
        <v>5735</v>
      </c>
      <c r="D139" s="3" t="s">
        <v>584</v>
      </c>
      <c r="E139" s="3" t="s">
        <v>885</v>
      </c>
      <c r="F139" s="3" t="s">
        <v>1875</v>
      </c>
      <c r="G139" s="3" t="s">
        <v>5736</v>
      </c>
    </row>
    <row r="140" spans="1:7" ht="45" customHeight="1" x14ac:dyDescent="0.25">
      <c r="A140" s="3" t="s">
        <v>890</v>
      </c>
      <c r="B140" s="3" t="s">
        <v>5872</v>
      </c>
      <c r="C140" s="3" t="s">
        <v>5735</v>
      </c>
      <c r="D140" s="3" t="s">
        <v>823</v>
      </c>
      <c r="E140" s="3" t="s">
        <v>889</v>
      </c>
      <c r="F140" s="3" t="s">
        <v>1875</v>
      </c>
      <c r="G140" s="3" t="s">
        <v>5736</v>
      </c>
    </row>
    <row r="141" spans="1:7" ht="45" customHeight="1" x14ac:dyDescent="0.25">
      <c r="A141" s="3" t="s">
        <v>896</v>
      </c>
      <c r="B141" s="3" t="s">
        <v>5873</v>
      </c>
      <c r="C141" s="3" t="s">
        <v>5735</v>
      </c>
      <c r="D141" s="3" t="s">
        <v>774</v>
      </c>
      <c r="E141" s="3" t="s">
        <v>895</v>
      </c>
      <c r="F141" s="3" t="s">
        <v>1875</v>
      </c>
      <c r="G141" s="3" t="s">
        <v>5736</v>
      </c>
    </row>
    <row r="142" spans="1:7" ht="45" customHeight="1" x14ac:dyDescent="0.25">
      <c r="A142" s="3" t="s">
        <v>901</v>
      </c>
      <c r="B142" s="3" t="s">
        <v>5874</v>
      </c>
      <c r="C142" s="3" t="s">
        <v>5735</v>
      </c>
      <c r="D142" s="3" t="s">
        <v>573</v>
      </c>
      <c r="E142" s="3" t="s">
        <v>900</v>
      </c>
      <c r="F142" s="3" t="s">
        <v>1875</v>
      </c>
      <c r="G142" s="3" t="s">
        <v>5736</v>
      </c>
    </row>
    <row r="143" spans="1:7" ht="45" customHeight="1" x14ac:dyDescent="0.25">
      <c r="A143" s="3" t="s">
        <v>906</v>
      </c>
      <c r="B143" s="3" t="s">
        <v>5875</v>
      </c>
      <c r="C143" s="3" t="s">
        <v>5735</v>
      </c>
      <c r="D143" s="3" t="s">
        <v>803</v>
      </c>
      <c r="E143" s="3" t="s">
        <v>905</v>
      </c>
      <c r="F143" s="3" t="s">
        <v>1875</v>
      </c>
      <c r="G143" s="3" t="s">
        <v>5736</v>
      </c>
    </row>
    <row r="144" spans="1:7" ht="45" customHeight="1" x14ac:dyDescent="0.25">
      <c r="A144" s="3" t="s">
        <v>909</v>
      </c>
      <c r="B144" s="3" t="s">
        <v>5876</v>
      </c>
      <c r="C144" s="3" t="s">
        <v>5735</v>
      </c>
      <c r="D144" s="3" t="s">
        <v>584</v>
      </c>
      <c r="E144" s="3" t="s">
        <v>391</v>
      </c>
      <c r="F144" s="3" t="s">
        <v>1875</v>
      </c>
      <c r="G144" s="3" t="s">
        <v>5736</v>
      </c>
    </row>
    <row r="145" spans="1:7" ht="45" customHeight="1" x14ac:dyDescent="0.25">
      <c r="A145" s="3" t="s">
        <v>913</v>
      </c>
      <c r="B145" s="3" t="s">
        <v>5877</v>
      </c>
      <c r="C145" s="3" t="s">
        <v>5735</v>
      </c>
      <c r="D145" s="3" t="s">
        <v>573</v>
      </c>
      <c r="E145" s="3" t="s">
        <v>912</v>
      </c>
      <c r="F145" s="3" t="s">
        <v>1875</v>
      </c>
      <c r="G145" s="3" t="s">
        <v>5736</v>
      </c>
    </row>
    <row r="146" spans="1:7" ht="45" customHeight="1" x14ac:dyDescent="0.25">
      <c r="A146" s="3" t="s">
        <v>919</v>
      </c>
      <c r="B146" s="3" t="s">
        <v>5878</v>
      </c>
      <c r="C146" s="3" t="s">
        <v>5735</v>
      </c>
      <c r="D146" s="3" t="s">
        <v>917</v>
      </c>
      <c r="E146" s="3" t="s">
        <v>918</v>
      </c>
      <c r="F146" s="3" t="s">
        <v>1875</v>
      </c>
      <c r="G146" s="3" t="s">
        <v>5736</v>
      </c>
    </row>
    <row r="147" spans="1:7" ht="45" customHeight="1" x14ac:dyDescent="0.25">
      <c r="A147" s="3" t="s">
        <v>923</v>
      </c>
      <c r="B147" s="3" t="s">
        <v>5879</v>
      </c>
      <c r="C147" s="3" t="s">
        <v>5735</v>
      </c>
      <c r="D147" s="3" t="s">
        <v>573</v>
      </c>
      <c r="E147" s="3" t="s">
        <v>922</v>
      </c>
      <c r="F147" s="3" t="s">
        <v>1875</v>
      </c>
      <c r="G147" s="3" t="s">
        <v>5736</v>
      </c>
    </row>
    <row r="148" spans="1:7" ht="45" customHeight="1" x14ac:dyDescent="0.25">
      <c r="A148" s="3" t="s">
        <v>928</v>
      </c>
      <c r="B148" s="3" t="s">
        <v>5880</v>
      </c>
      <c r="C148" s="3" t="s">
        <v>5735</v>
      </c>
      <c r="D148" s="3" t="s">
        <v>573</v>
      </c>
      <c r="E148" s="3" t="s">
        <v>912</v>
      </c>
      <c r="F148" s="3" t="s">
        <v>1875</v>
      </c>
      <c r="G148" s="3" t="s">
        <v>5736</v>
      </c>
    </row>
    <row r="149" spans="1:7" ht="45" customHeight="1" x14ac:dyDescent="0.25">
      <c r="A149" s="3" t="s">
        <v>934</v>
      </c>
      <c r="B149" s="3" t="s">
        <v>5881</v>
      </c>
      <c r="C149" s="3" t="s">
        <v>5735</v>
      </c>
      <c r="D149" s="3" t="s">
        <v>917</v>
      </c>
      <c r="E149" s="3" t="s">
        <v>933</v>
      </c>
      <c r="F149" s="3" t="s">
        <v>1875</v>
      </c>
      <c r="G149" s="3" t="s">
        <v>5736</v>
      </c>
    </row>
    <row r="150" spans="1:7" ht="45" customHeight="1" x14ac:dyDescent="0.25">
      <c r="A150" s="3" t="s">
        <v>937</v>
      </c>
      <c r="B150" s="3" t="s">
        <v>5882</v>
      </c>
      <c r="C150" s="3" t="s">
        <v>5735</v>
      </c>
      <c r="D150" s="3" t="s">
        <v>664</v>
      </c>
      <c r="E150" s="3" t="s">
        <v>936</v>
      </c>
      <c r="F150" s="3" t="s">
        <v>1875</v>
      </c>
      <c r="G150" s="3" t="s">
        <v>5736</v>
      </c>
    </row>
    <row r="151" spans="1:7" ht="45" customHeight="1" x14ac:dyDescent="0.25">
      <c r="A151" s="3" t="s">
        <v>940</v>
      </c>
      <c r="B151" s="3" t="s">
        <v>5883</v>
      </c>
      <c r="C151" s="3" t="s">
        <v>5735</v>
      </c>
      <c r="D151" s="3" t="s">
        <v>803</v>
      </c>
      <c r="E151" s="3" t="s">
        <v>939</v>
      </c>
      <c r="F151" s="3" t="s">
        <v>1875</v>
      </c>
      <c r="G151" s="3" t="s">
        <v>5736</v>
      </c>
    </row>
    <row r="152" spans="1:7" ht="45" customHeight="1" x14ac:dyDescent="0.25">
      <c r="A152" s="3" t="s">
        <v>945</v>
      </c>
      <c r="B152" s="3" t="s">
        <v>5884</v>
      </c>
      <c r="C152" s="3" t="s">
        <v>5735</v>
      </c>
      <c r="D152" s="3" t="s">
        <v>783</v>
      </c>
      <c r="E152" s="3" t="s">
        <v>944</v>
      </c>
      <c r="F152" s="3" t="s">
        <v>1875</v>
      </c>
      <c r="G152" s="3" t="s">
        <v>5736</v>
      </c>
    </row>
    <row r="153" spans="1:7" ht="45" customHeight="1" x14ac:dyDescent="0.25">
      <c r="A153" s="3" t="s">
        <v>949</v>
      </c>
      <c r="B153" s="3" t="s">
        <v>5885</v>
      </c>
      <c r="C153" s="3" t="s">
        <v>5735</v>
      </c>
      <c r="D153" s="3" t="s">
        <v>664</v>
      </c>
      <c r="E153" s="3" t="s">
        <v>948</v>
      </c>
      <c r="F153" s="3" t="s">
        <v>1875</v>
      </c>
      <c r="G153" s="3" t="s">
        <v>5736</v>
      </c>
    </row>
    <row r="154" spans="1:7" ht="45" customHeight="1" x14ac:dyDescent="0.25">
      <c r="A154" s="3" t="s">
        <v>954</v>
      </c>
      <c r="B154" s="3" t="s">
        <v>5886</v>
      </c>
      <c r="C154" s="3" t="s">
        <v>5735</v>
      </c>
      <c r="D154" s="3" t="s">
        <v>783</v>
      </c>
      <c r="E154" s="3" t="s">
        <v>953</v>
      </c>
      <c r="F154" s="3" t="s">
        <v>1875</v>
      </c>
      <c r="G154" s="3" t="s">
        <v>5736</v>
      </c>
    </row>
    <row r="155" spans="1:7" ht="45" customHeight="1" x14ac:dyDescent="0.25">
      <c r="A155" s="3" t="s">
        <v>958</v>
      </c>
      <c r="B155" s="3" t="s">
        <v>5887</v>
      </c>
      <c r="C155" s="3" t="s">
        <v>5735</v>
      </c>
      <c r="D155" s="3" t="s">
        <v>823</v>
      </c>
      <c r="E155" s="3" t="s">
        <v>957</v>
      </c>
      <c r="F155" s="3" t="s">
        <v>1875</v>
      </c>
      <c r="G155" s="3" t="s">
        <v>5736</v>
      </c>
    </row>
    <row r="156" spans="1:7" ht="45" customHeight="1" x14ac:dyDescent="0.25">
      <c r="A156" s="3" t="s">
        <v>964</v>
      </c>
      <c r="B156" s="3" t="s">
        <v>5888</v>
      </c>
      <c r="C156" s="3" t="s">
        <v>5735</v>
      </c>
      <c r="D156" s="3" t="s">
        <v>962</v>
      </c>
      <c r="E156" s="3" t="s">
        <v>963</v>
      </c>
      <c r="F156" s="3" t="s">
        <v>1875</v>
      </c>
      <c r="G156" s="3" t="s">
        <v>5736</v>
      </c>
    </row>
    <row r="157" spans="1:7" ht="45" customHeight="1" x14ac:dyDescent="0.25">
      <c r="A157" s="3" t="s">
        <v>970</v>
      </c>
      <c r="B157" s="3" t="s">
        <v>5889</v>
      </c>
      <c r="C157" s="3" t="s">
        <v>5735</v>
      </c>
      <c r="D157" s="3" t="s">
        <v>803</v>
      </c>
      <c r="E157" s="3" t="s">
        <v>391</v>
      </c>
      <c r="F157" s="3" t="s">
        <v>1875</v>
      </c>
      <c r="G157" s="3" t="s">
        <v>5736</v>
      </c>
    </row>
    <row r="158" spans="1:7" ht="45" customHeight="1" x14ac:dyDescent="0.25">
      <c r="A158" s="3" t="s">
        <v>974</v>
      </c>
      <c r="B158" s="3" t="s">
        <v>5890</v>
      </c>
      <c r="C158" s="3" t="s">
        <v>5735</v>
      </c>
      <c r="D158" s="3" t="s">
        <v>664</v>
      </c>
      <c r="E158" s="3" t="s">
        <v>973</v>
      </c>
      <c r="F158" s="3" t="s">
        <v>1875</v>
      </c>
      <c r="G158" s="3" t="s">
        <v>5736</v>
      </c>
    </row>
    <row r="159" spans="1:7" ht="45" customHeight="1" x14ac:dyDescent="0.25">
      <c r="A159" s="3" t="s">
        <v>978</v>
      </c>
      <c r="B159" s="3" t="s">
        <v>5891</v>
      </c>
      <c r="C159" s="3" t="s">
        <v>5735</v>
      </c>
      <c r="D159" s="3" t="s">
        <v>664</v>
      </c>
      <c r="E159" s="3" t="s">
        <v>977</v>
      </c>
      <c r="F159" s="3" t="s">
        <v>1875</v>
      </c>
      <c r="G159" s="3" t="s">
        <v>5736</v>
      </c>
    </row>
    <row r="160" spans="1:7" ht="45" customHeight="1" x14ac:dyDescent="0.25">
      <c r="A160" s="3" t="s">
        <v>982</v>
      </c>
      <c r="B160" s="3" t="s">
        <v>5892</v>
      </c>
      <c r="C160" s="3" t="s">
        <v>5735</v>
      </c>
      <c r="D160" s="3" t="s">
        <v>757</v>
      </c>
      <c r="E160" s="3" t="s">
        <v>981</v>
      </c>
      <c r="F160" s="3" t="s">
        <v>1875</v>
      </c>
      <c r="G160" s="3" t="s">
        <v>5736</v>
      </c>
    </row>
    <row r="161" spans="1:7" ht="45" customHeight="1" x14ac:dyDescent="0.25">
      <c r="A161" s="3" t="s">
        <v>987</v>
      </c>
      <c r="B161" s="3" t="s">
        <v>5893</v>
      </c>
      <c r="C161" s="3" t="s">
        <v>5735</v>
      </c>
      <c r="D161" s="3" t="s">
        <v>757</v>
      </c>
      <c r="E161" s="3" t="s">
        <v>986</v>
      </c>
      <c r="F161" s="3" t="s">
        <v>1875</v>
      </c>
      <c r="G161" s="3" t="s">
        <v>5736</v>
      </c>
    </row>
    <row r="162" spans="1:7" ht="45" customHeight="1" x14ac:dyDescent="0.25">
      <c r="A162" s="3" t="s">
        <v>992</v>
      </c>
      <c r="B162" s="3" t="s">
        <v>5894</v>
      </c>
      <c r="C162" s="3" t="s">
        <v>5735</v>
      </c>
      <c r="D162" s="3" t="s">
        <v>462</v>
      </c>
      <c r="E162" s="3" t="s">
        <v>991</v>
      </c>
      <c r="F162" s="3" t="s">
        <v>1875</v>
      </c>
      <c r="G162" s="3" t="s">
        <v>5736</v>
      </c>
    </row>
    <row r="163" spans="1:7" ht="45" customHeight="1" x14ac:dyDescent="0.25">
      <c r="A163" s="3" t="s">
        <v>997</v>
      </c>
      <c r="B163" s="3" t="s">
        <v>5895</v>
      </c>
      <c r="C163" s="3" t="s">
        <v>5735</v>
      </c>
      <c r="D163" s="3" t="s">
        <v>823</v>
      </c>
      <c r="E163" s="3" t="s">
        <v>996</v>
      </c>
      <c r="F163" s="3" t="s">
        <v>1875</v>
      </c>
      <c r="G163" s="3" t="s">
        <v>5736</v>
      </c>
    </row>
    <row r="164" spans="1:7" ht="45" customHeight="1" x14ac:dyDescent="0.25">
      <c r="A164" s="3" t="s">
        <v>1004</v>
      </c>
      <c r="B164" s="3" t="s">
        <v>5896</v>
      </c>
      <c r="C164" s="3" t="s">
        <v>5735</v>
      </c>
      <c r="D164" s="3" t="s">
        <v>1002</v>
      </c>
      <c r="E164" s="3" t="s">
        <v>1003</v>
      </c>
      <c r="F164" s="3" t="s">
        <v>1875</v>
      </c>
      <c r="G164" s="3" t="s">
        <v>5736</v>
      </c>
    </row>
    <row r="165" spans="1:7" ht="45" customHeight="1" x14ac:dyDescent="0.25">
      <c r="A165" s="3" t="s">
        <v>1007</v>
      </c>
      <c r="B165" s="3" t="s">
        <v>5897</v>
      </c>
      <c r="C165" s="3" t="s">
        <v>5735</v>
      </c>
      <c r="D165" s="3" t="s">
        <v>507</v>
      </c>
      <c r="E165" s="3" t="s">
        <v>1006</v>
      </c>
      <c r="F165" s="3" t="s">
        <v>1875</v>
      </c>
      <c r="G165" s="3" t="s">
        <v>5736</v>
      </c>
    </row>
    <row r="166" spans="1:7" ht="45" customHeight="1" x14ac:dyDescent="0.25">
      <c r="A166" s="3" t="s">
        <v>1012</v>
      </c>
      <c r="B166" s="3" t="s">
        <v>5898</v>
      </c>
      <c r="C166" s="3" t="s">
        <v>5735</v>
      </c>
      <c r="D166" s="3" t="s">
        <v>1010</v>
      </c>
      <c r="E166" s="3" t="s">
        <v>1011</v>
      </c>
      <c r="F166" s="3" t="s">
        <v>1875</v>
      </c>
      <c r="G166" s="3" t="s">
        <v>5736</v>
      </c>
    </row>
    <row r="167" spans="1:7" ht="45" customHeight="1" x14ac:dyDescent="0.25">
      <c r="A167" s="3" t="s">
        <v>1017</v>
      </c>
      <c r="B167" s="3" t="s">
        <v>5899</v>
      </c>
      <c r="C167" s="3" t="s">
        <v>5735</v>
      </c>
      <c r="D167" s="3" t="s">
        <v>121</v>
      </c>
      <c r="E167" s="3" t="s">
        <v>1016</v>
      </c>
      <c r="F167" s="3" t="s">
        <v>1875</v>
      </c>
      <c r="G167" s="3" t="s">
        <v>5736</v>
      </c>
    </row>
    <row r="168" spans="1:7" ht="45" customHeight="1" x14ac:dyDescent="0.25">
      <c r="A168" s="3" t="s">
        <v>1021</v>
      </c>
      <c r="B168" s="3" t="s">
        <v>5900</v>
      </c>
      <c r="C168" s="3" t="s">
        <v>5735</v>
      </c>
      <c r="D168" s="3" t="s">
        <v>1019</v>
      </c>
      <c r="E168" s="3" t="s">
        <v>1020</v>
      </c>
      <c r="F168" s="3" t="s">
        <v>1875</v>
      </c>
      <c r="G168" s="3" t="s">
        <v>5736</v>
      </c>
    </row>
    <row r="169" spans="1:7" ht="45" customHeight="1" x14ac:dyDescent="0.25">
      <c r="A169" s="3" t="s">
        <v>1027</v>
      </c>
      <c r="B169" s="3" t="s">
        <v>5901</v>
      </c>
      <c r="C169" s="3" t="s">
        <v>5735</v>
      </c>
      <c r="D169" s="3" t="s">
        <v>1025</v>
      </c>
      <c r="E169" s="3" t="s">
        <v>1026</v>
      </c>
      <c r="F169" s="3" t="s">
        <v>1875</v>
      </c>
      <c r="G169" s="3" t="s">
        <v>5736</v>
      </c>
    </row>
    <row r="170" spans="1:7" ht="45" customHeight="1" x14ac:dyDescent="0.25">
      <c r="A170" s="3" t="s">
        <v>1031</v>
      </c>
      <c r="B170" s="3" t="s">
        <v>5902</v>
      </c>
      <c r="C170" s="3" t="s">
        <v>5735</v>
      </c>
      <c r="D170" s="3" t="s">
        <v>823</v>
      </c>
      <c r="E170" s="3" t="s">
        <v>1030</v>
      </c>
      <c r="F170" s="3" t="s">
        <v>1875</v>
      </c>
      <c r="G170" s="3" t="s">
        <v>5736</v>
      </c>
    </row>
    <row r="171" spans="1:7" ht="45" customHeight="1" x14ac:dyDescent="0.25">
      <c r="A171" s="3" t="s">
        <v>1035</v>
      </c>
      <c r="B171" s="3" t="s">
        <v>5903</v>
      </c>
      <c r="C171" s="3" t="s">
        <v>5735</v>
      </c>
      <c r="D171" s="3" t="s">
        <v>573</v>
      </c>
      <c r="E171" s="3" t="s">
        <v>1034</v>
      </c>
      <c r="F171" s="3" t="s">
        <v>1875</v>
      </c>
      <c r="G171" s="3" t="s">
        <v>5736</v>
      </c>
    </row>
    <row r="172" spans="1:7" ht="45" customHeight="1" x14ac:dyDescent="0.25">
      <c r="A172" s="3" t="s">
        <v>1038</v>
      </c>
      <c r="B172" s="3" t="s">
        <v>5904</v>
      </c>
      <c r="C172" s="3" t="s">
        <v>5735</v>
      </c>
      <c r="D172" s="3" t="s">
        <v>855</v>
      </c>
      <c r="E172" s="3" t="s">
        <v>1037</v>
      </c>
      <c r="F172" s="3" t="s">
        <v>1875</v>
      </c>
      <c r="G172" s="3" t="s">
        <v>5736</v>
      </c>
    </row>
    <row r="173" spans="1:7" ht="45" customHeight="1" x14ac:dyDescent="0.25">
      <c r="A173" s="3" t="s">
        <v>1042</v>
      </c>
      <c r="B173" s="3" t="s">
        <v>5905</v>
      </c>
      <c r="C173" s="3" t="s">
        <v>5735</v>
      </c>
      <c r="D173" s="3" t="s">
        <v>507</v>
      </c>
      <c r="E173" s="3" t="s">
        <v>1041</v>
      </c>
      <c r="F173" s="3" t="s">
        <v>1875</v>
      </c>
      <c r="G173" s="3" t="s">
        <v>5736</v>
      </c>
    </row>
    <row r="174" spans="1:7" ht="45" customHeight="1" x14ac:dyDescent="0.25">
      <c r="A174" s="3" t="s">
        <v>1045</v>
      </c>
      <c r="B174" s="3" t="s">
        <v>5906</v>
      </c>
      <c r="C174" s="3" t="s">
        <v>5735</v>
      </c>
      <c r="D174" s="3" t="s">
        <v>881</v>
      </c>
      <c r="E174" s="3" t="s">
        <v>1044</v>
      </c>
      <c r="F174" s="3" t="s">
        <v>1875</v>
      </c>
      <c r="G174" s="3" t="s">
        <v>5736</v>
      </c>
    </row>
    <row r="175" spans="1:7" ht="45" customHeight="1" x14ac:dyDescent="0.25">
      <c r="A175" s="3" t="s">
        <v>1050</v>
      </c>
      <c r="B175" s="3" t="s">
        <v>5907</v>
      </c>
      <c r="C175" s="3" t="s">
        <v>5735</v>
      </c>
      <c r="D175" s="3" t="s">
        <v>1010</v>
      </c>
      <c r="E175" s="3" t="s">
        <v>1049</v>
      </c>
      <c r="F175" s="3" t="s">
        <v>1875</v>
      </c>
      <c r="G175" s="3" t="s">
        <v>5736</v>
      </c>
    </row>
    <row r="176" spans="1:7" ht="45" customHeight="1" x14ac:dyDescent="0.25">
      <c r="A176" s="3" t="s">
        <v>1054</v>
      </c>
      <c r="B176" s="3" t="s">
        <v>5908</v>
      </c>
      <c r="C176" s="3" t="s">
        <v>5735</v>
      </c>
      <c r="D176" s="3" t="s">
        <v>881</v>
      </c>
      <c r="E176" s="3" t="s">
        <v>1053</v>
      </c>
      <c r="F176" s="3" t="s">
        <v>1875</v>
      </c>
      <c r="G176" s="3" t="s">
        <v>5736</v>
      </c>
    </row>
    <row r="177" spans="1:7" ht="45" customHeight="1" x14ac:dyDescent="0.25">
      <c r="A177" s="3" t="s">
        <v>1059</v>
      </c>
      <c r="B177" s="3" t="s">
        <v>5909</v>
      </c>
      <c r="C177" s="3" t="s">
        <v>5735</v>
      </c>
      <c r="D177" s="3" t="s">
        <v>1057</v>
      </c>
      <c r="E177" s="3" t="s">
        <v>1058</v>
      </c>
      <c r="F177" s="3" t="s">
        <v>1875</v>
      </c>
      <c r="G177" s="3" t="s">
        <v>5736</v>
      </c>
    </row>
    <row r="178" spans="1:7" ht="45" customHeight="1" x14ac:dyDescent="0.25">
      <c r="A178" s="3" t="s">
        <v>1063</v>
      </c>
      <c r="B178" s="3" t="s">
        <v>5910</v>
      </c>
      <c r="C178" s="3" t="s">
        <v>5735</v>
      </c>
      <c r="D178" s="3" t="s">
        <v>1019</v>
      </c>
      <c r="E178" s="3" t="s">
        <v>1062</v>
      </c>
      <c r="F178" s="3" t="s">
        <v>1875</v>
      </c>
      <c r="G178" s="3" t="s">
        <v>5736</v>
      </c>
    </row>
    <row r="179" spans="1:7" ht="45" customHeight="1" x14ac:dyDescent="0.25">
      <c r="A179" s="3" t="s">
        <v>1067</v>
      </c>
      <c r="B179" s="3" t="s">
        <v>5911</v>
      </c>
      <c r="C179" s="3" t="s">
        <v>5735</v>
      </c>
      <c r="D179" s="3" t="s">
        <v>1010</v>
      </c>
      <c r="E179" s="3" t="s">
        <v>1066</v>
      </c>
      <c r="F179" s="3" t="s">
        <v>1875</v>
      </c>
      <c r="G179" s="3" t="s">
        <v>5736</v>
      </c>
    </row>
    <row r="180" spans="1:7" ht="45" customHeight="1" x14ac:dyDescent="0.25">
      <c r="A180" s="3" t="s">
        <v>1072</v>
      </c>
      <c r="B180" s="3" t="s">
        <v>5912</v>
      </c>
      <c r="C180" s="3" t="s">
        <v>5735</v>
      </c>
      <c r="D180" s="3" t="s">
        <v>507</v>
      </c>
      <c r="E180" s="3" t="s">
        <v>1071</v>
      </c>
      <c r="F180" s="3" t="s">
        <v>1875</v>
      </c>
      <c r="G180" s="3" t="s">
        <v>5736</v>
      </c>
    </row>
    <row r="181" spans="1:7" ht="45" customHeight="1" x14ac:dyDescent="0.25">
      <c r="A181" s="3" t="s">
        <v>1078</v>
      </c>
      <c r="B181" s="3" t="s">
        <v>5913</v>
      </c>
      <c r="C181" s="3" t="s">
        <v>5735</v>
      </c>
      <c r="D181" s="3" t="s">
        <v>1025</v>
      </c>
      <c r="E181" s="3" t="s">
        <v>1077</v>
      </c>
      <c r="F181" s="3" t="s">
        <v>1875</v>
      </c>
      <c r="G181" s="3" t="s">
        <v>5736</v>
      </c>
    </row>
    <row r="182" spans="1:7" ht="45" customHeight="1" x14ac:dyDescent="0.25">
      <c r="A182" s="3" t="s">
        <v>1082</v>
      </c>
      <c r="B182" s="3" t="s">
        <v>5914</v>
      </c>
      <c r="C182" s="3" t="s">
        <v>5735</v>
      </c>
      <c r="D182" s="3" t="s">
        <v>507</v>
      </c>
      <c r="E182" s="3" t="s">
        <v>1081</v>
      </c>
      <c r="F182" s="3" t="s">
        <v>1875</v>
      </c>
      <c r="G182" s="3" t="s">
        <v>5736</v>
      </c>
    </row>
    <row r="183" spans="1:7" ht="45" customHeight="1" x14ac:dyDescent="0.25">
      <c r="A183" s="3" t="s">
        <v>1086</v>
      </c>
      <c r="B183" s="3" t="s">
        <v>5915</v>
      </c>
      <c r="C183" s="3" t="s">
        <v>5735</v>
      </c>
      <c r="D183" s="3" t="s">
        <v>507</v>
      </c>
      <c r="E183" s="3" t="s">
        <v>508</v>
      </c>
      <c r="F183" s="3" t="s">
        <v>1875</v>
      </c>
      <c r="G183" s="3" t="s">
        <v>5736</v>
      </c>
    </row>
    <row r="184" spans="1:7" ht="45" customHeight="1" x14ac:dyDescent="0.25">
      <c r="A184" s="3" t="s">
        <v>1090</v>
      </c>
      <c r="B184" s="3" t="s">
        <v>5916</v>
      </c>
      <c r="C184" s="3" t="s">
        <v>5735</v>
      </c>
      <c r="D184" s="3" t="s">
        <v>855</v>
      </c>
      <c r="E184" s="3" t="s">
        <v>1089</v>
      </c>
      <c r="F184" s="3" t="s">
        <v>1875</v>
      </c>
      <c r="G184" s="3" t="s">
        <v>5736</v>
      </c>
    </row>
    <row r="185" spans="1:7" ht="45" customHeight="1" x14ac:dyDescent="0.25">
      <c r="A185" s="3" t="s">
        <v>1094</v>
      </c>
      <c r="B185" s="3" t="s">
        <v>5917</v>
      </c>
      <c r="C185" s="3" t="s">
        <v>5735</v>
      </c>
      <c r="D185" s="3" t="s">
        <v>1010</v>
      </c>
      <c r="E185" s="3" t="s">
        <v>1093</v>
      </c>
      <c r="F185" s="3" t="s">
        <v>1875</v>
      </c>
      <c r="G185" s="3" t="s">
        <v>5736</v>
      </c>
    </row>
    <row r="186" spans="1:7" ht="45" customHeight="1" x14ac:dyDescent="0.25">
      <c r="A186" s="3" t="s">
        <v>1098</v>
      </c>
      <c r="B186" s="3" t="s">
        <v>5918</v>
      </c>
      <c r="C186" s="3" t="s">
        <v>5735</v>
      </c>
      <c r="D186" s="3" t="s">
        <v>881</v>
      </c>
      <c r="E186" s="3" t="s">
        <v>1097</v>
      </c>
      <c r="F186" s="3" t="s">
        <v>1875</v>
      </c>
      <c r="G186" s="3" t="s">
        <v>5736</v>
      </c>
    </row>
    <row r="187" spans="1:7" ht="45" customHeight="1" x14ac:dyDescent="0.25">
      <c r="A187" s="3" t="s">
        <v>1103</v>
      </c>
      <c r="B187" s="3" t="s">
        <v>5919</v>
      </c>
      <c r="C187" s="3" t="s">
        <v>5735</v>
      </c>
      <c r="D187" s="3" t="s">
        <v>1010</v>
      </c>
      <c r="E187" s="3" t="s">
        <v>1102</v>
      </c>
      <c r="F187" s="3" t="s">
        <v>1875</v>
      </c>
      <c r="G187" s="3" t="s">
        <v>5736</v>
      </c>
    </row>
    <row r="188" spans="1:7" ht="45" customHeight="1" x14ac:dyDescent="0.25">
      <c r="A188" s="3" t="s">
        <v>1107</v>
      </c>
      <c r="B188" s="3" t="s">
        <v>5920</v>
      </c>
      <c r="C188" s="3" t="s">
        <v>5735</v>
      </c>
      <c r="D188" s="3" t="s">
        <v>1010</v>
      </c>
      <c r="E188" s="3" t="s">
        <v>1106</v>
      </c>
      <c r="F188" s="3" t="s">
        <v>1875</v>
      </c>
      <c r="G188" s="3" t="s">
        <v>5736</v>
      </c>
    </row>
    <row r="189" spans="1:7" ht="45" customHeight="1" x14ac:dyDescent="0.25">
      <c r="A189" s="3" t="s">
        <v>1113</v>
      </c>
      <c r="B189" s="3" t="s">
        <v>5921</v>
      </c>
      <c r="C189" s="3" t="s">
        <v>5735</v>
      </c>
      <c r="D189" s="3" t="s">
        <v>1025</v>
      </c>
      <c r="E189" s="3" t="s">
        <v>1112</v>
      </c>
      <c r="F189" s="3" t="s">
        <v>1875</v>
      </c>
      <c r="G189" s="3" t="s">
        <v>5736</v>
      </c>
    </row>
    <row r="190" spans="1:7" ht="45" customHeight="1" x14ac:dyDescent="0.25">
      <c r="A190" s="3" t="s">
        <v>1117</v>
      </c>
      <c r="B190" s="3" t="s">
        <v>5922</v>
      </c>
      <c r="C190" s="3" t="s">
        <v>5735</v>
      </c>
      <c r="D190" s="3" t="s">
        <v>1019</v>
      </c>
      <c r="E190" s="3" t="s">
        <v>1116</v>
      </c>
      <c r="F190" s="3" t="s">
        <v>1875</v>
      </c>
      <c r="G190" s="3" t="s">
        <v>5736</v>
      </c>
    </row>
    <row r="191" spans="1:7" ht="45" customHeight="1" x14ac:dyDescent="0.25">
      <c r="A191" s="3" t="s">
        <v>1121</v>
      </c>
      <c r="B191" s="3" t="s">
        <v>5923</v>
      </c>
      <c r="C191" s="3" t="s">
        <v>5735</v>
      </c>
      <c r="D191" s="3" t="s">
        <v>1010</v>
      </c>
      <c r="E191" s="3" t="s">
        <v>1120</v>
      </c>
      <c r="F191" s="3" t="s">
        <v>1875</v>
      </c>
      <c r="G191" s="3" t="s">
        <v>5736</v>
      </c>
    </row>
    <row r="192" spans="1:7" ht="45" customHeight="1" x14ac:dyDescent="0.25">
      <c r="A192" s="3" t="s">
        <v>1127</v>
      </c>
      <c r="B192" s="3" t="s">
        <v>5924</v>
      </c>
      <c r="C192" s="3" t="s">
        <v>5735</v>
      </c>
      <c r="D192" s="3" t="s">
        <v>579</v>
      </c>
      <c r="E192" s="3" t="s">
        <v>1126</v>
      </c>
      <c r="F192" s="3" t="s">
        <v>1875</v>
      </c>
      <c r="G192" s="3" t="s">
        <v>5736</v>
      </c>
    </row>
    <row r="193" spans="1:7" ht="45" customHeight="1" x14ac:dyDescent="0.25">
      <c r="A193" s="3" t="s">
        <v>1132</v>
      </c>
      <c r="B193" s="3" t="s">
        <v>5925</v>
      </c>
      <c r="C193" s="3" t="s">
        <v>5735</v>
      </c>
      <c r="D193" s="3" t="s">
        <v>579</v>
      </c>
      <c r="E193" s="3" t="s">
        <v>580</v>
      </c>
      <c r="F193" s="3" t="s">
        <v>1875</v>
      </c>
      <c r="G193" s="3" t="s">
        <v>5736</v>
      </c>
    </row>
    <row r="194" spans="1:7" ht="45" customHeight="1" x14ac:dyDescent="0.25">
      <c r="A194" s="3" t="s">
        <v>1138</v>
      </c>
      <c r="B194" s="3" t="s">
        <v>5926</v>
      </c>
      <c r="C194" s="3" t="s">
        <v>5735</v>
      </c>
      <c r="D194" s="3" t="s">
        <v>108</v>
      </c>
      <c r="E194" s="3" t="s">
        <v>1137</v>
      </c>
      <c r="F194" s="3" t="s">
        <v>1875</v>
      </c>
      <c r="G194" s="3" t="s">
        <v>5736</v>
      </c>
    </row>
    <row r="195" spans="1:7" ht="45" customHeight="1" x14ac:dyDescent="0.25">
      <c r="A195" s="3" t="s">
        <v>1143</v>
      </c>
      <c r="B195" s="3" t="s">
        <v>5927</v>
      </c>
      <c r="C195" s="3" t="s">
        <v>5735</v>
      </c>
      <c r="D195" s="3" t="s">
        <v>790</v>
      </c>
      <c r="E195" s="3" t="s">
        <v>1142</v>
      </c>
      <c r="F195" s="3" t="s">
        <v>1875</v>
      </c>
      <c r="G195" s="3" t="s">
        <v>5736</v>
      </c>
    </row>
    <row r="196" spans="1:7" ht="45" customHeight="1" x14ac:dyDescent="0.25">
      <c r="A196" s="3" t="s">
        <v>1146</v>
      </c>
      <c r="B196" s="3" t="s">
        <v>5928</v>
      </c>
      <c r="C196" s="3" t="s">
        <v>5735</v>
      </c>
      <c r="D196" s="3" t="s">
        <v>579</v>
      </c>
      <c r="E196" s="3" t="s">
        <v>580</v>
      </c>
      <c r="F196" s="3" t="s">
        <v>1875</v>
      </c>
      <c r="G196" s="3" t="s">
        <v>5736</v>
      </c>
    </row>
    <row r="197" spans="1:7" ht="45" customHeight="1" x14ac:dyDescent="0.25">
      <c r="A197" s="3" t="s">
        <v>1150</v>
      </c>
      <c r="B197" s="3" t="s">
        <v>5929</v>
      </c>
      <c r="C197" s="3" t="s">
        <v>5735</v>
      </c>
      <c r="D197" s="3" t="s">
        <v>790</v>
      </c>
      <c r="E197" s="3" t="s">
        <v>1149</v>
      </c>
      <c r="F197" s="3" t="s">
        <v>1875</v>
      </c>
      <c r="G197" s="3" t="s">
        <v>5736</v>
      </c>
    </row>
    <row r="198" spans="1:7" ht="45" customHeight="1" x14ac:dyDescent="0.25">
      <c r="A198" s="3" t="s">
        <v>1155</v>
      </c>
      <c r="B198" s="3" t="s">
        <v>5930</v>
      </c>
      <c r="C198" s="3" t="s">
        <v>5735</v>
      </c>
      <c r="D198" s="3" t="s">
        <v>121</v>
      </c>
      <c r="E198" s="3" t="s">
        <v>1154</v>
      </c>
      <c r="F198" s="3" t="s">
        <v>1875</v>
      </c>
      <c r="G198" s="3" t="s">
        <v>5736</v>
      </c>
    </row>
    <row r="199" spans="1:7" ht="45" customHeight="1" x14ac:dyDescent="0.25">
      <c r="A199" s="3" t="s">
        <v>1159</v>
      </c>
      <c r="B199" s="3" t="s">
        <v>5931</v>
      </c>
      <c r="C199" s="3" t="s">
        <v>5735</v>
      </c>
      <c r="D199" s="3" t="s">
        <v>790</v>
      </c>
      <c r="E199" s="3" t="s">
        <v>1158</v>
      </c>
      <c r="F199" s="3" t="s">
        <v>1875</v>
      </c>
      <c r="G199" s="3" t="s">
        <v>5736</v>
      </c>
    </row>
    <row r="200" spans="1:7" ht="45" customHeight="1" x14ac:dyDescent="0.25">
      <c r="A200" s="3" t="s">
        <v>1164</v>
      </c>
      <c r="B200" s="3" t="s">
        <v>5932</v>
      </c>
      <c r="C200" s="3" t="s">
        <v>5735</v>
      </c>
      <c r="D200" s="3" t="s">
        <v>507</v>
      </c>
      <c r="E200" s="3" t="s">
        <v>1163</v>
      </c>
      <c r="F200" s="3" t="s">
        <v>1875</v>
      </c>
      <c r="G200" s="3" t="s">
        <v>5736</v>
      </c>
    </row>
    <row r="201" spans="1:7" ht="45" customHeight="1" x14ac:dyDescent="0.25">
      <c r="A201" s="3" t="s">
        <v>1167</v>
      </c>
      <c r="B201" s="3" t="s">
        <v>5933</v>
      </c>
      <c r="C201" s="3" t="s">
        <v>5735</v>
      </c>
      <c r="D201" s="3" t="s">
        <v>507</v>
      </c>
      <c r="E201" s="3" t="s">
        <v>1166</v>
      </c>
      <c r="F201" s="3" t="s">
        <v>1875</v>
      </c>
      <c r="G201" s="3" t="s">
        <v>5736</v>
      </c>
    </row>
    <row r="202" spans="1:7" ht="45" customHeight="1" x14ac:dyDescent="0.25">
      <c r="A202" s="3" t="s">
        <v>1172</v>
      </c>
      <c r="B202" s="3" t="s">
        <v>5934</v>
      </c>
      <c r="C202" s="3" t="s">
        <v>5735</v>
      </c>
      <c r="D202" s="3" t="s">
        <v>790</v>
      </c>
      <c r="E202" s="3" t="s">
        <v>1171</v>
      </c>
      <c r="F202" s="3" t="s">
        <v>1875</v>
      </c>
      <c r="G202" s="3" t="s">
        <v>5736</v>
      </c>
    </row>
    <row r="203" spans="1:7" ht="45" customHeight="1" x14ac:dyDescent="0.25">
      <c r="A203" s="3" t="s">
        <v>1178</v>
      </c>
      <c r="B203" s="3" t="s">
        <v>5935</v>
      </c>
      <c r="C203" s="3" t="s">
        <v>5735</v>
      </c>
      <c r="D203" s="3" t="s">
        <v>121</v>
      </c>
      <c r="E203" s="3" t="s">
        <v>1177</v>
      </c>
      <c r="F203" s="3" t="s">
        <v>1875</v>
      </c>
      <c r="G203" s="3" t="s">
        <v>5736</v>
      </c>
    </row>
    <row r="204" spans="1:7" ht="45" customHeight="1" x14ac:dyDescent="0.25">
      <c r="A204" s="3" t="s">
        <v>1183</v>
      </c>
      <c r="B204" s="3" t="s">
        <v>5936</v>
      </c>
      <c r="C204" s="3" t="s">
        <v>5735</v>
      </c>
      <c r="D204" s="3" t="s">
        <v>579</v>
      </c>
      <c r="E204" s="3" t="s">
        <v>1182</v>
      </c>
      <c r="F204" s="3" t="s">
        <v>1875</v>
      </c>
      <c r="G204" s="3" t="s">
        <v>5736</v>
      </c>
    </row>
    <row r="205" spans="1:7" ht="45" customHeight="1" x14ac:dyDescent="0.25">
      <c r="A205" s="3" t="s">
        <v>1188</v>
      </c>
      <c r="B205" s="3" t="s">
        <v>5937</v>
      </c>
      <c r="C205" s="3" t="s">
        <v>5735</v>
      </c>
      <c r="D205" s="3" t="s">
        <v>790</v>
      </c>
      <c r="E205" s="3" t="s">
        <v>1187</v>
      </c>
      <c r="F205" s="3" t="s">
        <v>1875</v>
      </c>
      <c r="G205" s="3" t="s">
        <v>5736</v>
      </c>
    </row>
    <row r="206" spans="1:7" ht="45" customHeight="1" x14ac:dyDescent="0.25">
      <c r="A206" s="3" t="s">
        <v>1191</v>
      </c>
      <c r="B206" s="3" t="s">
        <v>5938</v>
      </c>
      <c r="C206" s="3" t="s">
        <v>5735</v>
      </c>
      <c r="D206" s="3" t="s">
        <v>507</v>
      </c>
      <c r="E206" s="3" t="s">
        <v>508</v>
      </c>
      <c r="F206" s="3" t="s">
        <v>1875</v>
      </c>
      <c r="G206" s="3" t="s">
        <v>5736</v>
      </c>
    </row>
    <row r="207" spans="1:7" ht="45" customHeight="1" x14ac:dyDescent="0.25">
      <c r="A207" s="3" t="s">
        <v>1196</v>
      </c>
      <c r="B207" s="3" t="s">
        <v>5939</v>
      </c>
      <c r="C207" s="3" t="s">
        <v>5735</v>
      </c>
      <c r="D207" s="3" t="s">
        <v>507</v>
      </c>
      <c r="E207" s="3" t="s">
        <v>1195</v>
      </c>
      <c r="F207" s="3" t="s">
        <v>1875</v>
      </c>
      <c r="G207" s="3" t="s">
        <v>5736</v>
      </c>
    </row>
    <row r="208" spans="1:7" ht="45" customHeight="1" x14ac:dyDescent="0.25">
      <c r="A208" s="3" t="s">
        <v>1202</v>
      </c>
      <c r="B208" s="3" t="s">
        <v>5940</v>
      </c>
      <c r="C208" s="3" t="s">
        <v>5735</v>
      </c>
      <c r="D208" s="3" t="s">
        <v>507</v>
      </c>
      <c r="E208" s="3" t="s">
        <v>1201</v>
      </c>
      <c r="F208" s="3" t="s">
        <v>1875</v>
      </c>
      <c r="G208" s="3" t="s">
        <v>5736</v>
      </c>
    </row>
    <row r="209" spans="1:7" ht="45" customHeight="1" x14ac:dyDescent="0.25">
      <c r="A209" s="3" t="s">
        <v>1206</v>
      </c>
      <c r="B209" s="3" t="s">
        <v>5941</v>
      </c>
      <c r="C209" s="3" t="s">
        <v>5735</v>
      </c>
      <c r="D209" s="3" t="s">
        <v>790</v>
      </c>
      <c r="E209" s="3" t="s">
        <v>1205</v>
      </c>
      <c r="F209" s="3" t="s">
        <v>1875</v>
      </c>
      <c r="G209" s="3" t="s">
        <v>5736</v>
      </c>
    </row>
    <row r="210" spans="1:7" ht="45" customHeight="1" x14ac:dyDescent="0.25">
      <c r="A210" s="3" t="s">
        <v>1210</v>
      </c>
      <c r="B210" s="3" t="s">
        <v>5942</v>
      </c>
      <c r="C210" s="3" t="s">
        <v>5735</v>
      </c>
      <c r="D210" s="3" t="s">
        <v>790</v>
      </c>
      <c r="E210" s="3" t="s">
        <v>791</v>
      </c>
      <c r="F210" s="3" t="s">
        <v>1875</v>
      </c>
      <c r="G210" s="3" t="s">
        <v>5736</v>
      </c>
    </row>
    <row r="211" spans="1:7" ht="45" customHeight="1" x14ac:dyDescent="0.25">
      <c r="A211" s="3" t="s">
        <v>1215</v>
      </c>
      <c r="B211" s="3" t="s">
        <v>5943</v>
      </c>
      <c r="C211" s="3" t="s">
        <v>5735</v>
      </c>
      <c r="D211" s="3" t="s">
        <v>507</v>
      </c>
      <c r="E211" s="3" t="s">
        <v>1214</v>
      </c>
      <c r="F211" s="3" t="s">
        <v>1875</v>
      </c>
      <c r="G211" s="3" t="s">
        <v>5736</v>
      </c>
    </row>
    <row r="212" spans="1:7" ht="45" customHeight="1" x14ac:dyDescent="0.25">
      <c r="A212" s="3" t="s">
        <v>1221</v>
      </c>
      <c r="B212" s="3" t="s">
        <v>5944</v>
      </c>
      <c r="C212" s="3" t="s">
        <v>5735</v>
      </c>
      <c r="D212" s="3" t="s">
        <v>121</v>
      </c>
      <c r="E212" s="3" t="s">
        <v>1220</v>
      </c>
      <c r="F212" s="3" t="s">
        <v>1875</v>
      </c>
      <c r="G212" s="3" t="s">
        <v>5736</v>
      </c>
    </row>
    <row r="213" spans="1:7" ht="45" customHeight="1" x14ac:dyDescent="0.25">
      <c r="A213" s="3" t="s">
        <v>1224</v>
      </c>
      <c r="B213" s="3" t="s">
        <v>5945</v>
      </c>
      <c r="C213" s="3" t="s">
        <v>5735</v>
      </c>
      <c r="D213" s="3" t="s">
        <v>790</v>
      </c>
      <c r="E213" s="3" t="s">
        <v>791</v>
      </c>
      <c r="F213" s="3" t="s">
        <v>1875</v>
      </c>
      <c r="G213" s="3" t="s">
        <v>5736</v>
      </c>
    </row>
    <row r="214" spans="1:7" ht="45" customHeight="1" x14ac:dyDescent="0.25">
      <c r="A214" s="3" t="s">
        <v>1227</v>
      </c>
      <c r="B214" s="3" t="s">
        <v>5946</v>
      </c>
      <c r="C214" s="3" t="s">
        <v>5735</v>
      </c>
      <c r="D214" s="3" t="s">
        <v>790</v>
      </c>
      <c r="E214" s="3" t="s">
        <v>791</v>
      </c>
      <c r="F214" s="3" t="s">
        <v>1875</v>
      </c>
      <c r="G214" s="3" t="s">
        <v>5736</v>
      </c>
    </row>
    <row r="215" spans="1:7" ht="45" customHeight="1" x14ac:dyDescent="0.25">
      <c r="A215" s="3" t="s">
        <v>1229</v>
      </c>
      <c r="B215" s="3" t="s">
        <v>5947</v>
      </c>
      <c r="C215" s="3" t="s">
        <v>5735</v>
      </c>
      <c r="D215" s="3" t="s">
        <v>507</v>
      </c>
      <c r="E215" s="3" t="s">
        <v>1201</v>
      </c>
      <c r="F215" s="3" t="s">
        <v>1875</v>
      </c>
      <c r="G215" s="3" t="s">
        <v>5736</v>
      </c>
    </row>
    <row r="216" spans="1:7" ht="45" customHeight="1" x14ac:dyDescent="0.25">
      <c r="A216" s="3" t="s">
        <v>1232</v>
      </c>
      <c r="B216" s="3" t="s">
        <v>5948</v>
      </c>
      <c r="C216" s="3" t="s">
        <v>5735</v>
      </c>
      <c r="D216" s="3" t="s">
        <v>507</v>
      </c>
      <c r="E216" s="3" t="s">
        <v>1231</v>
      </c>
      <c r="F216" s="3" t="s">
        <v>1875</v>
      </c>
      <c r="G216" s="3" t="s">
        <v>5736</v>
      </c>
    </row>
    <row r="217" spans="1:7" ht="45" customHeight="1" x14ac:dyDescent="0.25">
      <c r="A217" s="3" t="s">
        <v>1236</v>
      </c>
      <c r="B217" s="3" t="s">
        <v>5949</v>
      </c>
      <c r="C217" s="3" t="s">
        <v>5735</v>
      </c>
      <c r="D217" s="3" t="s">
        <v>790</v>
      </c>
      <c r="E217" s="3" t="s">
        <v>1235</v>
      </c>
      <c r="F217" s="3" t="s">
        <v>1875</v>
      </c>
      <c r="G217" s="3" t="s">
        <v>5736</v>
      </c>
    </row>
    <row r="218" spans="1:7" ht="45" customHeight="1" x14ac:dyDescent="0.25">
      <c r="A218" s="3" t="s">
        <v>1239</v>
      </c>
      <c r="B218" s="3" t="s">
        <v>5950</v>
      </c>
      <c r="C218" s="3" t="s">
        <v>5735</v>
      </c>
      <c r="D218" s="3" t="s">
        <v>790</v>
      </c>
      <c r="E218" s="3" t="s">
        <v>791</v>
      </c>
      <c r="F218" s="3" t="s">
        <v>1875</v>
      </c>
      <c r="G218" s="3" t="s">
        <v>5736</v>
      </c>
    </row>
    <row r="219" spans="1:7" ht="45" customHeight="1" x14ac:dyDescent="0.25">
      <c r="A219" s="3" t="s">
        <v>1243</v>
      </c>
      <c r="B219" s="3" t="s">
        <v>5951</v>
      </c>
      <c r="C219" s="3" t="s">
        <v>5735</v>
      </c>
      <c r="D219" s="3" t="s">
        <v>507</v>
      </c>
      <c r="E219" s="3" t="s">
        <v>1242</v>
      </c>
      <c r="F219" s="3" t="s">
        <v>1875</v>
      </c>
      <c r="G219" s="3" t="s">
        <v>5736</v>
      </c>
    </row>
    <row r="220" spans="1:7" ht="45" customHeight="1" x14ac:dyDescent="0.25">
      <c r="A220" s="3" t="s">
        <v>1246</v>
      </c>
      <c r="B220" s="3" t="s">
        <v>5952</v>
      </c>
      <c r="C220" s="3" t="s">
        <v>5735</v>
      </c>
      <c r="D220" s="3" t="s">
        <v>790</v>
      </c>
      <c r="E220" s="3" t="s">
        <v>791</v>
      </c>
      <c r="F220" s="3" t="s">
        <v>1875</v>
      </c>
      <c r="G220" s="3" t="s">
        <v>5736</v>
      </c>
    </row>
    <row r="221" spans="1:7" ht="45" customHeight="1" x14ac:dyDescent="0.25">
      <c r="A221" s="3" t="s">
        <v>1250</v>
      </c>
      <c r="B221" s="3" t="s">
        <v>5953</v>
      </c>
      <c r="C221" s="3" t="s">
        <v>5735</v>
      </c>
      <c r="D221" s="3" t="s">
        <v>507</v>
      </c>
      <c r="E221" s="3" t="s">
        <v>1249</v>
      </c>
      <c r="F221" s="3" t="s">
        <v>1875</v>
      </c>
      <c r="G221" s="3" t="s">
        <v>5736</v>
      </c>
    </row>
    <row r="222" spans="1:7" ht="45" customHeight="1" x14ac:dyDescent="0.25">
      <c r="A222" s="3" t="s">
        <v>1253</v>
      </c>
      <c r="B222" s="3" t="s">
        <v>5954</v>
      </c>
      <c r="C222" s="3" t="s">
        <v>5735</v>
      </c>
      <c r="D222" s="3" t="s">
        <v>790</v>
      </c>
      <c r="E222" s="3" t="s">
        <v>1149</v>
      </c>
      <c r="F222" s="3" t="s">
        <v>1875</v>
      </c>
      <c r="G222" s="3" t="s">
        <v>5736</v>
      </c>
    </row>
    <row r="223" spans="1:7" ht="45" customHeight="1" x14ac:dyDescent="0.25">
      <c r="A223" s="3" t="s">
        <v>1257</v>
      </c>
      <c r="B223" s="3" t="s">
        <v>5955</v>
      </c>
      <c r="C223" s="3" t="s">
        <v>5735</v>
      </c>
      <c r="D223" s="3" t="s">
        <v>507</v>
      </c>
      <c r="E223" s="3" t="s">
        <v>508</v>
      </c>
      <c r="F223" s="3" t="s">
        <v>1875</v>
      </c>
      <c r="G223" s="3" t="s">
        <v>5736</v>
      </c>
    </row>
    <row r="224" spans="1:7" ht="45" customHeight="1" x14ac:dyDescent="0.25">
      <c r="A224" s="3" t="s">
        <v>1261</v>
      </c>
      <c r="B224" s="3" t="s">
        <v>5956</v>
      </c>
      <c r="C224" s="3" t="s">
        <v>5735</v>
      </c>
      <c r="D224" s="3" t="s">
        <v>507</v>
      </c>
      <c r="E224" s="3" t="s">
        <v>1260</v>
      </c>
      <c r="F224" s="3" t="s">
        <v>1875</v>
      </c>
      <c r="G224" s="3" t="s">
        <v>5736</v>
      </c>
    </row>
    <row r="225" spans="1:7" ht="45" customHeight="1" x14ac:dyDescent="0.25">
      <c r="A225" s="3" t="s">
        <v>1266</v>
      </c>
      <c r="B225" s="3" t="s">
        <v>5957</v>
      </c>
      <c r="C225" s="3" t="s">
        <v>5735</v>
      </c>
      <c r="D225" s="3" t="s">
        <v>507</v>
      </c>
      <c r="E225" s="3" t="s">
        <v>1265</v>
      </c>
      <c r="F225" s="3" t="s">
        <v>1875</v>
      </c>
      <c r="G225" s="3" t="s">
        <v>5736</v>
      </c>
    </row>
    <row r="226" spans="1:7" ht="45" customHeight="1" x14ac:dyDescent="0.25">
      <c r="A226" s="3" t="s">
        <v>1269</v>
      </c>
      <c r="B226" s="3" t="s">
        <v>5958</v>
      </c>
      <c r="C226" s="3" t="s">
        <v>5735</v>
      </c>
      <c r="D226" s="3" t="s">
        <v>121</v>
      </c>
      <c r="E226" s="3" t="s">
        <v>1016</v>
      </c>
      <c r="F226" s="3" t="s">
        <v>1875</v>
      </c>
      <c r="G226" s="3" t="s">
        <v>5736</v>
      </c>
    </row>
    <row r="227" spans="1:7" ht="45" customHeight="1" x14ac:dyDescent="0.25">
      <c r="A227" s="3" t="s">
        <v>1272</v>
      </c>
      <c r="B227" s="3" t="s">
        <v>5959</v>
      </c>
      <c r="C227" s="3" t="s">
        <v>5735</v>
      </c>
      <c r="D227" s="3" t="s">
        <v>121</v>
      </c>
      <c r="E227" s="3" t="s">
        <v>1271</v>
      </c>
      <c r="F227" s="3" t="s">
        <v>1875</v>
      </c>
      <c r="G227" s="3" t="s">
        <v>5736</v>
      </c>
    </row>
    <row r="228" spans="1:7" ht="45" customHeight="1" x14ac:dyDescent="0.25">
      <c r="A228" s="3" t="s">
        <v>1275</v>
      </c>
      <c r="B228" s="3" t="s">
        <v>5960</v>
      </c>
      <c r="C228" s="3" t="s">
        <v>5735</v>
      </c>
      <c r="D228" s="3" t="s">
        <v>790</v>
      </c>
      <c r="E228" s="3" t="s">
        <v>791</v>
      </c>
      <c r="F228" s="3" t="s">
        <v>1875</v>
      </c>
      <c r="G228" s="3" t="s">
        <v>5736</v>
      </c>
    </row>
    <row r="229" spans="1:7" ht="45" customHeight="1" x14ac:dyDescent="0.25">
      <c r="A229" s="3" t="s">
        <v>1279</v>
      </c>
      <c r="B229" s="3" t="s">
        <v>5961</v>
      </c>
      <c r="C229" s="3" t="s">
        <v>5735</v>
      </c>
      <c r="D229" s="3" t="s">
        <v>507</v>
      </c>
      <c r="E229" s="3" t="s">
        <v>508</v>
      </c>
      <c r="F229" s="3" t="s">
        <v>1875</v>
      </c>
      <c r="G229" s="3" t="s">
        <v>5736</v>
      </c>
    </row>
    <row r="230" spans="1:7" ht="45" customHeight="1" x14ac:dyDescent="0.25">
      <c r="A230" s="3" t="s">
        <v>1282</v>
      </c>
      <c r="B230" s="3" t="s">
        <v>5962</v>
      </c>
      <c r="C230" s="3" t="s">
        <v>5735</v>
      </c>
      <c r="D230" s="3" t="s">
        <v>579</v>
      </c>
      <c r="E230" s="3" t="s">
        <v>580</v>
      </c>
      <c r="F230" s="3" t="s">
        <v>1875</v>
      </c>
      <c r="G230" s="3" t="s">
        <v>5736</v>
      </c>
    </row>
    <row r="231" spans="1:7" ht="45" customHeight="1" x14ac:dyDescent="0.25">
      <c r="A231" s="3" t="s">
        <v>1286</v>
      </c>
      <c r="B231" s="3" t="s">
        <v>5963</v>
      </c>
      <c r="C231" s="3" t="s">
        <v>5735</v>
      </c>
      <c r="D231" s="3" t="s">
        <v>917</v>
      </c>
      <c r="E231" s="3" t="s">
        <v>1285</v>
      </c>
      <c r="F231" s="3" t="s">
        <v>1875</v>
      </c>
      <c r="G231" s="3" t="s">
        <v>5736</v>
      </c>
    </row>
    <row r="232" spans="1:7" ht="45" customHeight="1" x14ac:dyDescent="0.25">
      <c r="A232" s="3" t="s">
        <v>1290</v>
      </c>
      <c r="B232" s="3" t="s">
        <v>5964</v>
      </c>
      <c r="C232" s="3" t="s">
        <v>5735</v>
      </c>
      <c r="D232" s="3" t="s">
        <v>855</v>
      </c>
      <c r="E232" s="3" t="s">
        <v>1289</v>
      </c>
      <c r="F232" s="3" t="s">
        <v>1875</v>
      </c>
      <c r="G232" s="3" t="s">
        <v>5736</v>
      </c>
    </row>
    <row r="233" spans="1:7" ht="45" customHeight="1" x14ac:dyDescent="0.25">
      <c r="A233" s="3" t="s">
        <v>1294</v>
      </c>
      <c r="B233" s="3" t="s">
        <v>5965</v>
      </c>
      <c r="C233" s="3" t="s">
        <v>5735</v>
      </c>
      <c r="D233" s="3" t="s">
        <v>507</v>
      </c>
      <c r="E233" s="3" t="s">
        <v>508</v>
      </c>
      <c r="F233" s="3" t="s">
        <v>1875</v>
      </c>
      <c r="G233" s="3" t="s">
        <v>5736</v>
      </c>
    </row>
    <row r="234" spans="1:7" ht="45" customHeight="1" x14ac:dyDescent="0.25">
      <c r="A234" s="3" t="s">
        <v>1297</v>
      </c>
      <c r="B234" s="3" t="s">
        <v>5966</v>
      </c>
      <c r="C234" s="3" t="s">
        <v>5735</v>
      </c>
      <c r="D234" s="3" t="s">
        <v>790</v>
      </c>
      <c r="E234" s="3" t="s">
        <v>791</v>
      </c>
      <c r="F234" s="3" t="s">
        <v>1875</v>
      </c>
      <c r="G234" s="3" t="s">
        <v>5736</v>
      </c>
    </row>
    <row r="235" spans="1:7" ht="45" customHeight="1" x14ac:dyDescent="0.25">
      <c r="A235" s="3" t="s">
        <v>1302</v>
      </c>
      <c r="B235" s="3" t="s">
        <v>5967</v>
      </c>
      <c r="C235" s="3" t="s">
        <v>5735</v>
      </c>
      <c r="D235" s="3" t="s">
        <v>790</v>
      </c>
      <c r="E235" s="3" t="s">
        <v>1301</v>
      </c>
      <c r="F235" s="3" t="s">
        <v>1875</v>
      </c>
      <c r="G235" s="3" t="s">
        <v>5736</v>
      </c>
    </row>
    <row r="236" spans="1:7" ht="45" customHeight="1" x14ac:dyDescent="0.25">
      <c r="A236" s="3" t="s">
        <v>1305</v>
      </c>
      <c r="B236" s="3" t="s">
        <v>5968</v>
      </c>
      <c r="C236" s="3" t="s">
        <v>5735</v>
      </c>
      <c r="D236" s="3" t="s">
        <v>790</v>
      </c>
      <c r="E236" s="3" t="s">
        <v>1301</v>
      </c>
      <c r="F236" s="3" t="s">
        <v>1875</v>
      </c>
      <c r="G236" s="3" t="s">
        <v>5736</v>
      </c>
    </row>
    <row r="237" spans="1:7" ht="45" customHeight="1" x14ac:dyDescent="0.25">
      <c r="A237" s="3" t="s">
        <v>1311</v>
      </c>
      <c r="B237" s="3" t="s">
        <v>5969</v>
      </c>
      <c r="C237" s="3" t="s">
        <v>5735</v>
      </c>
      <c r="D237" s="3" t="s">
        <v>1309</v>
      </c>
      <c r="E237" s="3" t="s">
        <v>1310</v>
      </c>
      <c r="F237" s="3" t="s">
        <v>1875</v>
      </c>
      <c r="G237" s="3" t="s">
        <v>5736</v>
      </c>
    </row>
    <row r="238" spans="1:7" ht="45" customHeight="1" x14ac:dyDescent="0.25">
      <c r="A238" s="3" t="s">
        <v>1317</v>
      </c>
      <c r="B238" s="3" t="s">
        <v>5970</v>
      </c>
      <c r="C238" s="3" t="s">
        <v>5735</v>
      </c>
      <c r="D238" s="3" t="s">
        <v>507</v>
      </c>
      <c r="E238" s="3" t="s">
        <v>1316</v>
      </c>
      <c r="F238" s="3" t="s">
        <v>1875</v>
      </c>
      <c r="G238" s="3" t="s">
        <v>5736</v>
      </c>
    </row>
    <row r="239" spans="1:7" ht="45" customHeight="1" x14ac:dyDescent="0.25">
      <c r="A239" s="3" t="s">
        <v>1322</v>
      </c>
      <c r="B239" s="3" t="s">
        <v>5971</v>
      </c>
      <c r="C239" s="3" t="s">
        <v>5735</v>
      </c>
      <c r="D239" s="3" t="s">
        <v>507</v>
      </c>
      <c r="E239" s="3" t="s">
        <v>1321</v>
      </c>
      <c r="F239" s="3" t="s">
        <v>1875</v>
      </c>
      <c r="G239" s="3" t="s">
        <v>5736</v>
      </c>
    </row>
    <row r="240" spans="1:7" ht="45" customHeight="1" x14ac:dyDescent="0.25">
      <c r="A240" s="3" t="s">
        <v>1327</v>
      </c>
      <c r="B240" s="3" t="s">
        <v>5972</v>
      </c>
      <c r="C240" s="3" t="s">
        <v>5735</v>
      </c>
      <c r="D240" s="3" t="s">
        <v>507</v>
      </c>
      <c r="E240" s="3" t="s">
        <v>508</v>
      </c>
      <c r="F240" s="3" t="s">
        <v>1875</v>
      </c>
      <c r="G240" s="3" t="s">
        <v>5736</v>
      </c>
    </row>
    <row r="241" spans="1:7" ht="45" customHeight="1" x14ac:dyDescent="0.25">
      <c r="A241" s="3" t="s">
        <v>1329</v>
      </c>
      <c r="B241" s="3" t="s">
        <v>5973</v>
      </c>
      <c r="C241" s="3" t="s">
        <v>5735</v>
      </c>
      <c r="D241" s="3" t="s">
        <v>507</v>
      </c>
      <c r="E241" s="3" t="s">
        <v>508</v>
      </c>
      <c r="F241" s="3" t="s">
        <v>1875</v>
      </c>
      <c r="G241" s="3" t="s">
        <v>5736</v>
      </c>
    </row>
    <row r="242" spans="1:7" ht="45" customHeight="1" x14ac:dyDescent="0.25">
      <c r="A242" s="3" t="s">
        <v>1333</v>
      </c>
      <c r="B242" s="3" t="s">
        <v>5974</v>
      </c>
      <c r="C242" s="3" t="s">
        <v>5735</v>
      </c>
      <c r="D242" s="3" t="s">
        <v>507</v>
      </c>
      <c r="E242" s="3" t="s">
        <v>508</v>
      </c>
      <c r="F242" s="3" t="s">
        <v>1875</v>
      </c>
      <c r="G242" s="3" t="s">
        <v>5736</v>
      </c>
    </row>
    <row r="243" spans="1:7" ht="45" customHeight="1" x14ac:dyDescent="0.25">
      <c r="A243" s="3" t="s">
        <v>1337</v>
      </c>
      <c r="B243" s="3" t="s">
        <v>5975</v>
      </c>
      <c r="C243" s="3" t="s">
        <v>5735</v>
      </c>
      <c r="D243" s="3" t="s">
        <v>507</v>
      </c>
      <c r="E243" s="3" t="s">
        <v>508</v>
      </c>
      <c r="F243" s="3" t="s">
        <v>1875</v>
      </c>
      <c r="G243" s="3" t="s">
        <v>5736</v>
      </c>
    </row>
    <row r="244" spans="1:7" ht="45" customHeight="1" x14ac:dyDescent="0.25">
      <c r="A244" s="3" t="s">
        <v>1340</v>
      </c>
      <c r="B244" s="3" t="s">
        <v>5976</v>
      </c>
      <c r="C244" s="3" t="s">
        <v>5735</v>
      </c>
      <c r="D244" s="3" t="s">
        <v>507</v>
      </c>
      <c r="E244" s="3" t="s">
        <v>508</v>
      </c>
      <c r="F244" s="3" t="s">
        <v>1875</v>
      </c>
      <c r="G244" s="3" t="s">
        <v>5736</v>
      </c>
    </row>
    <row r="245" spans="1:7" ht="45" customHeight="1" x14ac:dyDescent="0.25">
      <c r="A245" s="3" t="s">
        <v>1345</v>
      </c>
      <c r="B245" s="3" t="s">
        <v>5977</v>
      </c>
      <c r="C245" s="3" t="s">
        <v>5735</v>
      </c>
      <c r="D245" s="3" t="s">
        <v>790</v>
      </c>
      <c r="E245" s="3" t="s">
        <v>1344</v>
      </c>
      <c r="F245" s="3" t="s">
        <v>1875</v>
      </c>
      <c r="G245" s="3" t="s">
        <v>5736</v>
      </c>
    </row>
    <row r="246" spans="1:7" ht="45" customHeight="1" x14ac:dyDescent="0.25">
      <c r="A246" s="3" t="s">
        <v>1349</v>
      </c>
      <c r="B246" s="3" t="s">
        <v>5978</v>
      </c>
      <c r="C246" s="3" t="s">
        <v>5735</v>
      </c>
      <c r="D246" s="3" t="s">
        <v>962</v>
      </c>
      <c r="E246" s="3" t="s">
        <v>1348</v>
      </c>
      <c r="F246" s="3" t="s">
        <v>1875</v>
      </c>
      <c r="G246" s="3" t="s">
        <v>5736</v>
      </c>
    </row>
    <row r="247" spans="1:7" ht="45" customHeight="1" x14ac:dyDescent="0.25">
      <c r="A247" s="3" t="s">
        <v>1352</v>
      </c>
      <c r="B247" s="3" t="s">
        <v>5979</v>
      </c>
      <c r="C247" s="3" t="s">
        <v>5735</v>
      </c>
      <c r="D247" s="3" t="s">
        <v>507</v>
      </c>
      <c r="E247" s="3" t="s">
        <v>508</v>
      </c>
      <c r="F247" s="3" t="s">
        <v>1875</v>
      </c>
      <c r="G247" s="3" t="s">
        <v>5736</v>
      </c>
    </row>
    <row r="248" spans="1:7" ht="45" customHeight="1" x14ac:dyDescent="0.25">
      <c r="A248" s="3" t="s">
        <v>1357</v>
      </c>
      <c r="B248" s="3" t="s">
        <v>5980</v>
      </c>
      <c r="C248" s="3" t="s">
        <v>5735</v>
      </c>
      <c r="D248" s="3" t="s">
        <v>507</v>
      </c>
      <c r="E248" s="3" t="s">
        <v>1356</v>
      </c>
      <c r="F248" s="3" t="s">
        <v>1875</v>
      </c>
      <c r="G248" s="3" t="s">
        <v>5736</v>
      </c>
    </row>
    <row r="249" spans="1:7" ht="45" customHeight="1" x14ac:dyDescent="0.25">
      <c r="A249" s="3" t="s">
        <v>1361</v>
      </c>
      <c r="B249" s="3" t="s">
        <v>5981</v>
      </c>
      <c r="C249" s="3" t="s">
        <v>5735</v>
      </c>
      <c r="D249" s="3" t="s">
        <v>507</v>
      </c>
      <c r="E249" s="3" t="s">
        <v>508</v>
      </c>
      <c r="F249" s="3" t="s">
        <v>1875</v>
      </c>
      <c r="G249" s="3" t="s">
        <v>5736</v>
      </c>
    </row>
    <row r="250" spans="1:7" ht="45" customHeight="1" x14ac:dyDescent="0.25">
      <c r="A250" s="3" t="s">
        <v>1365</v>
      </c>
      <c r="B250" s="3" t="s">
        <v>5982</v>
      </c>
      <c r="C250" s="3" t="s">
        <v>5735</v>
      </c>
      <c r="D250" s="3" t="s">
        <v>507</v>
      </c>
      <c r="E250" s="3" t="s">
        <v>1364</v>
      </c>
      <c r="F250" s="3" t="s">
        <v>1875</v>
      </c>
      <c r="G250" s="3" t="s">
        <v>5736</v>
      </c>
    </row>
    <row r="251" spans="1:7" ht="45" customHeight="1" x14ac:dyDescent="0.25">
      <c r="A251" s="3" t="s">
        <v>1368</v>
      </c>
      <c r="B251" s="3" t="s">
        <v>5983</v>
      </c>
      <c r="C251" s="3" t="s">
        <v>5735</v>
      </c>
      <c r="D251" s="3" t="s">
        <v>507</v>
      </c>
      <c r="E251" s="3" t="s">
        <v>508</v>
      </c>
      <c r="F251" s="3" t="s">
        <v>1875</v>
      </c>
      <c r="G251" s="3" t="s">
        <v>5736</v>
      </c>
    </row>
    <row r="252" spans="1:7" ht="45" customHeight="1" x14ac:dyDescent="0.25">
      <c r="A252" s="3" t="s">
        <v>1371</v>
      </c>
      <c r="B252" s="3" t="s">
        <v>5984</v>
      </c>
      <c r="C252" s="3" t="s">
        <v>5735</v>
      </c>
      <c r="D252" s="3" t="s">
        <v>507</v>
      </c>
      <c r="E252" s="3" t="s">
        <v>508</v>
      </c>
      <c r="F252" s="3" t="s">
        <v>1875</v>
      </c>
      <c r="G252" s="3" t="s">
        <v>5736</v>
      </c>
    </row>
    <row r="253" spans="1:7" ht="45" customHeight="1" x14ac:dyDescent="0.25">
      <c r="A253" s="3" t="s">
        <v>1376</v>
      </c>
      <c r="B253" s="3" t="s">
        <v>5985</v>
      </c>
      <c r="C253" s="3" t="s">
        <v>5735</v>
      </c>
      <c r="D253" s="3" t="s">
        <v>507</v>
      </c>
      <c r="E253" s="3" t="s">
        <v>1375</v>
      </c>
      <c r="F253" s="3" t="s">
        <v>1875</v>
      </c>
      <c r="G253" s="3" t="s">
        <v>5736</v>
      </c>
    </row>
    <row r="254" spans="1:7" ht="45" customHeight="1" x14ac:dyDescent="0.25">
      <c r="A254" s="3" t="s">
        <v>1380</v>
      </c>
      <c r="B254" s="3" t="s">
        <v>5986</v>
      </c>
      <c r="C254" s="3" t="s">
        <v>5735</v>
      </c>
      <c r="D254" s="3" t="s">
        <v>507</v>
      </c>
      <c r="E254" s="3" t="s">
        <v>508</v>
      </c>
      <c r="F254" s="3" t="s">
        <v>1875</v>
      </c>
      <c r="G254" s="3" t="s">
        <v>5736</v>
      </c>
    </row>
    <row r="255" spans="1:7" ht="45" customHeight="1" x14ac:dyDescent="0.25">
      <c r="A255" s="3" t="s">
        <v>1385</v>
      </c>
      <c r="B255" s="3" t="s">
        <v>5987</v>
      </c>
      <c r="C255" s="3" t="s">
        <v>5735</v>
      </c>
      <c r="D255" s="3" t="s">
        <v>790</v>
      </c>
      <c r="E255" s="3" t="s">
        <v>1384</v>
      </c>
      <c r="F255" s="3" t="s">
        <v>1875</v>
      </c>
      <c r="G255" s="3" t="s">
        <v>5736</v>
      </c>
    </row>
    <row r="256" spans="1:7" ht="45" customHeight="1" x14ac:dyDescent="0.25">
      <c r="A256" s="3" t="s">
        <v>1390</v>
      </c>
      <c r="B256" s="3" t="s">
        <v>5988</v>
      </c>
      <c r="C256" s="3" t="s">
        <v>5735</v>
      </c>
      <c r="D256" s="3" t="s">
        <v>507</v>
      </c>
      <c r="E256" s="3" t="s">
        <v>508</v>
      </c>
      <c r="F256" s="3" t="s">
        <v>1875</v>
      </c>
      <c r="G256" s="3" t="s">
        <v>5736</v>
      </c>
    </row>
    <row r="257" spans="1:7" ht="45" customHeight="1" x14ac:dyDescent="0.25">
      <c r="A257" s="3" t="s">
        <v>1395</v>
      </c>
      <c r="B257" s="3" t="s">
        <v>5989</v>
      </c>
      <c r="C257" s="3" t="s">
        <v>5735</v>
      </c>
      <c r="D257" s="3" t="s">
        <v>507</v>
      </c>
      <c r="E257" s="3" t="s">
        <v>508</v>
      </c>
      <c r="F257" s="3" t="s">
        <v>1875</v>
      </c>
      <c r="G257" s="3" t="s">
        <v>5736</v>
      </c>
    </row>
    <row r="258" spans="1:7" ht="45" customHeight="1" x14ac:dyDescent="0.25">
      <c r="A258" s="3" t="s">
        <v>1400</v>
      </c>
      <c r="B258" s="3" t="s">
        <v>5990</v>
      </c>
      <c r="C258" s="3" t="s">
        <v>5735</v>
      </c>
      <c r="D258" s="3" t="s">
        <v>507</v>
      </c>
      <c r="E258" s="3" t="s">
        <v>1399</v>
      </c>
      <c r="F258" s="3" t="s">
        <v>1875</v>
      </c>
      <c r="G258" s="3" t="s">
        <v>5736</v>
      </c>
    </row>
    <row r="259" spans="1:7" ht="45" customHeight="1" x14ac:dyDescent="0.25">
      <c r="A259" s="3" t="s">
        <v>1406</v>
      </c>
      <c r="B259" s="3" t="s">
        <v>5991</v>
      </c>
      <c r="C259" s="3" t="s">
        <v>5735</v>
      </c>
      <c r="D259" s="3" t="s">
        <v>507</v>
      </c>
      <c r="E259" s="3" t="s">
        <v>1405</v>
      </c>
      <c r="F259" s="3" t="s">
        <v>1875</v>
      </c>
      <c r="G259" s="3" t="s">
        <v>5736</v>
      </c>
    </row>
    <row r="260" spans="1:7" ht="45" customHeight="1" x14ac:dyDescent="0.25">
      <c r="A260" s="3" t="s">
        <v>1410</v>
      </c>
      <c r="B260" s="3" t="s">
        <v>5992</v>
      </c>
      <c r="C260" s="3" t="s">
        <v>5735</v>
      </c>
      <c r="D260" s="3" t="s">
        <v>507</v>
      </c>
      <c r="E260" s="3" t="s">
        <v>508</v>
      </c>
      <c r="F260" s="3" t="s">
        <v>1875</v>
      </c>
      <c r="G260" s="3" t="s">
        <v>5736</v>
      </c>
    </row>
    <row r="261" spans="1:7" ht="45" customHeight="1" x14ac:dyDescent="0.25">
      <c r="A261" s="3" t="s">
        <v>1413</v>
      </c>
      <c r="B261" s="3" t="s">
        <v>5993</v>
      </c>
      <c r="C261" s="3" t="s">
        <v>5735</v>
      </c>
      <c r="D261" s="3" t="s">
        <v>568</v>
      </c>
      <c r="E261" s="3" t="s">
        <v>569</v>
      </c>
      <c r="F261" s="3" t="s">
        <v>1875</v>
      </c>
      <c r="G261" s="3" t="s">
        <v>5736</v>
      </c>
    </row>
    <row r="262" spans="1:7" ht="45" customHeight="1" x14ac:dyDescent="0.25">
      <c r="A262" s="3" t="s">
        <v>1416</v>
      </c>
      <c r="B262" s="3" t="s">
        <v>5994</v>
      </c>
      <c r="C262" s="3" t="s">
        <v>5735</v>
      </c>
      <c r="D262" s="3" t="s">
        <v>507</v>
      </c>
      <c r="E262" s="3" t="s">
        <v>508</v>
      </c>
      <c r="F262" s="3" t="s">
        <v>1875</v>
      </c>
      <c r="G262" s="3" t="s">
        <v>5736</v>
      </c>
    </row>
    <row r="263" spans="1:7" ht="45" customHeight="1" x14ac:dyDescent="0.25">
      <c r="A263" s="3" t="s">
        <v>1419</v>
      </c>
      <c r="B263" s="3" t="s">
        <v>5995</v>
      </c>
      <c r="C263" s="3" t="s">
        <v>5735</v>
      </c>
      <c r="D263" s="3" t="s">
        <v>507</v>
      </c>
      <c r="E263" s="3" t="s">
        <v>508</v>
      </c>
      <c r="F263" s="3" t="s">
        <v>1875</v>
      </c>
      <c r="G263" s="3" t="s">
        <v>5736</v>
      </c>
    </row>
    <row r="264" spans="1:7" ht="45" customHeight="1" x14ac:dyDescent="0.25">
      <c r="A264" s="3" t="s">
        <v>1421</v>
      </c>
      <c r="B264" s="3" t="s">
        <v>5996</v>
      </c>
      <c r="C264" s="3" t="s">
        <v>5735</v>
      </c>
      <c r="D264" s="3" t="s">
        <v>1025</v>
      </c>
      <c r="E264" s="3" t="s">
        <v>1112</v>
      </c>
      <c r="F264" s="3" t="s">
        <v>1875</v>
      </c>
      <c r="G264" s="3" t="s">
        <v>5736</v>
      </c>
    </row>
    <row r="265" spans="1:7" ht="45" customHeight="1" x14ac:dyDescent="0.25">
      <c r="A265" s="3" t="s">
        <v>1423</v>
      </c>
      <c r="B265" s="3" t="s">
        <v>5997</v>
      </c>
      <c r="C265" s="3" t="s">
        <v>5735</v>
      </c>
      <c r="D265" s="3" t="s">
        <v>507</v>
      </c>
      <c r="E265" s="3" t="s">
        <v>508</v>
      </c>
      <c r="F265" s="3" t="s">
        <v>1875</v>
      </c>
      <c r="G265" s="3" t="s">
        <v>5736</v>
      </c>
    </row>
    <row r="266" spans="1:7" ht="45" customHeight="1" x14ac:dyDescent="0.25">
      <c r="A266" s="3" t="s">
        <v>1427</v>
      </c>
      <c r="B266" s="3" t="s">
        <v>5998</v>
      </c>
      <c r="C266" s="3" t="s">
        <v>5735</v>
      </c>
      <c r="D266" s="3" t="s">
        <v>507</v>
      </c>
      <c r="E266" s="3" t="s">
        <v>508</v>
      </c>
      <c r="F266" s="3" t="s">
        <v>1875</v>
      </c>
      <c r="G266" s="3" t="s">
        <v>5736</v>
      </c>
    </row>
    <row r="267" spans="1:7" ht="45" customHeight="1" x14ac:dyDescent="0.25">
      <c r="A267" s="3" t="s">
        <v>1431</v>
      </c>
      <c r="B267" s="3" t="s">
        <v>5999</v>
      </c>
      <c r="C267" s="3" t="s">
        <v>5735</v>
      </c>
      <c r="D267" s="3" t="s">
        <v>579</v>
      </c>
      <c r="E267" s="3" t="s">
        <v>1430</v>
      </c>
      <c r="F267" s="3" t="s">
        <v>1875</v>
      </c>
      <c r="G267" s="3" t="s">
        <v>5736</v>
      </c>
    </row>
    <row r="268" spans="1:7" ht="45" customHeight="1" x14ac:dyDescent="0.25">
      <c r="A268" s="3" t="s">
        <v>1435</v>
      </c>
      <c r="B268" s="3" t="s">
        <v>6000</v>
      </c>
      <c r="C268" s="3" t="s">
        <v>5735</v>
      </c>
      <c r="D268" s="3" t="s">
        <v>507</v>
      </c>
      <c r="E268" s="3" t="s">
        <v>508</v>
      </c>
      <c r="F268" s="3" t="s">
        <v>1875</v>
      </c>
      <c r="G268" s="3" t="s">
        <v>5736</v>
      </c>
    </row>
    <row r="269" spans="1:7" ht="45" customHeight="1" x14ac:dyDescent="0.25">
      <c r="A269" s="3" t="s">
        <v>1438</v>
      </c>
      <c r="B269" s="3" t="s">
        <v>6001</v>
      </c>
      <c r="C269" s="3" t="s">
        <v>5735</v>
      </c>
      <c r="D269" s="3" t="s">
        <v>507</v>
      </c>
      <c r="E269" s="3" t="s">
        <v>508</v>
      </c>
      <c r="F269" s="3" t="s">
        <v>1875</v>
      </c>
      <c r="G269" s="3" t="s">
        <v>5736</v>
      </c>
    </row>
    <row r="270" spans="1:7" ht="45" customHeight="1" x14ac:dyDescent="0.25">
      <c r="A270" s="3" t="s">
        <v>1443</v>
      </c>
      <c r="B270" s="3" t="s">
        <v>6002</v>
      </c>
      <c r="C270" s="3" t="s">
        <v>5735</v>
      </c>
      <c r="D270" s="3" t="s">
        <v>507</v>
      </c>
      <c r="E270" s="3" t="s">
        <v>508</v>
      </c>
      <c r="F270" s="3" t="s">
        <v>1875</v>
      </c>
      <c r="G270" s="3" t="s">
        <v>5736</v>
      </c>
    </row>
    <row r="271" spans="1:7" ht="45" customHeight="1" x14ac:dyDescent="0.25">
      <c r="A271" s="3" t="s">
        <v>1446</v>
      </c>
      <c r="B271" s="3" t="s">
        <v>6003</v>
      </c>
      <c r="C271" s="3" t="s">
        <v>5735</v>
      </c>
      <c r="D271" s="3" t="s">
        <v>108</v>
      </c>
      <c r="E271" s="3" t="s">
        <v>1445</v>
      </c>
      <c r="F271" s="3" t="s">
        <v>1875</v>
      </c>
      <c r="G271" s="3" t="s">
        <v>5736</v>
      </c>
    </row>
    <row r="272" spans="1:7" ht="45" customHeight="1" x14ac:dyDescent="0.25">
      <c r="A272" s="3" t="s">
        <v>1450</v>
      </c>
      <c r="B272" s="3" t="s">
        <v>6004</v>
      </c>
      <c r="C272" s="3" t="s">
        <v>5735</v>
      </c>
      <c r="D272" s="3" t="s">
        <v>507</v>
      </c>
      <c r="E272" s="3" t="s">
        <v>1375</v>
      </c>
      <c r="F272" s="3" t="s">
        <v>1875</v>
      </c>
      <c r="G272" s="3" t="s">
        <v>5736</v>
      </c>
    </row>
    <row r="273" spans="1:7" ht="45" customHeight="1" x14ac:dyDescent="0.25">
      <c r="A273" s="3" t="s">
        <v>1454</v>
      </c>
      <c r="B273" s="3" t="s">
        <v>6005</v>
      </c>
      <c r="C273" s="3" t="s">
        <v>5735</v>
      </c>
      <c r="D273" s="3" t="s">
        <v>507</v>
      </c>
      <c r="E273" s="3" t="s">
        <v>1453</v>
      </c>
      <c r="F273" s="3" t="s">
        <v>1875</v>
      </c>
      <c r="G273" s="3" t="s">
        <v>5736</v>
      </c>
    </row>
    <row r="274" spans="1:7" ht="45" customHeight="1" x14ac:dyDescent="0.25">
      <c r="A274" s="3" t="s">
        <v>1455</v>
      </c>
      <c r="B274" s="3" t="s">
        <v>6006</v>
      </c>
      <c r="C274" s="3" t="s">
        <v>5735</v>
      </c>
      <c r="D274" s="3" t="s">
        <v>1025</v>
      </c>
      <c r="E274" s="3" t="s">
        <v>1112</v>
      </c>
      <c r="F274" s="3" t="s">
        <v>1875</v>
      </c>
      <c r="G274" s="3" t="s">
        <v>5736</v>
      </c>
    </row>
    <row r="275" spans="1:7" ht="45" customHeight="1" x14ac:dyDescent="0.25">
      <c r="A275" s="3" t="s">
        <v>1459</v>
      </c>
      <c r="B275" s="3" t="s">
        <v>6007</v>
      </c>
      <c r="C275" s="3" t="s">
        <v>5735</v>
      </c>
      <c r="D275" s="3" t="s">
        <v>1025</v>
      </c>
      <c r="E275" s="3" t="s">
        <v>1458</v>
      </c>
      <c r="F275" s="3" t="s">
        <v>1875</v>
      </c>
      <c r="G275" s="3" t="s">
        <v>5736</v>
      </c>
    </row>
    <row r="276" spans="1:7" ht="45" customHeight="1" x14ac:dyDescent="0.25">
      <c r="A276" s="3" t="s">
        <v>1462</v>
      </c>
      <c r="B276" s="3" t="s">
        <v>6008</v>
      </c>
      <c r="C276" s="3" t="s">
        <v>5735</v>
      </c>
      <c r="D276" s="3" t="s">
        <v>507</v>
      </c>
      <c r="E276" s="3" t="s">
        <v>508</v>
      </c>
      <c r="F276" s="3" t="s">
        <v>1875</v>
      </c>
      <c r="G276" s="3" t="s">
        <v>5736</v>
      </c>
    </row>
    <row r="277" spans="1:7" ht="45" customHeight="1" x14ac:dyDescent="0.25">
      <c r="A277" s="3" t="s">
        <v>1465</v>
      </c>
      <c r="B277" s="3" t="s">
        <v>6009</v>
      </c>
      <c r="C277" s="3" t="s">
        <v>5735</v>
      </c>
      <c r="D277" s="3" t="s">
        <v>507</v>
      </c>
      <c r="E277" s="3" t="s">
        <v>508</v>
      </c>
      <c r="F277" s="3" t="s">
        <v>1875</v>
      </c>
      <c r="G277" s="3" t="s">
        <v>5736</v>
      </c>
    </row>
    <row r="278" spans="1:7" ht="45" customHeight="1" x14ac:dyDescent="0.25">
      <c r="A278" s="3" t="s">
        <v>1468</v>
      </c>
      <c r="B278" s="3" t="s">
        <v>6010</v>
      </c>
      <c r="C278" s="3" t="s">
        <v>5735</v>
      </c>
      <c r="D278" s="3" t="s">
        <v>507</v>
      </c>
      <c r="E278" s="3" t="s">
        <v>508</v>
      </c>
      <c r="F278" s="3" t="s">
        <v>1875</v>
      </c>
      <c r="G278" s="3" t="s">
        <v>5736</v>
      </c>
    </row>
    <row r="279" spans="1:7" ht="45" customHeight="1" x14ac:dyDescent="0.25">
      <c r="A279" s="3" t="s">
        <v>1471</v>
      </c>
      <c r="B279" s="3" t="s">
        <v>6011</v>
      </c>
      <c r="C279" s="3" t="s">
        <v>5735</v>
      </c>
      <c r="D279" s="3" t="s">
        <v>507</v>
      </c>
      <c r="E279" s="3" t="s">
        <v>508</v>
      </c>
      <c r="F279" s="3" t="s">
        <v>1875</v>
      </c>
      <c r="G279" s="3" t="s">
        <v>5736</v>
      </c>
    </row>
    <row r="280" spans="1:7" ht="45" customHeight="1" x14ac:dyDescent="0.25">
      <c r="A280" s="3" t="s">
        <v>1475</v>
      </c>
      <c r="B280" s="3" t="s">
        <v>6012</v>
      </c>
      <c r="C280" s="3" t="s">
        <v>5735</v>
      </c>
      <c r="D280" s="3" t="s">
        <v>790</v>
      </c>
      <c r="E280" s="3" t="s">
        <v>791</v>
      </c>
      <c r="F280" s="3" t="s">
        <v>1875</v>
      </c>
      <c r="G280" s="3" t="s">
        <v>5736</v>
      </c>
    </row>
    <row r="281" spans="1:7" ht="45" customHeight="1" x14ac:dyDescent="0.25">
      <c r="A281" s="3" t="s">
        <v>1479</v>
      </c>
      <c r="B281" s="3" t="s">
        <v>6013</v>
      </c>
      <c r="C281" s="3" t="s">
        <v>5735</v>
      </c>
      <c r="D281" s="3" t="s">
        <v>1025</v>
      </c>
      <c r="E281" s="3" t="s">
        <v>1112</v>
      </c>
      <c r="F281" s="3" t="s">
        <v>1875</v>
      </c>
      <c r="G281" s="3" t="s">
        <v>5736</v>
      </c>
    </row>
    <row r="282" spans="1:7" ht="45" customHeight="1" x14ac:dyDescent="0.25">
      <c r="A282" s="3" t="s">
        <v>1482</v>
      </c>
      <c r="B282" s="3" t="s">
        <v>6014</v>
      </c>
      <c r="C282" s="3" t="s">
        <v>5735</v>
      </c>
      <c r="D282" s="3" t="s">
        <v>121</v>
      </c>
      <c r="E282" s="3" t="s">
        <v>1016</v>
      </c>
      <c r="F282" s="3" t="s">
        <v>1875</v>
      </c>
      <c r="G282" s="3" t="s">
        <v>5736</v>
      </c>
    </row>
    <row r="283" spans="1:7" ht="45" customHeight="1" x14ac:dyDescent="0.25">
      <c r="A283" s="3" t="s">
        <v>1487</v>
      </c>
      <c r="B283" s="3" t="s">
        <v>6015</v>
      </c>
      <c r="C283" s="3" t="s">
        <v>5735</v>
      </c>
      <c r="D283" s="3" t="s">
        <v>89</v>
      </c>
      <c r="E283" s="3" t="s">
        <v>1486</v>
      </c>
      <c r="F283" s="3" t="s">
        <v>1875</v>
      </c>
      <c r="G283" s="3" t="s">
        <v>5736</v>
      </c>
    </row>
    <row r="284" spans="1:7" ht="45" customHeight="1" x14ac:dyDescent="0.25">
      <c r="A284" s="3" t="s">
        <v>1490</v>
      </c>
      <c r="B284" s="3" t="s">
        <v>6016</v>
      </c>
      <c r="C284" s="3" t="s">
        <v>5735</v>
      </c>
      <c r="D284" s="3" t="s">
        <v>108</v>
      </c>
      <c r="E284" s="3" t="s">
        <v>1489</v>
      </c>
      <c r="F284" s="3" t="s">
        <v>1875</v>
      </c>
      <c r="G284" s="3" t="s">
        <v>5736</v>
      </c>
    </row>
    <row r="285" spans="1:7" ht="45" customHeight="1" x14ac:dyDescent="0.25">
      <c r="A285" s="3" t="s">
        <v>1492</v>
      </c>
      <c r="B285" s="3" t="s">
        <v>6017</v>
      </c>
      <c r="C285" s="3" t="s">
        <v>5735</v>
      </c>
      <c r="D285" s="3" t="s">
        <v>507</v>
      </c>
      <c r="E285" s="3" t="s">
        <v>508</v>
      </c>
      <c r="F285" s="3" t="s">
        <v>1875</v>
      </c>
      <c r="G285" s="3" t="s">
        <v>5736</v>
      </c>
    </row>
    <row r="286" spans="1:7" ht="45" customHeight="1" x14ac:dyDescent="0.25">
      <c r="A286" s="3" t="s">
        <v>1495</v>
      </c>
      <c r="B286" s="3" t="s">
        <v>6018</v>
      </c>
      <c r="C286" s="3" t="s">
        <v>5735</v>
      </c>
      <c r="D286" s="3" t="s">
        <v>507</v>
      </c>
      <c r="E286" s="3" t="s">
        <v>508</v>
      </c>
      <c r="F286" s="3" t="s">
        <v>1875</v>
      </c>
      <c r="G286" s="3" t="s">
        <v>5736</v>
      </c>
    </row>
    <row r="287" spans="1:7" ht="45" customHeight="1" x14ac:dyDescent="0.25">
      <c r="A287" s="3" t="s">
        <v>1498</v>
      </c>
      <c r="B287" s="3" t="s">
        <v>6019</v>
      </c>
      <c r="C287" s="3" t="s">
        <v>5735</v>
      </c>
      <c r="D287" s="3" t="s">
        <v>507</v>
      </c>
      <c r="E287" s="3" t="s">
        <v>508</v>
      </c>
      <c r="F287" s="3" t="s">
        <v>1875</v>
      </c>
      <c r="G287" s="3" t="s">
        <v>5736</v>
      </c>
    </row>
    <row r="288" spans="1:7" ht="45" customHeight="1" x14ac:dyDescent="0.25">
      <c r="A288" s="3" t="s">
        <v>1500</v>
      </c>
      <c r="B288" s="3" t="s">
        <v>6020</v>
      </c>
      <c r="C288" s="3" t="s">
        <v>5735</v>
      </c>
      <c r="D288" s="3" t="s">
        <v>507</v>
      </c>
      <c r="E288" s="3" t="s">
        <v>508</v>
      </c>
      <c r="F288" s="3" t="s">
        <v>1875</v>
      </c>
      <c r="G288" s="3" t="s">
        <v>5736</v>
      </c>
    </row>
    <row r="289" spans="1:7" ht="45" customHeight="1" x14ac:dyDescent="0.25">
      <c r="A289" s="3" t="s">
        <v>1505</v>
      </c>
      <c r="B289" s="3" t="s">
        <v>6021</v>
      </c>
      <c r="C289" s="3" t="s">
        <v>5735</v>
      </c>
      <c r="D289" s="3" t="s">
        <v>1025</v>
      </c>
      <c r="E289" s="3" t="s">
        <v>1112</v>
      </c>
      <c r="F289" s="3" t="s">
        <v>1875</v>
      </c>
      <c r="G289" s="3" t="s">
        <v>5736</v>
      </c>
    </row>
    <row r="290" spans="1:7" ht="45" customHeight="1" x14ac:dyDescent="0.25">
      <c r="A290" s="3" t="s">
        <v>1509</v>
      </c>
      <c r="B290" s="3" t="s">
        <v>6022</v>
      </c>
      <c r="C290" s="3" t="s">
        <v>5735</v>
      </c>
      <c r="D290" s="3" t="s">
        <v>855</v>
      </c>
      <c r="E290" s="3" t="s">
        <v>1508</v>
      </c>
      <c r="F290" s="3" t="s">
        <v>1875</v>
      </c>
      <c r="G290" s="3" t="s">
        <v>5736</v>
      </c>
    </row>
    <row r="291" spans="1:7" ht="45" customHeight="1" x14ac:dyDescent="0.25">
      <c r="A291" s="3" t="s">
        <v>1513</v>
      </c>
      <c r="B291" s="3" t="s">
        <v>6023</v>
      </c>
      <c r="C291" s="3" t="s">
        <v>5735</v>
      </c>
      <c r="D291" s="3" t="s">
        <v>121</v>
      </c>
      <c r="E291" s="3" t="s">
        <v>1512</v>
      </c>
      <c r="F291" s="3" t="s">
        <v>1875</v>
      </c>
      <c r="G291" s="3" t="s">
        <v>5736</v>
      </c>
    </row>
    <row r="292" spans="1:7" ht="45" customHeight="1" x14ac:dyDescent="0.25">
      <c r="A292" s="3" t="s">
        <v>1516</v>
      </c>
      <c r="B292" s="3" t="s">
        <v>6024</v>
      </c>
      <c r="C292" s="3" t="s">
        <v>5735</v>
      </c>
      <c r="D292" s="3" t="s">
        <v>108</v>
      </c>
      <c r="E292" s="3" t="s">
        <v>1445</v>
      </c>
      <c r="F292" s="3" t="s">
        <v>1875</v>
      </c>
      <c r="G292" s="3" t="s">
        <v>5736</v>
      </c>
    </row>
    <row r="293" spans="1:7" ht="45" customHeight="1" x14ac:dyDescent="0.25">
      <c r="A293" s="3" t="s">
        <v>1519</v>
      </c>
      <c r="B293" s="3" t="s">
        <v>6025</v>
      </c>
      <c r="C293" s="3" t="s">
        <v>5735</v>
      </c>
      <c r="D293" s="3" t="s">
        <v>507</v>
      </c>
      <c r="E293" s="3" t="s">
        <v>508</v>
      </c>
      <c r="F293" s="3" t="s">
        <v>1875</v>
      </c>
      <c r="G293" s="3" t="s">
        <v>5736</v>
      </c>
    </row>
    <row r="294" spans="1:7" ht="45" customHeight="1" x14ac:dyDescent="0.25">
      <c r="A294" s="3" t="s">
        <v>1523</v>
      </c>
      <c r="B294" s="3" t="s">
        <v>6026</v>
      </c>
      <c r="C294" s="3" t="s">
        <v>5735</v>
      </c>
      <c r="D294" s="3" t="s">
        <v>507</v>
      </c>
      <c r="E294" s="3" t="s">
        <v>508</v>
      </c>
      <c r="F294" s="3" t="s">
        <v>1875</v>
      </c>
      <c r="G294" s="3" t="s">
        <v>5736</v>
      </c>
    </row>
    <row r="295" spans="1:7" ht="45" customHeight="1" x14ac:dyDescent="0.25">
      <c r="A295" s="3" t="s">
        <v>1526</v>
      </c>
      <c r="B295" s="3" t="s">
        <v>6027</v>
      </c>
      <c r="C295" s="3" t="s">
        <v>5735</v>
      </c>
      <c r="D295" s="3" t="s">
        <v>1002</v>
      </c>
      <c r="E295" s="3" t="s">
        <v>1525</v>
      </c>
      <c r="F295" s="3" t="s">
        <v>1875</v>
      </c>
      <c r="G295" s="3" t="s">
        <v>5736</v>
      </c>
    </row>
    <row r="296" spans="1:7" ht="45" customHeight="1" x14ac:dyDescent="0.25">
      <c r="A296" s="3" t="s">
        <v>1531</v>
      </c>
      <c r="B296" s="3" t="s">
        <v>6028</v>
      </c>
      <c r="C296" s="3" t="s">
        <v>5735</v>
      </c>
      <c r="D296" s="3" t="s">
        <v>1529</v>
      </c>
      <c r="E296" s="3" t="s">
        <v>1530</v>
      </c>
      <c r="F296" s="3" t="s">
        <v>1875</v>
      </c>
      <c r="G296" s="3" t="s">
        <v>5736</v>
      </c>
    </row>
    <row r="297" spans="1:7" ht="45" customHeight="1" x14ac:dyDescent="0.25">
      <c r="A297" s="3" t="s">
        <v>1536</v>
      </c>
      <c r="B297" s="3" t="s">
        <v>6029</v>
      </c>
      <c r="C297" s="3" t="s">
        <v>5735</v>
      </c>
      <c r="D297" s="3" t="s">
        <v>507</v>
      </c>
      <c r="E297" s="3" t="s">
        <v>508</v>
      </c>
      <c r="F297" s="3" t="s">
        <v>1875</v>
      </c>
      <c r="G297" s="3" t="s">
        <v>5736</v>
      </c>
    </row>
    <row r="298" spans="1:7" ht="45" customHeight="1" x14ac:dyDescent="0.25">
      <c r="A298" s="3" t="s">
        <v>1540</v>
      </c>
      <c r="B298" s="3" t="s">
        <v>6030</v>
      </c>
      <c r="C298" s="3" t="s">
        <v>5735</v>
      </c>
      <c r="D298" s="3" t="s">
        <v>1002</v>
      </c>
      <c r="E298" s="3" t="s">
        <v>1539</v>
      </c>
      <c r="F298" s="3" t="s">
        <v>1875</v>
      </c>
      <c r="G298" s="3" t="s">
        <v>5736</v>
      </c>
    </row>
    <row r="299" spans="1:7" ht="45" customHeight="1" x14ac:dyDescent="0.25">
      <c r="A299" s="3" t="s">
        <v>1546</v>
      </c>
      <c r="B299" s="3" t="s">
        <v>6031</v>
      </c>
      <c r="C299" s="3" t="s">
        <v>5735</v>
      </c>
      <c r="D299" s="3" t="s">
        <v>1544</v>
      </c>
      <c r="E299" s="3" t="s">
        <v>1545</v>
      </c>
      <c r="F299" s="3" t="s">
        <v>1875</v>
      </c>
      <c r="G299" s="3" t="s">
        <v>5736</v>
      </c>
    </row>
    <row r="300" spans="1:7" ht="45" customHeight="1" x14ac:dyDescent="0.25">
      <c r="A300" s="3" t="s">
        <v>1549</v>
      </c>
      <c r="B300" s="3" t="s">
        <v>6032</v>
      </c>
      <c r="C300" s="3" t="s">
        <v>5735</v>
      </c>
      <c r="D300" s="3" t="s">
        <v>790</v>
      </c>
      <c r="E300" s="3" t="s">
        <v>791</v>
      </c>
      <c r="F300" s="3" t="s">
        <v>1875</v>
      </c>
      <c r="G300" s="3" t="s">
        <v>5736</v>
      </c>
    </row>
    <row r="301" spans="1:7" ht="45" customHeight="1" x14ac:dyDescent="0.25">
      <c r="A301" s="3" t="s">
        <v>1552</v>
      </c>
      <c r="B301" s="3" t="s">
        <v>6033</v>
      </c>
      <c r="C301" s="3" t="s">
        <v>5735</v>
      </c>
      <c r="D301" s="3" t="s">
        <v>1309</v>
      </c>
      <c r="E301" s="3" t="s">
        <v>1551</v>
      </c>
      <c r="F301" s="3" t="s">
        <v>1875</v>
      </c>
      <c r="G301" s="3" t="s">
        <v>5736</v>
      </c>
    </row>
    <row r="302" spans="1:7" ht="45" customHeight="1" x14ac:dyDescent="0.25">
      <c r="A302" s="3" t="s">
        <v>1555</v>
      </c>
      <c r="B302" s="3" t="s">
        <v>6034</v>
      </c>
      <c r="C302" s="3" t="s">
        <v>5735</v>
      </c>
      <c r="D302" s="3" t="s">
        <v>507</v>
      </c>
      <c r="E302" s="3" t="s">
        <v>508</v>
      </c>
      <c r="F302" s="3" t="s">
        <v>1875</v>
      </c>
      <c r="G302" s="3" t="s">
        <v>5736</v>
      </c>
    </row>
    <row r="303" spans="1:7" ht="45" customHeight="1" x14ac:dyDescent="0.25">
      <c r="A303" s="3" t="s">
        <v>1558</v>
      </c>
      <c r="B303" s="3" t="s">
        <v>6035</v>
      </c>
      <c r="C303" s="3" t="s">
        <v>5735</v>
      </c>
      <c r="D303" s="3" t="s">
        <v>1025</v>
      </c>
      <c r="E303" s="3" t="s">
        <v>1112</v>
      </c>
      <c r="F303" s="3" t="s">
        <v>1875</v>
      </c>
      <c r="G303" s="3" t="s">
        <v>5736</v>
      </c>
    </row>
    <row r="304" spans="1:7" ht="45" customHeight="1" x14ac:dyDescent="0.25">
      <c r="A304" s="3" t="s">
        <v>1562</v>
      </c>
      <c r="B304" s="3" t="s">
        <v>6036</v>
      </c>
      <c r="C304" s="3" t="s">
        <v>5735</v>
      </c>
      <c r="D304" s="3" t="s">
        <v>917</v>
      </c>
      <c r="E304" s="3" t="s">
        <v>1561</v>
      </c>
      <c r="F304" s="3" t="s">
        <v>1875</v>
      </c>
      <c r="G304" s="3" t="s">
        <v>5736</v>
      </c>
    </row>
    <row r="305" spans="1:7" ht="45" customHeight="1" x14ac:dyDescent="0.25">
      <c r="A305" s="3" t="s">
        <v>1564</v>
      </c>
      <c r="B305" s="3" t="s">
        <v>6037</v>
      </c>
      <c r="C305" s="3" t="s">
        <v>5735</v>
      </c>
      <c r="D305" s="3" t="s">
        <v>507</v>
      </c>
      <c r="E305" s="3" t="s">
        <v>508</v>
      </c>
      <c r="F305" s="3" t="s">
        <v>1875</v>
      </c>
      <c r="G305" s="3" t="s">
        <v>5736</v>
      </c>
    </row>
    <row r="306" spans="1:7" ht="45" customHeight="1" x14ac:dyDescent="0.25">
      <c r="A306" s="3" t="s">
        <v>1566</v>
      </c>
      <c r="B306" s="3" t="s">
        <v>6038</v>
      </c>
      <c r="C306" s="3" t="s">
        <v>5735</v>
      </c>
      <c r="D306" s="3" t="s">
        <v>507</v>
      </c>
      <c r="E306" s="3" t="s">
        <v>508</v>
      </c>
      <c r="F306" s="3" t="s">
        <v>1875</v>
      </c>
      <c r="G306" s="3" t="s">
        <v>5736</v>
      </c>
    </row>
    <row r="307" spans="1:7" ht="45" customHeight="1" x14ac:dyDescent="0.25">
      <c r="A307" s="3" t="s">
        <v>1571</v>
      </c>
      <c r="B307" s="3" t="s">
        <v>6039</v>
      </c>
      <c r="C307" s="3" t="s">
        <v>5735</v>
      </c>
      <c r="D307" s="3" t="s">
        <v>1569</v>
      </c>
      <c r="E307" s="3" t="s">
        <v>1570</v>
      </c>
      <c r="F307" s="3" t="s">
        <v>1875</v>
      </c>
      <c r="G307" s="3" t="s">
        <v>5736</v>
      </c>
    </row>
    <row r="308" spans="1:7" ht="45" customHeight="1" x14ac:dyDescent="0.25">
      <c r="A308" s="3" t="s">
        <v>1575</v>
      </c>
      <c r="B308" s="3" t="s">
        <v>6040</v>
      </c>
      <c r="C308" s="3" t="s">
        <v>5735</v>
      </c>
      <c r="D308" s="3" t="s">
        <v>808</v>
      </c>
      <c r="E308" s="3" t="s">
        <v>1574</v>
      </c>
      <c r="F308" s="3" t="s">
        <v>1875</v>
      </c>
      <c r="G308" s="3" t="s">
        <v>5736</v>
      </c>
    </row>
    <row r="309" spans="1:7" ht="45" customHeight="1" x14ac:dyDescent="0.25">
      <c r="A309" s="3" t="s">
        <v>1580</v>
      </c>
      <c r="B309" s="3" t="s">
        <v>6041</v>
      </c>
      <c r="C309" s="3" t="s">
        <v>5735</v>
      </c>
      <c r="D309" s="3" t="s">
        <v>1544</v>
      </c>
      <c r="E309" s="3" t="s">
        <v>1579</v>
      </c>
      <c r="F309" s="3" t="s">
        <v>1875</v>
      </c>
      <c r="G309" s="3" t="s">
        <v>5736</v>
      </c>
    </row>
    <row r="310" spans="1:7" ht="45" customHeight="1" x14ac:dyDescent="0.25">
      <c r="A310" s="3" t="s">
        <v>1585</v>
      </c>
      <c r="B310" s="3" t="s">
        <v>6042</v>
      </c>
      <c r="C310" s="3" t="s">
        <v>5735</v>
      </c>
      <c r="D310" s="3" t="s">
        <v>600</v>
      </c>
      <c r="E310" s="3" t="s">
        <v>1584</v>
      </c>
      <c r="F310" s="3" t="s">
        <v>1875</v>
      </c>
      <c r="G310" s="3" t="s">
        <v>5736</v>
      </c>
    </row>
    <row r="311" spans="1:7" ht="45" customHeight="1" x14ac:dyDescent="0.25">
      <c r="A311" s="3" t="s">
        <v>1591</v>
      </c>
      <c r="B311" s="3" t="s">
        <v>6043</v>
      </c>
      <c r="C311" s="3" t="s">
        <v>5735</v>
      </c>
      <c r="D311" s="3" t="s">
        <v>1589</v>
      </c>
      <c r="E311" s="3" t="s">
        <v>1590</v>
      </c>
      <c r="F311" s="3" t="s">
        <v>1875</v>
      </c>
      <c r="G311" s="3" t="s">
        <v>5736</v>
      </c>
    </row>
    <row r="312" spans="1:7" ht="45" customHeight="1" x14ac:dyDescent="0.25">
      <c r="A312" s="3" t="s">
        <v>1595</v>
      </c>
      <c r="B312" s="3" t="s">
        <v>6044</v>
      </c>
      <c r="C312" s="3" t="s">
        <v>5735</v>
      </c>
      <c r="D312" s="3" t="s">
        <v>1025</v>
      </c>
      <c r="E312" s="3" t="s">
        <v>1112</v>
      </c>
      <c r="F312" s="3" t="s">
        <v>1875</v>
      </c>
      <c r="G312" s="3" t="s">
        <v>5736</v>
      </c>
    </row>
    <row r="313" spans="1:7" ht="45" customHeight="1" x14ac:dyDescent="0.25">
      <c r="A313" s="3" t="s">
        <v>1599</v>
      </c>
      <c r="B313" s="3" t="s">
        <v>6045</v>
      </c>
      <c r="C313" s="3" t="s">
        <v>5735</v>
      </c>
      <c r="D313" s="3" t="s">
        <v>445</v>
      </c>
      <c r="E313" s="3" t="s">
        <v>1598</v>
      </c>
      <c r="F313" s="3" t="s">
        <v>1875</v>
      </c>
      <c r="G313" s="3" t="s">
        <v>5736</v>
      </c>
    </row>
    <row r="314" spans="1:7" ht="45" customHeight="1" x14ac:dyDescent="0.25">
      <c r="A314" s="3" t="s">
        <v>1603</v>
      </c>
      <c r="B314" s="3" t="s">
        <v>6046</v>
      </c>
      <c r="C314" s="3" t="s">
        <v>5735</v>
      </c>
      <c r="D314" s="3" t="s">
        <v>1010</v>
      </c>
      <c r="E314" s="3" t="s">
        <v>1602</v>
      </c>
      <c r="F314" s="3" t="s">
        <v>1875</v>
      </c>
      <c r="G314" s="3" t="s">
        <v>5736</v>
      </c>
    </row>
    <row r="315" spans="1:7" ht="45" customHeight="1" x14ac:dyDescent="0.25">
      <c r="A315" s="3" t="s">
        <v>1608</v>
      </c>
      <c r="B315" s="3" t="s">
        <v>6047</v>
      </c>
      <c r="C315" s="3" t="s">
        <v>5735</v>
      </c>
      <c r="D315" s="3" t="s">
        <v>808</v>
      </c>
      <c r="E315" s="3" t="s">
        <v>1607</v>
      </c>
      <c r="F315" s="3" t="s">
        <v>1875</v>
      </c>
      <c r="G315" s="3" t="s">
        <v>5736</v>
      </c>
    </row>
    <row r="316" spans="1:7" ht="45" customHeight="1" x14ac:dyDescent="0.25">
      <c r="A316" s="3" t="s">
        <v>1612</v>
      </c>
      <c r="B316" s="3" t="s">
        <v>6048</v>
      </c>
      <c r="C316" s="3" t="s">
        <v>5735</v>
      </c>
      <c r="D316" s="3" t="s">
        <v>843</v>
      </c>
      <c r="E316" s="3" t="s">
        <v>1611</v>
      </c>
      <c r="F316" s="3" t="s">
        <v>1875</v>
      </c>
      <c r="G316" s="3" t="s">
        <v>5736</v>
      </c>
    </row>
    <row r="317" spans="1:7" ht="45" customHeight="1" x14ac:dyDescent="0.25">
      <c r="A317" s="3" t="s">
        <v>1616</v>
      </c>
      <c r="B317" s="3" t="s">
        <v>6049</v>
      </c>
      <c r="C317" s="3" t="s">
        <v>5735</v>
      </c>
      <c r="D317" s="3" t="s">
        <v>1025</v>
      </c>
      <c r="E317" s="3" t="s">
        <v>1615</v>
      </c>
      <c r="F317" s="3" t="s">
        <v>1875</v>
      </c>
      <c r="G317" s="3" t="s">
        <v>5736</v>
      </c>
    </row>
    <row r="318" spans="1:7" ht="45" customHeight="1" x14ac:dyDescent="0.25">
      <c r="A318" s="3" t="s">
        <v>1620</v>
      </c>
      <c r="B318" s="3" t="s">
        <v>6050</v>
      </c>
      <c r="C318" s="3" t="s">
        <v>5735</v>
      </c>
      <c r="D318" s="3" t="s">
        <v>962</v>
      </c>
      <c r="E318" s="3" t="s">
        <v>1619</v>
      </c>
      <c r="F318" s="3" t="s">
        <v>1875</v>
      </c>
      <c r="G318" s="3" t="s">
        <v>5736</v>
      </c>
    </row>
    <row r="319" spans="1:7" ht="45" customHeight="1" x14ac:dyDescent="0.25">
      <c r="A319" s="3" t="s">
        <v>1623</v>
      </c>
      <c r="B319" s="3" t="s">
        <v>6051</v>
      </c>
      <c r="C319" s="3" t="s">
        <v>5735</v>
      </c>
      <c r="D319" s="3" t="s">
        <v>962</v>
      </c>
      <c r="E319" s="3" t="s">
        <v>1622</v>
      </c>
      <c r="F319" s="3" t="s">
        <v>1875</v>
      </c>
      <c r="G319" s="3" t="s">
        <v>5736</v>
      </c>
    </row>
    <row r="320" spans="1:7" ht="45" customHeight="1" x14ac:dyDescent="0.25">
      <c r="A320" s="3" t="s">
        <v>1628</v>
      </c>
      <c r="B320" s="3" t="s">
        <v>6052</v>
      </c>
      <c r="C320" s="3" t="s">
        <v>5735</v>
      </c>
      <c r="D320" s="3" t="s">
        <v>1626</v>
      </c>
      <c r="E320" s="3" t="s">
        <v>1627</v>
      </c>
      <c r="F320" s="3" t="s">
        <v>1875</v>
      </c>
      <c r="G320" s="3" t="s">
        <v>5736</v>
      </c>
    </row>
    <row r="321" spans="1:7" ht="45" customHeight="1" x14ac:dyDescent="0.25">
      <c r="A321" s="3" t="s">
        <v>1632</v>
      </c>
      <c r="B321" s="3" t="s">
        <v>6053</v>
      </c>
      <c r="C321" s="3" t="s">
        <v>5735</v>
      </c>
      <c r="D321" s="3" t="s">
        <v>1019</v>
      </c>
      <c r="E321" s="3" t="s">
        <v>1631</v>
      </c>
      <c r="F321" s="3" t="s">
        <v>1875</v>
      </c>
      <c r="G321" s="3" t="s">
        <v>5736</v>
      </c>
    </row>
    <row r="322" spans="1:7" ht="45" customHeight="1" x14ac:dyDescent="0.25">
      <c r="A322" s="3" t="s">
        <v>1637</v>
      </c>
      <c r="B322" s="3" t="s">
        <v>6054</v>
      </c>
      <c r="C322" s="3" t="s">
        <v>5735</v>
      </c>
      <c r="D322" s="3" t="s">
        <v>507</v>
      </c>
      <c r="E322" s="3" t="s">
        <v>1636</v>
      </c>
      <c r="F322" s="3" t="s">
        <v>1875</v>
      </c>
      <c r="G322" s="3" t="s">
        <v>5736</v>
      </c>
    </row>
    <row r="323" spans="1:7" ht="45" customHeight="1" x14ac:dyDescent="0.25">
      <c r="A323" s="3" t="s">
        <v>1642</v>
      </c>
      <c r="B323" s="3" t="s">
        <v>6055</v>
      </c>
      <c r="C323" s="3" t="s">
        <v>5735</v>
      </c>
      <c r="D323" s="3" t="s">
        <v>439</v>
      </c>
      <c r="E323" s="3" t="s">
        <v>1641</v>
      </c>
      <c r="F323" s="3" t="s">
        <v>1875</v>
      </c>
      <c r="G323" s="3" t="s">
        <v>5736</v>
      </c>
    </row>
    <row r="324" spans="1:7" ht="45" customHeight="1" x14ac:dyDescent="0.25">
      <c r="A324" s="3" t="s">
        <v>1645</v>
      </c>
      <c r="B324" s="3" t="s">
        <v>6056</v>
      </c>
      <c r="C324" s="3" t="s">
        <v>5735</v>
      </c>
      <c r="D324" s="3" t="s">
        <v>855</v>
      </c>
      <c r="E324" s="3" t="s">
        <v>1644</v>
      </c>
      <c r="F324" s="3" t="s">
        <v>1875</v>
      </c>
      <c r="G324" s="3" t="s">
        <v>5736</v>
      </c>
    </row>
    <row r="325" spans="1:7" ht="45" customHeight="1" x14ac:dyDescent="0.25">
      <c r="A325" s="3" t="s">
        <v>1647</v>
      </c>
      <c r="B325" s="3" t="s">
        <v>6057</v>
      </c>
      <c r="C325" s="3" t="s">
        <v>5735</v>
      </c>
      <c r="D325" s="3" t="s">
        <v>108</v>
      </c>
      <c r="E325" s="3" t="s">
        <v>109</v>
      </c>
      <c r="F325" s="3" t="s">
        <v>1875</v>
      </c>
      <c r="G325" s="3" t="s">
        <v>5736</v>
      </c>
    </row>
    <row r="326" spans="1:7" ht="45" customHeight="1" x14ac:dyDescent="0.25">
      <c r="A326" s="3" t="s">
        <v>1651</v>
      </c>
      <c r="B326" s="3" t="s">
        <v>6058</v>
      </c>
      <c r="C326" s="3" t="s">
        <v>5735</v>
      </c>
      <c r="D326" s="3" t="s">
        <v>108</v>
      </c>
      <c r="E326" s="3" t="s">
        <v>109</v>
      </c>
      <c r="F326" s="3" t="s">
        <v>1875</v>
      </c>
      <c r="G326" s="3" t="s">
        <v>5736</v>
      </c>
    </row>
    <row r="327" spans="1:7" ht="45" customHeight="1" x14ac:dyDescent="0.25">
      <c r="A327" s="3" t="s">
        <v>1654</v>
      </c>
      <c r="B327" s="3" t="s">
        <v>6059</v>
      </c>
      <c r="C327" s="3" t="s">
        <v>5735</v>
      </c>
      <c r="D327" s="3" t="s">
        <v>507</v>
      </c>
      <c r="E327" s="3" t="s">
        <v>508</v>
      </c>
      <c r="F327" s="3" t="s">
        <v>1875</v>
      </c>
      <c r="G327" s="3" t="s">
        <v>5736</v>
      </c>
    </row>
    <row r="328" spans="1:7" ht="45" customHeight="1" x14ac:dyDescent="0.25">
      <c r="A328" s="3" t="s">
        <v>1657</v>
      </c>
      <c r="B328" s="3" t="s">
        <v>6060</v>
      </c>
      <c r="C328" s="3" t="s">
        <v>5735</v>
      </c>
      <c r="D328" s="3" t="s">
        <v>439</v>
      </c>
      <c r="E328" s="3" t="s">
        <v>1656</v>
      </c>
      <c r="F328" s="3" t="s">
        <v>1875</v>
      </c>
      <c r="G328" s="3" t="s">
        <v>5736</v>
      </c>
    </row>
    <row r="329" spans="1:7" ht="45" customHeight="1" x14ac:dyDescent="0.25">
      <c r="A329" s="3" t="s">
        <v>1662</v>
      </c>
      <c r="B329" s="3" t="s">
        <v>6061</v>
      </c>
      <c r="C329" s="3" t="s">
        <v>5735</v>
      </c>
      <c r="D329" s="3" t="s">
        <v>215</v>
      </c>
      <c r="E329" s="3" t="s">
        <v>1661</v>
      </c>
      <c r="F329" s="3" t="s">
        <v>1875</v>
      </c>
      <c r="G329" s="3" t="s">
        <v>5736</v>
      </c>
    </row>
    <row r="330" spans="1:7" ht="45" customHeight="1" x14ac:dyDescent="0.25">
      <c r="A330" s="3" t="s">
        <v>1665</v>
      </c>
      <c r="B330" s="3" t="s">
        <v>6062</v>
      </c>
      <c r="C330" s="3" t="s">
        <v>5735</v>
      </c>
      <c r="D330" s="3" t="s">
        <v>1025</v>
      </c>
      <c r="E330" s="3" t="s">
        <v>1458</v>
      </c>
      <c r="F330" s="3" t="s">
        <v>1875</v>
      </c>
      <c r="G330" s="3" t="s">
        <v>5736</v>
      </c>
    </row>
    <row r="331" spans="1:7" ht="45" customHeight="1" x14ac:dyDescent="0.25">
      <c r="A331" s="3" t="s">
        <v>1669</v>
      </c>
      <c r="B331" s="3" t="s">
        <v>6063</v>
      </c>
      <c r="C331" s="3" t="s">
        <v>5735</v>
      </c>
      <c r="D331" s="3" t="s">
        <v>573</v>
      </c>
      <c r="E331" s="3" t="s">
        <v>1668</v>
      </c>
      <c r="F331" s="3" t="s">
        <v>1875</v>
      </c>
      <c r="G331" s="3" t="s">
        <v>5736</v>
      </c>
    </row>
    <row r="332" spans="1:7" ht="45" customHeight="1" x14ac:dyDescent="0.25">
      <c r="A332" s="3" t="s">
        <v>1675</v>
      </c>
      <c r="B332" s="3" t="s">
        <v>6064</v>
      </c>
      <c r="C332" s="3" t="s">
        <v>5735</v>
      </c>
      <c r="D332" s="3" t="s">
        <v>1010</v>
      </c>
      <c r="E332" s="3" t="s">
        <v>1674</v>
      </c>
      <c r="F332" s="3" t="s">
        <v>1875</v>
      </c>
      <c r="G332" s="3" t="s">
        <v>5736</v>
      </c>
    </row>
    <row r="333" spans="1:7" ht="45" customHeight="1" x14ac:dyDescent="0.25">
      <c r="A333" s="3" t="s">
        <v>1681</v>
      </c>
      <c r="B333" s="3" t="s">
        <v>6065</v>
      </c>
      <c r="C333" s="3" t="s">
        <v>5735</v>
      </c>
      <c r="D333" s="3" t="s">
        <v>843</v>
      </c>
      <c r="E333" s="3" t="s">
        <v>1680</v>
      </c>
      <c r="F333" s="3" t="s">
        <v>1875</v>
      </c>
      <c r="G333" s="3" t="s">
        <v>5736</v>
      </c>
    </row>
    <row r="334" spans="1:7" ht="45" customHeight="1" x14ac:dyDescent="0.25">
      <c r="A334" s="3" t="s">
        <v>1685</v>
      </c>
      <c r="B334" s="3" t="s">
        <v>6066</v>
      </c>
      <c r="C334" s="3" t="s">
        <v>5735</v>
      </c>
      <c r="D334" s="3" t="s">
        <v>507</v>
      </c>
      <c r="E334" s="3" t="s">
        <v>1684</v>
      </c>
      <c r="F334" s="3" t="s">
        <v>1875</v>
      </c>
      <c r="G334" s="3" t="s">
        <v>5736</v>
      </c>
    </row>
    <row r="335" spans="1:7" ht="45" customHeight="1" x14ac:dyDescent="0.25">
      <c r="A335" s="3" t="s">
        <v>1689</v>
      </c>
      <c r="B335" s="3" t="s">
        <v>6067</v>
      </c>
      <c r="C335" s="3" t="s">
        <v>5735</v>
      </c>
      <c r="D335" s="3" t="s">
        <v>507</v>
      </c>
      <c r="E335" s="3" t="s">
        <v>1688</v>
      </c>
      <c r="F335" s="3" t="s">
        <v>1875</v>
      </c>
      <c r="G335" s="3" t="s">
        <v>5736</v>
      </c>
    </row>
    <row r="336" spans="1:7" ht="45" customHeight="1" x14ac:dyDescent="0.25">
      <c r="A336" s="3" t="s">
        <v>1694</v>
      </c>
      <c r="B336" s="3" t="s">
        <v>6068</v>
      </c>
      <c r="C336" s="3" t="s">
        <v>5735</v>
      </c>
      <c r="D336" s="3" t="s">
        <v>962</v>
      </c>
      <c r="E336" s="3" t="s">
        <v>1693</v>
      </c>
      <c r="F336" s="3" t="s">
        <v>1875</v>
      </c>
      <c r="G336" s="3" t="s">
        <v>5736</v>
      </c>
    </row>
    <row r="337" spans="1:7" ht="45" customHeight="1" x14ac:dyDescent="0.25">
      <c r="A337" s="3" t="s">
        <v>1697</v>
      </c>
      <c r="B337" s="3" t="s">
        <v>6069</v>
      </c>
      <c r="C337" s="3" t="s">
        <v>5735</v>
      </c>
      <c r="D337" s="3" t="s">
        <v>757</v>
      </c>
      <c r="E337" s="3" t="s">
        <v>1696</v>
      </c>
      <c r="F337" s="3" t="s">
        <v>1875</v>
      </c>
      <c r="G337" s="3" t="s">
        <v>5736</v>
      </c>
    </row>
    <row r="338" spans="1:7" ht="45" customHeight="1" x14ac:dyDescent="0.25">
      <c r="A338" s="3" t="s">
        <v>1700</v>
      </c>
      <c r="B338" s="3" t="s">
        <v>6070</v>
      </c>
      <c r="C338" s="3" t="s">
        <v>5735</v>
      </c>
      <c r="D338" s="3" t="s">
        <v>1019</v>
      </c>
      <c r="E338" s="3" t="s">
        <v>1699</v>
      </c>
      <c r="F338" s="3" t="s">
        <v>1875</v>
      </c>
      <c r="G338" s="3" t="s">
        <v>5736</v>
      </c>
    </row>
    <row r="339" spans="1:7" ht="45" customHeight="1" x14ac:dyDescent="0.25">
      <c r="A339" s="3" t="s">
        <v>1706</v>
      </c>
      <c r="B339" s="3" t="s">
        <v>6071</v>
      </c>
      <c r="C339" s="3" t="s">
        <v>5735</v>
      </c>
      <c r="D339" s="3" t="s">
        <v>1025</v>
      </c>
      <c r="E339" s="3" t="s">
        <v>1705</v>
      </c>
      <c r="F339" s="3" t="s">
        <v>1875</v>
      </c>
      <c r="G339" s="3" t="s">
        <v>5736</v>
      </c>
    </row>
    <row r="340" spans="1:7" ht="45" customHeight="1" x14ac:dyDescent="0.25">
      <c r="A340" s="3" t="s">
        <v>1710</v>
      </c>
      <c r="B340" s="3" t="s">
        <v>6072</v>
      </c>
      <c r="C340" s="3" t="s">
        <v>5735</v>
      </c>
      <c r="D340" s="3" t="s">
        <v>1010</v>
      </c>
      <c r="E340" s="3" t="s">
        <v>1709</v>
      </c>
      <c r="F340" s="3" t="s">
        <v>1875</v>
      </c>
      <c r="G340" s="3" t="s">
        <v>5736</v>
      </c>
    </row>
    <row r="341" spans="1:7" ht="45" customHeight="1" x14ac:dyDescent="0.25">
      <c r="A341" s="3" t="s">
        <v>1714</v>
      </c>
      <c r="B341" s="3" t="s">
        <v>6073</v>
      </c>
      <c r="C341" s="3" t="s">
        <v>5735</v>
      </c>
      <c r="D341" s="3" t="s">
        <v>783</v>
      </c>
      <c r="E341" s="3" t="s">
        <v>1713</v>
      </c>
      <c r="F341" s="3" t="s">
        <v>1875</v>
      </c>
      <c r="G341" s="3" t="s">
        <v>5736</v>
      </c>
    </row>
    <row r="342" spans="1:7" ht="45" customHeight="1" x14ac:dyDescent="0.25">
      <c r="A342" s="3" t="s">
        <v>1718</v>
      </c>
      <c r="B342" s="3" t="s">
        <v>6074</v>
      </c>
      <c r="C342" s="3" t="s">
        <v>5735</v>
      </c>
      <c r="D342" s="3" t="s">
        <v>808</v>
      </c>
      <c r="E342" s="3" t="s">
        <v>1717</v>
      </c>
      <c r="F342" s="3" t="s">
        <v>1875</v>
      </c>
      <c r="G342" s="3" t="s">
        <v>5736</v>
      </c>
    </row>
    <row r="343" spans="1:7" ht="45" customHeight="1" x14ac:dyDescent="0.25">
      <c r="A343" s="3" t="s">
        <v>1723</v>
      </c>
      <c r="B343" s="3" t="s">
        <v>6075</v>
      </c>
      <c r="C343" s="3" t="s">
        <v>5735</v>
      </c>
      <c r="D343" s="3" t="s">
        <v>797</v>
      </c>
      <c r="E343" s="3" t="s">
        <v>1722</v>
      </c>
      <c r="F343" s="3" t="s">
        <v>1875</v>
      </c>
      <c r="G343" s="3" t="s">
        <v>5736</v>
      </c>
    </row>
    <row r="344" spans="1:7" ht="45" customHeight="1" x14ac:dyDescent="0.25">
      <c r="A344" s="3" t="s">
        <v>1727</v>
      </c>
      <c r="B344" s="3" t="s">
        <v>6076</v>
      </c>
      <c r="C344" s="3" t="s">
        <v>5735</v>
      </c>
      <c r="D344" s="3" t="s">
        <v>121</v>
      </c>
      <c r="E344" s="3" t="s">
        <v>1016</v>
      </c>
      <c r="F344" s="3" t="s">
        <v>1875</v>
      </c>
      <c r="G344" s="3" t="s">
        <v>5736</v>
      </c>
    </row>
    <row r="345" spans="1:7" ht="45" customHeight="1" x14ac:dyDescent="0.25">
      <c r="A345" s="3" t="s">
        <v>1733</v>
      </c>
      <c r="B345" s="3" t="s">
        <v>6077</v>
      </c>
      <c r="C345" s="3" t="s">
        <v>5735</v>
      </c>
      <c r="D345" s="3" t="s">
        <v>917</v>
      </c>
      <c r="E345" s="3" t="s">
        <v>1732</v>
      </c>
      <c r="F345" s="3" t="s">
        <v>1875</v>
      </c>
      <c r="G345" s="3" t="s">
        <v>5736</v>
      </c>
    </row>
    <row r="346" spans="1:7" ht="45" customHeight="1" x14ac:dyDescent="0.25">
      <c r="A346" s="3" t="s">
        <v>1737</v>
      </c>
      <c r="B346" s="3" t="s">
        <v>6078</v>
      </c>
      <c r="C346" s="3" t="s">
        <v>5735</v>
      </c>
      <c r="D346" s="3" t="s">
        <v>1025</v>
      </c>
      <c r="E346" s="3" t="s">
        <v>1736</v>
      </c>
      <c r="F346" s="3" t="s">
        <v>1875</v>
      </c>
      <c r="G346" s="3" t="s">
        <v>5736</v>
      </c>
    </row>
    <row r="347" spans="1:7" ht="45" customHeight="1" x14ac:dyDescent="0.25">
      <c r="A347" s="3" t="s">
        <v>1741</v>
      </c>
      <c r="B347" s="3" t="s">
        <v>6079</v>
      </c>
      <c r="C347" s="3" t="s">
        <v>5735</v>
      </c>
      <c r="D347" s="3" t="s">
        <v>1010</v>
      </c>
      <c r="E347" s="3" t="s">
        <v>1740</v>
      </c>
      <c r="F347" s="3" t="s">
        <v>1875</v>
      </c>
      <c r="G347" s="3" t="s">
        <v>5736</v>
      </c>
    </row>
    <row r="348" spans="1:7" ht="45" customHeight="1" x14ac:dyDescent="0.25">
      <c r="A348" s="3" t="s">
        <v>1744</v>
      </c>
      <c r="B348" s="3" t="s">
        <v>6080</v>
      </c>
      <c r="C348" s="3" t="s">
        <v>5735</v>
      </c>
      <c r="D348" s="3" t="s">
        <v>962</v>
      </c>
      <c r="E348" s="3" t="s">
        <v>963</v>
      </c>
      <c r="F348" s="3" t="s">
        <v>1875</v>
      </c>
      <c r="G348" s="3" t="s">
        <v>5736</v>
      </c>
    </row>
    <row r="349" spans="1:7" ht="45" customHeight="1" x14ac:dyDescent="0.25">
      <c r="A349" s="3" t="s">
        <v>1749</v>
      </c>
      <c r="B349" s="3" t="s">
        <v>6081</v>
      </c>
      <c r="C349" s="3" t="s">
        <v>5735</v>
      </c>
      <c r="D349" s="3" t="s">
        <v>89</v>
      </c>
      <c r="E349" s="3" t="s">
        <v>1748</v>
      </c>
      <c r="F349" s="3" t="s">
        <v>1875</v>
      </c>
      <c r="G349" s="3" t="s">
        <v>5736</v>
      </c>
    </row>
    <row r="350" spans="1:7" ht="45" customHeight="1" x14ac:dyDescent="0.25">
      <c r="A350" s="3" t="s">
        <v>1752</v>
      </c>
      <c r="B350" s="3" t="s">
        <v>6082</v>
      </c>
      <c r="C350" s="3" t="s">
        <v>5735</v>
      </c>
      <c r="D350" s="3" t="s">
        <v>108</v>
      </c>
      <c r="E350" s="3" t="s">
        <v>1751</v>
      </c>
      <c r="F350" s="3" t="s">
        <v>1875</v>
      </c>
      <c r="G350" s="3" t="s">
        <v>5736</v>
      </c>
    </row>
    <row r="351" spans="1:7" ht="45" customHeight="1" x14ac:dyDescent="0.25">
      <c r="A351" s="3" t="s">
        <v>1755</v>
      </c>
      <c r="B351" s="3" t="s">
        <v>6083</v>
      </c>
      <c r="C351" s="3" t="s">
        <v>5735</v>
      </c>
      <c r="D351" s="3" t="s">
        <v>507</v>
      </c>
      <c r="E351" s="3" t="s">
        <v>1754</v>
      </c>
      <c r="F351" s="3" t="s">
        <v>1875</v>
      </c>
      <c r="G351" s="3" t="s">
        <v>5736</v>
      </c>
    </row>
    <row r="352" spans="1:7" ht="45" customHeight="1" x14ac:dyDescent="0.25">
      <c r="A352" s="3" t="s">
        <v>1760</v>
      </c>
      <c r="B352" s="3" t="s">
        <v>6084</v>
      </c>
      <c r="C352" s="3" t="s">
        <v>5735</v>
      </c>
      <c r="D352" s="3" t="s">
        <v>1025</v>
      </c>
      <c r="E352" s="3" t="s">
        <v>1759</v>
      </c>
      <c r="F352" s="3" t="s">
        <v>1875</v>
      </c>
      <c r="G352" s="3" t="s">
        <v>5736</v>
      </c>
    </row>
    <row r="353" spans="1:7" ht="45" customHeight="1" x14ac:dyDescent="0.25">
      <c r="A353" s="3" t="s">
        <v>1762</v>
      </c>
      <c r="B353" s="3" t="s">
        <v>6085</v>
      </c>
      <c r="C353" s="3" t="s">
        <v>5735</v>
      </c>
      <c r="D353" s="3" t="s">
        <v>1025</v>
      </c>
      <c r="E353" s="3" t="s">
        <v>1615</v>
      </c>
      <c r="F353" s="3" t="s">
        <v>1875</v>
      </c>
      <c r="G353" s="3" t="s">
        <v>5736</v>
      </c>
    </row>
    <row r="354" spans="1:7" ht="45" customHeight="1" x14ac:dyDescent="0.25">
      <c r="A354" s="3" t="s">
        <v>1764</v>
      </c>
      <c r="B354" s="3" t="s">
        <v>6086</v>
      </c>
      <c r="C354" s="3" t="s">
        <v>5735</v>
      </c>
      <c r="D354" s="3" t="s">
        <v>962</v>
      </c>
      <c r="E354" s="3" t="s">
        <v>963</v>
      </c>
      <c r="F354" s="3" t="s">
        <v>1875</v>
      </c>
      <c r="G354" s="3" t="s">
        <v>5736</v>
      </c>
    </row>
    <row r="355" spans="1:7" ht="45" customHeight="1" x14ac:dyDescent="0.25">
      <c r="A355" s="3" t="s">
        <v>1766</v>
      </c>
      <c r="B355" s="3" t="s">
        <v>6087</v>
      </c>
      <c r="C355" s="3" t="s">
        <v>5735</v>
      </c>
      <c r="D355" s="3" t="s">
        <v>89</v>
      </c>
      <c r="E355" s="3" t="s">
        <v>91</v>
      </c>
      <c r="F355" s="3" t="s">
        <v>1875</v>
      </c>
      <c r="G355" s="3" t="s">
        <v>5736</v>
      </c>
    </row>
    <row r="356" spans="1:7" ht="45" customHeight="1" x14ac:dyDescent="0.25">
      <c r="A356" s="3" t="s">
        <v>1769</v>
      </c>
      <c r="B356" s="3" t="s">
        <v>6088</v>
      </c>
      <c r="C356" s="3" t="s">
        <v>5735</v>
      </c>
      <c r="D356" s="3" t="s">
        <v>1025</v>
      </c>
      <c r="E356" s="3" t="s">
        <v>1768</v>
      </c>
      <c r="F356" s="3" t="s">
        <v>1875</v>
      </c>
      <c r="G356" s="3" t="s">
        <v>5736</v>
      </c>
    </row>
    <row r="357" spans="1:7" ht="45" customHeight="1" x14ac:dyDescent="0.25">
      <c r="A357" s="3" t="s">
        <v>1771</v>
      </c>
      <c r="B357" s="3" t="s">
        <v>6089</v>
      </c>
      <c r="C357" s="3" t="s">
        <v>5735</v>
      </c>
      <c r="D357" s="3" t="s">
        <v>108</v>
      </c>
      <c r="E357" s="3" t="s">
        <v>1445</v>
      </c>
      <c r="F357" s="3" t="s">
        <v>1875</v>
      </c>
      <c r="G357" s="3" t="s">
        <v>5736</v>
      </c>
    </row>
    <row r="358" spans="1:7" ht="45" customHeight="1" x14ac:dyDescent="0.25">
      <c r="A358" s="3" t="s">
        <v>1774</v>
      </c>
      <c r="B358" s="3" t="s">
        <v>6090</v>
      </c>
      <c r="C358" s="3" t="s">
        <v>5735</v>
      </c>
      <c r="D358" s="3" t="s">
        <v>89</v>
      </c>
      <c r="E358" s="3" t="s">
        <v>91</v>
      </c>
      <c r="F358" s="3" t="s">
        <v>1875</v>
      </c>
      <c r="G358" s="3" t="s">
        <v>5736</v>
      </c>
    </row>
    <row r="359" spans="1:7" ht="45" customHeight="1" x14ac:dyDescent="0.25">
      <c r="A359" s="3" t="s">
        <v>1778</v>
      </c>
      <c r="B359" s="3" t="s">
        <v>6091</v>
      </c>
      <c r="C359" s="3" t="s">
        <v>5735</v>
      </c>
      <c r="D359" s="3" t="s">
        <v>790</v>
      </c>
      <c r="E359" s="3" t="s">
        <v>791</v>
      </c>
      <c r="F359" s="3" t="s">
        <v>1875</v>
      </c>
      <c r="G359" s="3" t="s">
        <v>5736</v>
      </c>
    </row>
    <row r="360" spans="1:7" ht="45" customHeight="1" x14ac:dyDescent="0.25">
      <c r="A360" s="3" t="s">
        <v>1782</v>
      </c>
      <c r="B360" s="3" t="s">
        <v>6092</v>
      </c>
      <c r="C360" s="3" t="s">
        <v>5735</v>
      </c>
      <c r="D360" s="3" t="s">
        <v>1025</v>
      </c>
      <c r="E360" s="3" t="s">
        <v>1781</v>
      </c>
      <c r="F360" s="3" t="s">
        <v>1875</v>
      </c>
      <c r="G360" s="3" t="s">
        <v>5736</v>
      </c>
    </row>
    <row r="361" spans="1:7" ht="45" customHeight="1" x14ac:dyDescent="0.25">
      <c r="A361" s="3" t="s">
        <v>1785</v>
      </c>
      <c r="B361" s="3" t="s">
        <v>6093</v>
      </c>
      <c r="C361" s="3" t="s">
        <v>5735</v>
      </c>
      <c r="D361" s="3" t="s">
        <v>507</v>
      </c>
      <c r="E361" s="3" t="s">
        <v>1201</v>
      </c>
      <c r="F361" s="3" t="s">
        <v>1875</v>
      </c>
      <c r="G361" s="3" t="s">
        <v>5736</v>
      </c>
    </row>
    <row r="362" spans="1:7" ht="45" customHeight="1" x14ac:dyDescent="0.25">
      <c r="A362" s="3" t="s">
        <v>1788</v>
      </c>
      <c r="B362" s="3" t="s">
        <v>6094</v>
      </c>
      <c r="C362" s="3" t="s">
        <v>5735</v>
      </c>
      <c r="D362" s="3" t="s">
        <v>108</v>
      </c>
      <c r="E362" s="3" t="s">
        <v>109</v>
      </c>
      <c r="F362" s="3" t="s">
        <v>1875</v>
      </c>
      <c r="G362" s="3" t="s">
        <v>5736</v>
      </c>
    </row>
    <row r="363" spans="1:7" ht="45" customHeight="1" x14ac:dyDescent="0.25">
      <c r="A363" s="3" t="s">
        <v>1791</v>
      </c>
      <c r="B363" s="3" t="s">
        <v>6095</v>
      </c>
      <c r="C363" s="3" t="s">
        <v>5735</v>
      </c>
      <c r="D363" s="3" t="s">
        <v>108</v>
      </c>
      <c r="E363" s="3" t="s">
        <v>1445</v>
      </c>
      <c r="F363" s="3" t="s">
        <v>1875</v>
      </c>
      <c r="G363" s="3" t="s">
        <v>5736</v>
      </c>
    </row>
    <row r="364" spans="1:7" ht="45" customHeight="1" x14ac:dyDescent="0.25">
      <c r="A364" s="3" t="s">
        <v>1793</v>
      </c>
      <c r="B364" s="3" t="s">
        <v>6096</v>
      </c>
      <c r="C364" s="3" t="s">
        <v>5735</v>
      </c>
      <c r="D364" s="3" t="s">
        <v>108</v>
      </c>
      <c r="E364" s="3" t="s">
        <v>1445</v>
      </c>
      <c r="F364" s="3" t="s">
        <v>1875</v>
      </c>
      <c r="G364" s="3" t="s">
        <v>5736</v>
      </c>
    </row>
    <row r="365" spans="1:7" ht="45" customHeight="1" x14ac:dyDescent="0.25">
      <c r="A365" s="3" t="s">
        <v>1796</v>
      </c>
      <c r="B365" s="3" t="s">
        <v>6097</v>
      </c>
      <c r="C365" s="3" t="s">
        <v>5735</v>
      </c>
      <c r="D365" s="3" t="s">
        <v>1019</v>
      </c>
      <c r="E365" s="3" t="s">
        <v>1795</v>
      </c>
      <c r="F365" s="3" t="s">
        <v>1875</v>
      </c>
      <c r="G365" s="3" t="s">
        <v>5736</v>
      </c>
    </row>
    <row r="366" spans="1:7" ht="45" customHeight="1" x14ac:dyDescent="0.25">
      <c r="A366" s="3" t="s">
        <v>1800</v>
      </c>
      <c r="B366" s="3" t="s">
        <v>6098</v>
      </c>
      <c r="C366" s="3" t="s">
        <v>5735</v>
      </c>
      <c r="D366" s="3" t="s">
        <v>507</v>
      </c>
      <c r="E366" s="3" t="s">
        <v>1799</v>
      </c>
      <c r="F366" s="3" t="s">
        <v>1875</v>
      </c>
      <c r="G366" s="3" t="s">
        <v>5736</v>
      </c>
    </row>
    <row r="367" spans="1:7" ht="45" customHeight="1" x14ac:dyDescent="0.25">
      <c r="A367" s="3" t="s">
        <v>1805</v>
      </c>
      <c r="B367" s="3" t="s">
        <v>6099</v>
      </c>
      <c r="C367" s="3" t="s">
        <v>5735</v>
      </c>
      <c r="D367" s="3" t="s">
        <v>1626</v>
      </c>
      <c r="E367" s="3" t="s">
        <v>1804</v>
      </c>
      <c r="F367" s="3" t="s">
        <v>1875</v>
      </c>
      <c r="G367" s="3" t="s">
        <v>5736</v>
      </c>
    </row>
    <row r="368" spans="1:7" ht="45" customHeight="1" x14ac:dyDescent="0.25">
      <c r="A368" s="3" t="s">
        <v>1809</v>
      </c>
      <c r="B368" s="3" t="s">
        <v>6100</v>
      </c>
      <c r="C368" s="3" t="s">
        <v>5735</v>
      </c>
      <c r="D368" s="3" t="s">
        <v>108</v>
      </c>
      <c r="E368" s="3" t="s">
        <v>109</v>
      </c>
      <c r="F368" s="3" t="s">
        <v>1875</v>
      </c>
      <c r="G368" s="3" t="s">
        <v>5736</v>
      </c>
    </row>
    <row r="369" spans="1:7" ht="45" customHeight="1" x14ac:dyDescent="0.25">
      <c r="A369" s="3" t="s">
        <v>1813</v>
      </c>
      <c r="B369" s="3" t="s">
        <v>6101</v>
      </c>
      <c r="C369" s="3" t="s">
        <v>5735</v>
      </c>
      <c r="D369" s="3" t="s">
        <v>1626</v>
      </c>
      <c r="E369" s="3" t="s">
        <v>1812</v>
      </c>
      <c r="F369" s="3" t="s">
        <v>1875</v>
      </c>
      <c r="G369" s="3" t="s">
        <v>5736</v>
      </c>
    </row>
    <row r="370" spans="1:7" ht="45" customHeight="1" x14ac:dyDescent="0.25">
      <c r="A370" s="3" t="s">
        <v>1818</v>
      </c>
      <c r="B370" s="3" t="s">
        <v>6102</v>
      </c>
      <c r="C370" s="3" t="s">
        <v>5735</v>
      </c>
      <c r="D370" s="3" t="s">
        <v>917</v>
      </c>
      <c r="E370" s="3" t="s">
        <v>1817</v>
      </c>
      <c r="F370" s="3" t="s">
        <v>1875</v>
      </c>
      <c r="G370" s="3" t="s">
        <v>5736</v>
      </c>
    </row>
    <row r="371" spans="1:7" ht="45" customHeight="1" x14ac:dyDescent="0.25">
      <c r="A371" s="3" t="s">
        <v>1821</v>
      </c>
      <c r="B371" s="3" t="s">
        <v>6103</v>
      </c>
      <c r="C371" s="3" t="s">
        <v>5735</v>
      </c>
      <c r="D371" s="3" t="s">
        <v>1626</v>
      </c>
      <c r="E371" s="3" t="s">
        <v>1812</v>
      </c>
      <c r="F371" s="3" t="s">
        <v>1875</v>
      </c>
      <c r="G371" s="3" t="s">
        <v>5736</v>
      </c>
    </row>
    <row r="372" spans="1:7" ht="45" customHeight="1" x14ac:dyDescent="0.25">
      <c r="A372" s="3" t="s">
        <v>1823</v>
      </c>
      <c r="B372" s="3" t="s">
        <v>6104</v>
      </c>
      <c r="C372" s="3" t="s">
        <v>5735</v>
      </c>
      <c r="D372" s="3" t="s">
        <v>108</v>
      </c>
      <c r="E372" s="3" t="s">
        <v>109</v>
      </c>
      <c r="F372" s="3" t="s">
        <v>1875</v>
      </c>
      <c r="G372" s="3" t="s">
        <v>5736</v>
      </c>
    </row>
    <row r="373" spans="1:7" ht="45" customHeight="1" x14ac:dyDescent="0.25">
      <c r="A373" s="3" t="s">
        <v>1826</v>
      </c>
      <c r="B373" s="3" t="s">
        <v>6105</v>
      </c>
      <c r="C373" s="3" t="s">
        <v>5735</v>
      </c>
      <c r="D373" s="3" t="s">
        <v>1626</v>
      </c>
      <c r="E373" s="3" t="s">
        <v>1812</v>
      </c>
      <c r="F373" s="3" t="s">
        <v>1875</v>
      </c>
      <c r="G373" s="3" t="s">
        <v>5736</v>
      </c>
    </row>
    <row r="374" spans="1:7" ht="45" customHeight="1" x14ac:dyDescent="0.25">
      <c r="A374" s="3" t="s">
        <v>1829</v>
      </c>
      <c r="B374" s="3" t="s">
        <v>6106</v>
      </c>
      <c r="C374" s="3" t="s">
        <v>5735</v>
      </c>
      <c r="D374" s="3" t="s">
        <v>507</v>
      </c>
      <c r="E374" s="3" t="s">
        <v>1453</v>
      </c>
      <c r="F374" s="3" t="s">
        <v>1875</v>
      </c>
      <c r="G374" s="3" t="s">
        <v>5736</v>
      </c>
    </row>
    <row r="375" spans="1:7" ht="45" customHeight="1" x14ac:dyDescent="0.25">
      <c r="A375" s="3" t="s">
        <v>1832</v>
      </c>
      <c r="B375" s="3" t="s">
        <v>6107</v>
      </c>
      <c r="C375" s="3" t="s">
        <v>5735</v>
      </c>
      <c r="D375" s="3" t="s">
        <v>790</v>
      </c>
      <c r="E375" s="3" t="s">
        <v>791</v>
      </c>
      <c r="F375" s="3" t="s">
        <v>1875</v>
      </c>
      <c r="G375" s="3" t="s">
        <v>5736</v>
      </c>
    </row>
    <row r="376" spans="1:7" ht="45" customHeight="1" x14ac:dyDescent="0.25">
      <c r="A376" s="3" t="s">
        <v>1835</v>
      </c>
      <c r="B376" s="3" t="s">
        <v>6108</v>
      </c>
      <c r="C376" s="3" t="s">
        <v>5735</v>
      </c>
      <c r="D376" s="3" t="s">
        <v>89</v>
      </c>
      <c r="E376" s="3" t="s">
        <v>91</v>
      </c>
      <c r="F376" s="3" t="s">
        <v>1875</v>
      </c>
      <c r="G376" s="3" t="s">
        <v>5736</v>
      </c>
    </row>
    <row r="377" spans="1:7" ht="45" customHeight="1" x14ac:dyDescent="0.25">
      <c r="A377" s="3" t="s">
        <v>1838</v>
      </c>
      <c r="B377" s="3" t="s">
        <v>6109</v>
      </c>
      <c r="C377" s="3" t="s">
        <v>5735</v>
      </c>
      <c r="D377" s="3" t="s">
        <v>507</v>
      </c>
      <c r="E377" s="3" t="s">
        <v>1837</v>
      </c>
      <c r="F377" s="3" t="s">
        <v>1875</v>
      </c>
      <c r="G377" s="3" t="s">
        <v>5736</v>
      </c>
    </row>
    <row r="378" spans="1:7" ht="45" customHeight="1" x14ac:dyDescent="0.25">
      <c r="A378" s="3" t="s">
        <v>1840</v>
      </c>
      <c r="B378" s="3" t="s">
        <v>6110</v>
      </c>
      <c r="C378" s="3" t="s">
        <v>5735</v>
      </c>
      <c r="D378" s="3" t="s">
        <v>507</v>
      </c>
      <c r="E378" s="3" t="s">
        <v>508</v>
      </c>
      <c r="F378" s="3" t="s">
        <v>1875</v>
      </c>
      <c r="G378" s="3" t="s">
        <v>5736</v>
      </c>
    </row>
    <row r="379" spans="1:7" ht="45" customHeight="1" x14ac:dyDescent="0.25">
      <c r="A379" s="3" t="s">
        <v>1842</v>
      </c>
      <c r="B379" s="3" t="s">
        <v>6111</v>
      </c>
      <c r="C379" s="3" t="s">
        <v>5735</v>
      </c>
      <c r="D379" s="3" t="s">
        <v>507</v>
      </c>
      <c r="E379" s="3" t="s">
        <v>1841</v>
      </c>
      <c r="F379" s="3" t="s">
        <v>1875</v>
      </c>
      <c r="G379" s="3" t="s">
        <v>5736</v>
      </c>
    </row>
    <row r="380" spans="1:7" ht="45" customHeight="1" x14ac:dyDescent="0.25">
      <c r="A380" s="3" t="s">
        <v>1844</v>
      </c>
      <c r="B380" s="3" t="s">
        <v>6112</v>
      </c>
      <c r="C380" s="3" t="s">
        <v>5735</v>
      </c>
      <c r="D380" s="3" t="s">
        <v>962</v>
      </c>
      <c r="E380" s="3" t="s">
        <v>963</v>
      </c>
      <c r="F380" s="3" t="s">
        <v>1875</v>
      </c>
      <c r="G380" s="3" t="s">
        <v>5736</v>
      </c>
    </row>
    <row r="381" spans="1:7" ht="45" customHeight="1" x14ac:dyDescent="0.25">
      <c r="A381" s="3" t="s">
        <v>1846</v>
      </c>
      <c r="B381" s="3" t="s">
        <v>6113</v>
      </c>
      <c r="C381" s="3" t="s">
        <v>5735</v>
      </c>
      <c r="D381" s="3" t="s">
        <v>1025</v>
      </c>
      <c r="E381" s="3" t="s">
        <v>1112</v>
      </c>
      <c r="F381" s="3" t="s">
        <v>1875</v>
      </c>
      <c r="G381" s="3" t="s">
        <v>5736</v>
      </c>
    </row>
    <row r="382" spans="1:7" ht="45" customHeight="1" x14ac:dyDescent="0.25">
      <c r="A382" s="3" t="s">
        <v>1850</v>
      </c>
      <c r="B382" s="3" t="s">
        <v>6114</v>
      </c>
      <c r="C382" s="3" t="s">
        <v>5735</v>
      </c>
      <c r="D382" s="3" t="s">
        <v>121</v>
      </c>
      <c r="E382" s="3" t="s">
        <v>122</v>
      </c>
      <c r="F382" s="3" t="s">
        <v>1875</v>
      </c>
      <c r="G382" s="3" t="s">
        <v>5736</v>
      </c>
    </row>
    <row r="383" spans="1:7" ht="45" customHeight="1" x14ac:dyDescent="0.25">
      <c r="A383" s="3" t="s">
        <v>1854</v>
      </c>
      <c r="B383" s="3" t="s">
        <v>6115</v>
      </c>
      <c r="C383" s="3" t="s">
        <v>5735</v>
      </c>
      <c r="D383" s="3" t="s">
        <v>121</v>
      </c>
      <c r="E383" s="3" t="s">
        <v>1853</v>
      </c>
      <c r="F383" s="3" t="s">
        <v>1875</v>
      </c>
      <c r="G383" s="3" t="s">
        <v>5736</v>
      </c>
    </row>
    <row r="384" spans="1:7" ht="45" customHeight="1" x14ac:dyDescent="0.25">
      <c r="A384" s="3" t="s">
        <v>1859</v>
      </c>
      <c r="B384" s="3" t="s">
        <v>6116</v>
      </c>
      <c r="C384" s="3" t="s">
        <v>5735</v>
      </c>
      <c r="D384" s="3" t="s">
        <v>507</v>
      </c>
      <c r="E384" s="3" t="s">
        <v>1858</v>
      </c>
      <c r="F384" s="3" t="s">
        <v>1875</v>
      </c>
      <c r="G384" s="3" t="s">
        <v>5736</v>
      </c>
    </row>
    <row r="385" spans="1:7" ht="45" customHeight="1" x14ac:dyDescent="0.25">
      <c r="A385" s="3" t="s">
        <v>1863</v>
      </c>
      <c r="B385" s="3" t="s">
        <v>6117</v>
      </c>
      <c r="C385" s="3" t="s">
        <v>5735</v>
      </c>
      <c r="D385" s="3" t="s">
        <v>507</v>
      </c>
      <c r="E385" s="3" t="s">
        <v>1858</v>
      </c>
      <c r="F385" s="3" t="s">
        <v>1875</v>
      </c>
      <c r="G385" s="3" t="s">
        <v>5736</v>
      </c>
    </row>
    <row r="386" spans="1:7" ht="45" customHeight="1" x14ac:dyDescent="0.25">
      <c r="A386" s="3" t="s">
        <v>1867</v>
      </c>
      <c r="B386" s="3" t="s">
        <v>6118</v>
      </c>
      <c r="C386" s="3" t="s">
        <v>5735</v>
      </c>
      <c r="D386" s="3" t="s">
        <v>507</v>
      </c>
      <c r="E386" s="3" t="s">
        <v>1858</v>
      </c>
      <c r="F386" s="3" t="s">
        <v>1875</v>
      </c>
      <c r="G386" s="3" t="s">
        <v>5736</v>
      </c>
    </row>
    <row r="387" spans="1:7" ht="45" customHeight="1" x14ac:dyDescent="0.25">
      <c r="A387" s="3" t="s">
        <v>1877</v>
      </c>
      <c r="B387" s="3" t="s">
        <v>6119</v>
      </c>
      <c r="C387" s="3" t="s">
        <v>5735</v>
      </c>
      <c r="D387" s="3" t="s">
        <v>1874</v>
      </c>
      <c r="E387" s="3" t="s">
        <v>1876</v>
      </c>
      <c r="F387" s="3" t="s">
        <v>1875</v>
      </c>
      <c r="G387" s="3" t="s">
        <v>5736</v>
      </c>
    </row>
    <row r="388" spans="1:7" ht="45" customHeight="1" x14ac:dyDescent="0.25">
      <c r="A388" s="3" t="s">
        <v>1885</v>
      </c>
      <c r="B388" s="3" t="s">
        <v>6120</v>
      </c>
      <c r="C388" s="3" t="s">
        <v>5735</v>
      </c>
      <c r="D388" s="3" t="s">
        <v>1883</v>
      </c>
      <c r="E388" s="3" t="s">
        <v>1884</v>
      </c>
      <c r="F388" s="3" t="s">
        <v>1875</v>
      </c>
      <c r="G388" s="3" t="s">
        <v>5736</v>
      </c>
    </row>
    <row r="389" spans="1:7" ht="45" customHeight="1" x14ac:dyDescent="0.25">
      <c r="A389" s="3" t="s">
        <v>1889</v>
      </c>
      <c r="B389" s="3" t="s">
        <v>6121</v>
      </c>
      <c r="C389" s="3" t="s">
        <v>5735</v>
      </c>
      <c r="D389" s="3" t="s">
        <v>1883</v>
      </c>
      <c r="E389" s="3" t="s">
        <v>1888</v>
      </c>
      <c r="F389" s="3" t="s">
        <v>1875</v>
      </c>
      <c r="G389" s="3" t="s">
        <v>5736</v>
      </c>
    </row>
    <row r="390" spans="1:7" ht="45" customHeight="1" x14ac:dyDescent="0.25">
      <c r="A390" s="3" t="s">
        <v>1892</v>
      </c>
      <c r="B390" s="3" t="s">
        <v>6122</v>
      </c>
      <c r="C390" s="3" t="s">
        <v>5735</v>
      </c>
      <c r="D390" s="3" t="s">
        <v>1883</v>
      </c>
      <c r="E390" s="3" t="s">
        <v>1891</v>
      </c>
      <c r="F390" s="3" t="s">
        <v>1875</v>
      </c>
      <c r="G390" s="3" t="s">
        <v>5736</v>
      </c>
    </row>
    <row r="391" spans="1:7" ht="45" customHeight="1" x14ac:dyDescent="0.25">
      <c r="A391" s="3" t="s">
        <v>1896</v>
      </c>
      <c r="B391" s="3" t="s">
        <v>6123</v>
      </c>
      <c r="C391" s="3" t="s">
        <v>5735</v>
      </c>
      <c r="D391" s="3" t="s">
        <v>1883</v>
      </c>
      <c r="E391" s="3" t="s">
        <v>1895</v>
      </c>
      <c r="F391" s="3" t="s">
        <v>1875</v>
      </c>
      <c r="G391" s="3" t="s">
        <v>5736</v>
      </c>
    </row>
    <row r="392" spans="1:7" ht="45" customHeight="1" x14ac:dyDescent="0.25">
      <c r="A392" s="3" t="s">
        <v>1900</v>
      </c>
      <c r="B392" s="3" t="s">
        <v>6124</v>
      </c>
      <c r="C392" s="3" t="s">
        <v>5735</v>
      </c>
      <c r="D392" s="3" t="s">
        <v>1883</v>
      </c>
      <c r="E392" s="3" t="s">
        <v>1899</v>
      </c>
      <c r="F392" s="3" t="s">
        <v>1875</v>
      </c>
      <c r="G392" s="3" t="s">
        <v>5736</v>
      </c>
    </row>
    <row r="393" spans="1:7" ht="45" customHeight="1" x14ac:dyDescent="0.25">
      <c r="A393" s="3" t="s">
        <v>1906</v>
      </c>
      <c r="B393" s="3" t="s">
        <v>6125</v>
      </c>
      <c r="C393" s="3" t="s">
        <v>5735</v>
      </c>
      <c r="D393" s="3" t="s">
        <v>1904</v>
      </c>
      <c r="E393" s="3" t="s">
        <v>1905</v>
      </c>
      <c r="F393" s="3" t="s">
        <v>1875</v>
      </c>
      <c r="G393" s="3" t="s">
        <v>5736</v>
      </c>
    </row>
    <row r="394" spans="1:7" ht="45" customHeight="1" x14ac:dyDescent="0.25">
      <c r="A394" s="3" t="s">
        <v>1909</v>
      </c>
      <c r="B394" s="3" t="s">
        <v>6126</v>
      </c>
      <c r="C394" s="3" t="s">
        <v>5735</v>
      </c>
      <c r="D394" s="3" t="s">
        <v>1883</v>
      </c>
      <c r="E394" s="3" t="s">
        <v>1908</v>
      </c>
      <c r="F394" s="3" t="s">
        <v>1875</v>
      </c>
      <c r="G394" s="3" t="s">
        <v>5736</v>
      </c>
    </row>
    <row r="395" spans="1:7" ht="45" customHeight="1" x14ac:dyDescent="0.25">
      <c r="A395" s="3" t="s">
        <v>1912</v>
      </c>
      <c r="B395" s="3" t="s">
        <v>6127</v>
      </c>
      <c r="C395" s="3" t="s">
        <v>5735</v>
      </c>
      <c r="D395" s="3" t="s">
        <v>1883</v>
      </c>
      <c r="E395" s="3" t="s">
        <v>1911</v>
      </c>
      <c r="F395" s="3" t="s">
        <v>1875</v>
      </c>
      <c r="G395" s="3" t="s">
        <v>5736</v>
      </c>
    </row>
    <row r="396" spans="1:7" ht="45" customHeight="1" x14ac:dyDescent="0.25">
      <c r="A396" s="3" t="s">
        <v>1917</v>
      </c>
      <c r="B396" s="3" t="s">
        <v>6128</v>
      </c>
      <c r="C396" s="3" t="s">
        <v>5735</v>
      </c>
      <c r="D396" s="3" t="s">
        <v>1915</v>
      </c>
      <c r="E396" s="3" t="s">
        <v>1916</v>
      </c>
      <c r="F396" s="3" t="s">
        <v>1875</v>
      </c>
      <c r="G396" s="3" t="s">
        <v>5736</v>
      </c>
    </row>
    <row r="397" spans="1:7" ht="45" customHeight="1" x14ac:dyDescent="0.25">
      <c r="A397" s="3" t="s">
        <v>1920</v>
      </c>
      <c r="B397" s="3" t="s">
        <v>6129</v>
      </c>
      <c r="C397" s="3" t="s">
        <v>5735</v>
      </c>
      <c r="D397" s="3" t="s">
        <v>1883</v>
      </c>
      <c r="E397" s="3" t="s">
        <v>1919</v>
      </c>
      <c r="F397" s="3" t="s">
        <v>1875</v>
      </c>
      <c r="G397" s="3" t="s">
        <v>5736</v>
      </c>
    </row>
    <row r="398" spans="1:7" ht="45" customHeight="1" x14ac:dyDescent="0.25">
      <c r="A398" s="3" t="s">
        <v>1925</v>
      </c>
      <c r="B398" s="3" t="s">
        <v>6130</v>
      </c>
      <c r="C398" s="3" t="s">
        <v>5735</v>
      </c>
      <c r="D398" s="3" t="s">
        <v>1923</v>
      </c>
      <c r="E398" s="3" t="s">
        <v>1924</v>
      </c>
      <c r="F398" s="3" t="s">
        <v>1875</v>
      </c>
      <c r="G398" s="3" t="s">
        <v>5736</v>
      </c>
    </row>
    <row r="399" spans="1:7" ht="45" customHeight="1" x14ac:dyDescent="0.25">
      <c r="A399" s="3" t="s">
        <v>1930</v>
      </c>
      <c r="B399" s="3" t="s">
        <v>6131</v>
      </c>
      <c r="C399" s="3" t="s">
        <v>5735</v>
      </c>
      <c r="D399" s="3" t="s">
        <v>1928</v>
      </c>
      <c r="E399" s="3" t="s">
        <v>1929</v>
      </c>
      <c r="F399" s="3" t="s">
        <v>1875</v>
      </c>
      <c r="G399" s="3" t="s">
        <v>5736</v>
      </c>
    </row>
    <row r="400" spans="1:7" ht="45" customHeight="1" x14ac:dyDescent="0.25">
      <c r="A400" s="3" t="s">
        <v>1936</v>
      </c>
      <c r="B400" s="3" t="s">
        <v>6132</v>
      </c>
      <c r="C400" s="3" t="s">
        <v>5735</v>
      </c>
      <c r="D400" s="3" t="s">
        <v>1934</v>
      </c>
      <c r="E400" s="3" t="s">
        <v>1935</v>
      </c>
      <c r="F400" s="3" t="s">
        <v>1875</v>
      </c>
      <c r="G400" s="3" t="s">
        <v>5736</v>
      </c>
    </row>
    <row r="401" spans="1:7" ht="45" customHeight="1" x14ac:dyDescent="0.25">
      <c r="A401" s="3" t="s">
        <v>1941</v>
      </c>
      <c r="B401" s="3" t="s">
        <v>6133</v>
      </c>
      <c r="C401" s="3" t="s">
        <v>5735</v>
      </c>
      <c r="D401" s="3" t="s">
        <v>1939</v>
      </c>
      <c r="E401" s="3" t="s">
        <v>1940</v>
      </c>
      <c r="F401" s="3" t="s">
        <v>1875</v>
      </c>
      <c r="G401" s="3" t="s">
        <v>5736</v>
      </c>
    </row>
    <row r="402" spans="1:7" ht="45" customHeight="1" x14ac:dyDescent="0.25">
      <c r="A402" s="3" t="s">
        <v>1946</v>
      </c>
      <c r="B402" s="3" t="s">
        <v>6134</v>
      </c>
      <c r="C402" s="3" t="s">
        <v>5735</v>
      </c>
      <c r="D402" s="3" t="s">
        <v>1944</v>
      </c>
      <c r="E402" s="3" t="s">
        <v>1945</v>
      </c>
      <c r="F402" s="3" t="s">
        <v>1875</v>
      </c>
      <c r="G402" s="3" t="s">
        <v>5736</v>
      </c>
    </row>
    <row r="403" spans="1:7" ht="45" customHeight="1" x14ac:dyDescent="0.25">
      <c r="A403" s="3" t="s">
        <v>1952</v>
      </c>
      <c r="B403" s="3" t="s">
        <v>6135</v>
      </c>
      <c r="C403" s="3" t="s">
        <v>5735</v>
      </c>
      <c r="D403" s="3" t="s">
        <v>1950</v>
      </c>
      <c r="E403" s="3" t="s">
        <v>1951</v>
      </c>
      <c r="F403" s="3" t="s">
        <v>1875</v>
      </c>
      <c r="G403" s="3" t="s">
        <v>5736</v>
      </c>
    </row>
    <row r="404" spans="1:7" ht="45" customHeight="1" x14ac:dyDescent="0.25">
      <c r="A404" s="3" t="s">
        <v>1958</v>
      </c>
      <c r="B404" s="3" t="s">
        <v>6136</v>
      </c>
      <c r="C404" s="3" t="s">
        <v>5735</v>
      </c>
      <c r="D404" s="3" t="s">
        <v>1956</v>
      </c>
      <c r="E404" s="3" t="s">
        <v>1957</v>
      </c>
      <c r="F404" s="3" t="s">
        <v>1875</v>
      </c>
      <c r="G404" s="3" t="s">
        <v>5736</v>
      </c>
    </row>
    <row r="405" spans="1:7" ht="45" customHeight="1" x14ac:dyDescent="0.25">
      <c r="A405" s="3" t="s">
        <v>1961</v>
      </c>
      <c r="B405" s="3" t="s">
        <v>6137</v>
      </c>
      <c r="C405" s="3" t="s">
        <v>5735</v>
      </c>
      <c r="D405" s="3" t="s">
        <v>1883</v>
      </c>
      <c r="E405" s="3" t="s">
        <v>1960</v>
      </c>
      <c r="F405" s="3" t="s">
        <v>1875</v>
      </c>
      <c r="G405" s="3" t="s">
        <v>5736</v>
      </c>
    </row>
    <row r="406" spans="1:7" ht="45" customHeight="1" x14ac:dyDescent="0.25">
      <c r="A406" s="3" t="s">
        <v>1964</v>
      </c>
      <c r="B406" s="3" t="s">
        <v>6138</v>
      </c>
      <c r="C406" s="3" t="s">
        <v>5735</v>
      </c>
      <c r="D406" s="3" t="s">
        <v>1923</v>
      </c>
      <c r="E406" s="3" t="s">
        <v>1963</v>
      </c>
      <c r="F406" s="3" t="s">
        <v>1875</v>
      </c>
      <c r="G406" s="3" t="s">
        <v>5736</v>
      </c>
    </row>
    <row r="407" spans="1:7" ht="45" customHeight="1" x14ac:dyDescent="0.25">
      <c r="A407" s="3" t="s">
        <v>1969</v>
      </c>
      <c r="B407" s="3" t="s">
        <v>6139</v>
      </c>
      <c r="C407" s="3" t="s">
        <v>5735</v>
      </c>
      <c r="D407" s="3" t="s">
        <v>1967</v>
      </c>
      <c r="E407" s="3" t="s">
        <v>1968</v>
      </c>
      <c r="F407" s="3" t="s">
        <v>1875</v>
      </c>
      <c r="G407" s="3" t="s">
        <v>5736</v>
      </c>
    </row>
    <row r="408" spans="1:7" ht="45" customHeight="1" x14ac:dyDescent="0.25">
      <c r="A408" s="3" t="s">
        <v>1973</v>
      </c>
      <c r="B408" s="3" t="s">
        <v>6140</v>
      </c>
      <c r="C408" s="3" t="s">
        <v>5735</v>
      </c>
      <c r="D408" s="3" t="s">
        <v>1883</v>
      </c>
      <c r="E408" s="3" t="s">
        <v>1972</v>
      </c>
      <c r="F408" s="3" t="s">
        <v>1875</v>
      </c>
      <c r="G408" s="3" t="s">
        <v>5736</v>
      </c>
    </row>
    <row r="409" spans="1:7" ht="45" customHeight="1" x14ac:dyDescent="0.25">
      <c r="A409" s="3" t="s">
        <v>1976</v>
      </c>
      <c r="B409" s="3" t="s">
        <v>6141</v>
      </c>
      <c r="C409" s="3" t="s">
        <v>5735</v>
      </c>
      <c r="D409" s="3" t="s">
        <v>1967</v>
      </c>
      <c r="E409" s="3" t="s">
        <v>1975</v>
      </c>
      <c r="F409" s="3" t="s">
        <v>1875</v>
      </c>
      <c r="G409" s="3" t="s">
        <v>5736</v>
      </c>
    </row>
    <row r="410" spans="1:7" ht="45" customHeight="1" x14ac:dyDescent="0.25">
      <c r="A410" s="3" t="s">
        <v>1979</v>
      </c>
      <c r="B410" s="3" t="s">
        <v>6142</v>
      </c>
      <c r="C410" s="3" t="s">
        <v>5735</v>
      </c>
      <c r="D410" s="3" t="s">
        <v>1923</v>
      </c>
      <c r="E410" s="3" t="s">
        <v>1978</v>
      </c>
      <c r="F410" s="3" t="s">
        <v>1875</v>
      </c>
      <c r="G410" s="3" t="s">
        <v>5736</v>
      </c>
    </row>
    <row r="411" spans="1:7" ht="45" customHeight="1" x14ac:dyDescent="0.25">
      <c r="A411" s="3" t="s">
        <v>1982</v>
      </c>
      <c r="B411" s="3" t="s">
        <v>6143</v>
      </c>
      <c r="C411" s="3" t="s">
        <v>5735</v>
      </c>
      <c r="D411" s="3" t="s">
        <v>1967</v>
      </c>
      <c r="E411" s="3" t="s">
        <v>1981</v>
      </c>
      <c r="F411" s="3" t="s">
        <v>1875</v>
      </c>
      <c r="G411" s="3" t="s">
        <v>5736</v>
      </c>
    </row>
    <row r="412" spans="1:7" ht="45" customHeight="1" x14ac:dyDescent="0.25">
      <c r="A412" s="3" t="s">
        <v>1986</v>
      </c>
      <c r="B412" s="3" t="s">
        <v>6144</v>
      </c>
      <c r="C412" s="3" t="s">
        <v>5735</v>
      </c>
      <c r="D412" s="3" t="s">
        <v>1874</v>
      </c>
      <c r="E412" s="3" t="s">
        <v>1985</v>
      </c>
      <c r="F412" s="3" t="s">
        <v>1875</v>
      </c>
      <c r="G412" s="3" t="s">
        <v>5736</v>
      </c>
    </row>
    <row r="413" spans="1:7" ht="45" customHeight="1" x14ac:dyDescent="0.25">
      <c r="A413" s="3" t="s">
        <v>1989</v>
      </c>
      <c r="B413" s="3" t="s">
        <v>6145</v>
      </c>
      <c r="C413" s="3" t="s">
        <v>5735</v>
      </c>
      <c r="D413" s="3" t="s">
        <v>1883</v>
      </c>
      <c r="E413" s="3" t="s">
        <v>1988</v>
      </c>
      <c r="F413" s="3" t="s">
        <v>1875</v>
      </c>
      <c r="G413" s="3" t="s">
        <v>5736</v>
      </c>
    </row>
    <row r="414" spans="1:7" ht="45" customHeight="1" x14ac:dyDescent="0.25">
      <c r="A414" s="3" t="s">
        <v>1992</v>
      </c>
      <c r="B414" s="3" t="s">
        <v>6146</v>
      </c>
      <c r="C414" s="3" t="s">
        <v>5735</v>
      </c>
      <c r="D414" s="3" t="s">
        <v>1967</v>
      </c>
      <c r="E414" s="3" t="s">
        <v>1991</v>
      </c>
      <c r="F414" s="3" t="s">
        <v>1875</v>
      </c>
      <c r="G414" s="3" t="s">
        <v>5736</v>
      </c>
    </row>
    <row r="415" spans="1:7" ht="45" customHeight="1" x14ac:dyDescent="0.25">
      <c r="A415" s="3" t="s">
        <v>1995</v>
      </c>
      <c r="B415" s="3" t="s">
        <v>6147</v>
      </c>
      <c r="C415" s="3" t="s">
        <v>5735</v>
      </c>
      <c r="D415" s="3" t="s">
        <v>1883</v>
      </c>
      <c r="E415" s="3" t="s">
        <v>1994</v>
      </c>
      <c r="F415" s="3" t="s">
        <v>1875</v>
      </c>
      <c r="G415" s="3" t="s">
        <v>5736</v>
      </c>
    </row>
    <row r="416" spans="1:7" ht="45" customHeight="1" x14ac:dyDescent="0.25">
      <c r="A416" s="3" t="s">
        <v>1998</v>
      </c>
      <c r="B416" s="3" t="s">
        <v>6148</v>
      </c>
      <c r="C416" s="3" t="s">
        <v>5735</v>
      </c>
      <c r="D416" s="3" t="s">
        <v>1883</v>
      </c>
      <c r="E416" s="3" t="s">
        <v>1997</v>
      </c>
      <c r="F416" s="3" t="s">
        <v>1875</v>
      </c>
      <c r="G416" s="3" t="s">
        <v>5736</v>
      </c>
    </row>
    <row r="417" spans="1:7" ht="45" customHeight="1" x14ac:dyDescent="0.25">
      <c r="A417" s="3" t="s">
        <v>2001</v>
      </c>
      <c r="B417" s="3" t="s">
        <v>6149</v>
      </c>
      <c r="C417" s="3" t="s">
        <v>5735</v>
      </c>
      <c r="D417" s="3" t="s">
        <v>1874</v>
      </c>
      <c r="E417" s="3" t="s">
        <v>2000</v>
      </c>
      <c r="F417" s="3" t="s">
        <v>1875</v>
      </c>
      <c r="G417" s="3" t="s">
        <v>5736</v>
      </c>
    </row>
    <row r="418" spans="1:7" ht="45" customHeight="1" x14ac:dyDescent="0.25">
      <c r="A418" s="3" t="s">
        <v>2004</v>
      </c>
      <c r="B418" s="3" t="s">
        <v>6150</v>
      </c>
      <c r="C418" s="3" t="s">
        <v>5735</v>
      </c>
      <c r="D418" s="3" t="s">
        <v>1883</v>
      </c>
      <c r="E418" s="3" t="s">
        <v>2003</v>
      </c>
      <c r="F418" s="3" t="s">
        <v>1875</v>
      </c>
      <c r="G418" s="3" t="s">
        <v>5736</v>
      </c>
    </row>
    <row r="419" spans="1:7" ht="45" customHeight="1" x14ac:dyDescent="0.25">
      <c r="A419" s="3" t="s">
        <v>2007</v>
      </c>
      <c r="B419" s="3" t="s">
        <v>6151</v>
      </c>
      <c r="C419" s="3" t="s">
        <v>5735</v>
      </c>
      <c r="D419" s="3" t="s">
        <v>1883</v>
      </c>
      <c r="E419" s="3" t="s">
        <v>2006</v>
      </c>
      <c r="F419" s="3" t="s">
        <v>1875</v>
      </c>
      <c r="G419" s="3" t="s">
        <v>5736</v>
      </c>
    </row>
    <row r="420" spans="1:7" ht="45" customHeight="1" x14ac:dyDescent="0.25">
      <c r="A420" s="3" t="s">
        <v>2011</v>
      </c>
      <c r="B420" s="3" t="s">
        <v>6152</v>
      </c>
      <c r="C420" s="3" t="s">
        <v>5735</v>
      </c>
      <c r="D420" s="3" t="s">
        <v>1967</v>
      </c>
      <c r="E420" s="3" t="s">
        <v>2010</v>
      </c>
      <c r="F420" s="3" t="s">
        <v>1875</v>
      </c>
      <c r="G420" s="3" t="s">
        <v>5736</v>
      </c>
    </row>
    <row r="421" spans="1:7" ht="45" customHeight="1" x14ac:dyDescent="0.25">
      <c r="A421" s="3" t="s">
        <v>2016</v>
      </c>
      <c r="B421" s="3" t="s">
        <v>6153</v>
      </c>
      <c r="C421" s="3" t="s">
        <v>5735</v>
      </c>
      <c r="D421" s="3" t="s">
        <v>2014</v>
      </c>
      <c r="E421" s="3" t="s">
        <v>2015</v>
      </c>
      <c r="F421" s="3" t="s">
        <v>1875</v>
      </c>
      <c r="G421" s="3" t="s">
        <v>5736</v>
      </c>
    </row>
    <row r="422" spans="1:7" ht="45" customHeight="1" x14ac:dyDescent="0.25">
      <c r="A422" s="3" t="s">
        <v>2019</v>
      </c>
      <c r="B422" s="3" t="s">
        <v>6154</v>
      </c>
      <c r="C422" s="3" t="s">
        <v>5735</v>
      </c>
      <c r="D422" s="3" t="s">
        <v>1883</v>
      </c>
      <c r="E422" s="3" t="s">
        <v>2018</v>
      </c>
      <c r="F422" s="3" t="s">
        <v>1875</v>
      </c>
      <c r="G422" s="3" t="s">
        <v>5736</v>
      </c>
    </row>
    <row r="423" spans="1:7" ht="45" customHeight="1" x14ac:dyDescent="0.25">
      <c r="A423" s="3" t="s">
        <v>2024</v>
      </c>
      <c r="B423" s="3" t="s">
        <v>6155</v>
      </c>
      <c r="C423" s="3" t="s">
        <v>5735</v>
      </c>
      <c r="D423" s="3" t="s">
        <v>2022</v>
      </c>
      <c r="E423" s="3" t="s">
        <v>2023</v>
      </c>
      <c r="F423" s="3" t="s">
        <v>1875</v>
      </c>
      <c r="G423" s="3" t="s">
        <v>5736</v>
      </c>
    </row>
    <row r="424" spans="1:7" ht="45" customHeight="1" x14ac:dyDescent="0.25">
      <c r="A424" s="3" t="s">
        <v>2029</v>
      </c>
      <c r="B424" s="3" t="s">
        <v>6156</v>
      </c>
      <c r="C424" s="3" t="s">
        <v>5735</v>
      </c>
      <c r="D424" s="3" t="s">
        <v>2027</v>
      </c>
      <c r="E424" s="3" t="s">
        <v>2028</v>
      </c>
      <c r="F424" s="3" t="s">
        <v>1875</v>
      </c>
      <c r="G424" s="3" t="s">
        <v>5736</v>
      </c>
    </row>
    <row r="425" spans="1:7" ht="45" customHeight="1" x14ac:dyDescent="0.25">
      <c r="A425" s="3" t="s">
        <v>2032</v>
      </c>
      <c r="B425" s="3" t="s">
        <v>6157</v>
      </c>
      <c r="C425" s="3" t="s">
        <v>5735</v>
      </c>
      <c r="D425" s="3" t="s">
        <v>1934</v>
      </c>
      <c r="E425" s="3" t="s">
        <v>2031</v>
      </c>
      <c r="F425" s="3" t="s">
        <v>1875</v>
      </c>
      <c r="G425" s="3" t="s">
        <v>5736</v>
      </c>
    </row>
    <row r="426" spans="1:7" ht="45" customHeight="1" x14ac:dyDescent="0.25">
      <c r="A426" s="3" t="s">
        <v>2036</v>
      </c>
      <c r="B426" s="3" t="s">
        <v>6158</v>
      </c>
      <c r="C426" s="3" t="s">
        <v>5735</v>
      </c>
      <c r="D426" s="3" t="s">
        <v>1874</v>
      </c>
      <c r="E426" s="3" t="s">
        <v>2035</v>
      </c>
      <c r="F426" s="3" t="s">
        <v>1875</v>
      </c>
      <c r="G426" s="3" t="s">
        <v>5736</v>
      </c>
    </row>
    <row r="427" spans="1:7" ht="45" customHeight="1" x14ac:dyDescent="0.25">
      <c r="A427" s="3" t="s">
        <v>2039</v>
      </c>
      <c r="B427" s="3" t="s">
        <v>6159</v>
      </c>
      <c r="C427" s="3" t="s">
        <v>5735</v>
      </c>
      <c r="D427" s="3" t="s">
        <v>1883</v>
      </c>
      <c r="E427" s="3" t="s">
        <v>2038</v>
      </c>
      <c r="F427" s="3" t="s">
        <v>1875</v>
      </c>
      <c r="G427" s="3" t="s">
        <v>5736</v>
      </c>
    </row>
    <row r="428" spans="1:7" ht="45" customHeight="1" x14ac:dyDescent="0.25">
      <c r="A428" s="3" t="s">
        <v>2042</v>
      </c>
      <c r="B428" s="3" t="s">
        <v>6160</v>
      </c>
      <c r="C428" s="3" t="s">
        <v>5735</v>
      </c>
      <c r="D428" s="3" t="s">
        <v>2014</v>
      </c>
      <c r="E428" s="3" t="s">
        <v>2041</v>
      </c>
      <c r="F428" s="3" t="s">
        <v>1875</v>
      </c>
      <c r="G428" s="3" t="s">
        <v>5736</v>
      </c>
    </row>
    <row r="429" spans="1:7" ht="45" customHeight="1" x14ac:dyDescent="0.25">
      <c r="A429" s="3" t="s">
        <v>2045</v>
      </c>
      <c r="B429" s="3" t="s">
        <v>6161</v>
      </c>
      <c r="C429" s="3" t="s">
        <v>5735</v>
      </c>
      <c r="D429" s="3" t="s">
        <v>1915</v>
      </c>
      <c r="E429" s="3" t="s">
        <v>2044</v>
      </c>
      <c r="F429" s="3" t="s">
        <v>1875</v>
      </c>
      <c r="G429" s="3" t="s">
        <v>5736</v>
      </c>
    </row>
    <row r="430" spans="1:7" ht="45" customHeight="1" x14ac:dyDescent="0.25">
      <c r="A430" s="3" t="s">
        <v>2048</v>
      </c>
      <c r="B430" s="3" t="s">
        <v>6162</v>
      </c>
      <c r="C430" s="3" t="s">
        <v>5735</v>
      </c>
      <c r="D430" s="3" t="s">
        <v>1874</v>
      </c>
      <c r="E430" s="3" t="s">
        <v>2047</v>
      </c>
      <c r="F430" s="3" t="s">
        <v>1875</v>
      </c>
      <c r="G430" s="3" t="s">
        <v>5736</v>
      </c>
    </row>
    <row r="431" spans="1:7" ht="45" customHeight="1" x14ac:dyDescent="0.25">
      <c r="A431" s="3" t="s">
        <v>2051</v>
      </c>
      <c r="B431" s="3" t="s">
        <v>6163</v>
      </c>
      <c r="C431" s="3" t="s">
        <v>5735</v>
      </c>
      <c r="D431" s="3" t="s">
        <v>1934</v>
      </c>
      <c r="E431" s="3" t="s">
        <v>2050</v>
      </c>
      <c r="F431" s="3" t="s">
        <v>1875</v>
      </c>
      <c r="G431" s="3" t="s">
        <v>5736</v>
      </c>
    </row>
    <row r="432" spans="1:7" ht="45" customHeight="1" x14ac:dyDescent="0.25">
      <c r="A432" s="3" t="s">
        <v>2054</v>
      </c>
      <c r="B432" s="3" t="s">
        <v>6164</v>
      </c>
      <c r="C432" s="3" t="s">
        <v>5735</v>
      </c>
      <c r="D432" s="3" t="s">
        <v>1915</v>
      </c>
      <c r="E432" s="3" t="s">
        <v>2053</v>
      </c>
      <c r="F432" s="3" t="s">
        <v>1875</v>
      </c>
      <c r="G432" s="3" t="s">
        <v>5736</v>
      </c>
    </row>
    <row r="433" spans="1:7" ht="45" customHeight="1" x14ac:dyDescent="0.25">
      <c r="A433" s="3" t="s">
        <v>2057</v>
      </c>
      <c r="B433" s="3" t="s">
        <v>6165</v>
      </c>
      <c r="C433" s="3" t="s">
        <v>5735</v>
      </c>
      <c r="D433" s="3" t="s">
        <v>1883</v>
      </c>
      <c r="E433" s="3" t="s">
        <v>2056</v>
      </c>
      <c r="F433" s="3" t="s">
        <v>1875</v>
      </c>
      <c r="G433" s="3" t="s">
        <v>5736</v>
      </c>
    </row>
    <row r="434" spans="1:7" ht="45" customHeight="1" x14ac:dyDescent="0.25">
      <c r="A434" s="3" t="s">
        <v>2061</v>
      </c>
      <c r="B434" s="3" t="s">
        <v>6166</v>
      </c>
      <c r="C434" s="3" t="s">
        <v>5735</v>
      </c>
      <c r="D434" s="3" t="s">
        <v>1944</v>
      </c>
      <c r="E434" s="3" t="s">
        <v>2060</v>
      </c>
      <c r="F434" s="3" t="s">
        <v>1875</v>
      </c>
      <c r="G434" s="3" t="s">
        <v>5736</v>
      </c>
    </row>
    <row r="435" spans="1:7" ht="45" customHeight="1" x14ac:dyDescent="0.25">
      <c r="A435" s="3" t="s">
        <v>2066</v>
      </c>
      <c r="B435" s="3" t="s">
        <v>6167</v>
      </c>
      <c r="C435" s="3" t="s">
        <v>5735</v>
      </c>
      <c r="D435" s="3" t="s">
        <v>2064</v>
      </c>
      <c r="E435" s="3" t="s">
        <v>2065</v>
      </c>
      <c r="F435" s="3" t="s">
        <v>1875</v>
      </c>
      <c r="G435" s="3" t="s">
        <v>5736</v>
      </c>
    </row>
    <row r="436" spans="1:7" ht="45" customHeight="1" x14ac:dyDescent="0.25">
      <c r="A436" s="3" t="s">
        <v>2070</v>
      </c>
      <c r="B436" s="3" t="s">
        <v>6168</v>
      </c>
      <c r="C436" s="3" t="s">
        <v>5735</v>
      </c>
      <c r="D436" s="3" t="s">
        <v>2064</v>
      </c>
      <c r="E436" s="3" t="s">
        <v>2069</v>
      </c>
      <c r="F436" s="3" t="s">
        <v>1875</v>
      </c>
      <c r="G436" s="3" t="s">
        <v>5736</v>
      </c>
    </row>
    <row r="437" spans="1:7" ht="45" customHeight="1" x14ac:dyDescent="0.25">
      <c r="A437" s="3" t="s">
        <v>2073</v>
      </c>
      <c r="B437" s="3" t="s">
        <v>6169</v>
      </c>
      <c r="C437" s="3" t="s">
        <v>5735</v>
      </c>
      <c r="D437" s="3" t="s">
        <v>1883</v>
      </c>
      <c r="E437" s="3" t="s">
        <v>2072</v>
      </c>
      <c r="F437" s="3" t="s">
        <v>1875</v>
      </c>
      <c r="G437" s="3" t="s">
        <v>5736</v>
      </c>
    </row>
    <row r="438" spans="1:7" ht="45" customHeight="1" x14ac:dyDescent="0.25">
      <c r="A438" s="3" t="s">
        <v>2076</v>
      </c>
      <c r="B438" s="3" t="s">
        <v>6170</v>
      </c>
      <c r="C438" s="3" t="s">
        <v>5735</v>
      </c>
      <c r="D438" s="3" t="s">
        <v>1928</v>
      </c>
      <c r="E438" s="3" t="s">
        <v>2075</v>
      </c>
      <c r="F438" s="3" t="s">
        <v>1875</v>
      </c>
      <c r="G438" s="3" t="s">
        <v>5736</v>
      </c>
    </row>
    <row r="439" spans="1:7" ht="45" customHeight="1" x14ac:dyDescent="0.25">
      <c r="A439" s="3" t="s">
        <v>2079</v>
      </c>
      <c r="B439" s="3" t="s">
        <v>6171</v>
      </c>
      <c r="C439" s="3" t="s">
        <v>5735</v>
      </c>
      <c r="D439" s="3" t="s">
        <v>1874</v>
      </c>
      <c r="E439" s="3" t="s">
        <v>2078</v>
      </c>
      <c r="F439" s="3" t="s">
        <v>1875</v>
      </c>
      <c r="G439" s="3" t="s">
        <v>5736</v>
      </c>
    </row>
    <row r="440" spans="1:7" ht="45" customHeight="1" x14ac:dyDescent="0.25">
      <c r="A440" s="3" t="s">
        <v>2082</v>
      </c>
      <c r="B440" s="3" t="s">
        <v>6172</v>
      </c>
      <c r="C440" s="3" t="s">
        <v>5735</v>
      </c>
      <c r="D440" s="3" t="s">
        <v>1874</v>
      </c>
      <c r="E440" s="3" t="s">
        <v>2081</v>
      </c>
      <c r="F440" s="3" t="s">
        <v>1875</v>
      </c>
      <c r="G440" s="3" t="s">
        <v>5736</v>
      </c>
    </row>
    <row r="441" spans="1:7" ht="45" customHeight="1" x14ac:dyDescent="0.25">
      <c r="A441" s="3" t="s">
        <v>2085</v>
      </c>
      <c r="B441" s="3" t="s">
        <v>6173</v>
      </c>
      <c r="C441" s="3" t="s">
        <v>5735</v>
      </c>
      <c r="D441" s="3" t="s">
        <v>1883</v>
      </c>
      <c r="E441" s="3" t="s">
        <v>2084</v>
      </c>
      <c r="F441" s="3" t="s">
        <v>1875</v>
      </c>
      <c r="G441" s="3" t="s">
        <v>5736</v>
      </c>
    </row>
    <row r="442" spans="1:7" ht="45" customHeight="1" x14ac:dyDescent="0.25">
      <c r="A442" s="3" t="s">
        <v>2088</v>
      </c>
      <c r="B442" s="3" t="s">
        <v>6174</v>
      </c>
      <c r="C442" s="3" t="s">
        <v>5735</v>
      </c>
      <c r="D442" s="3" t="s">
        <v>2027</v>
      </c>
      <c r="E442" s="3" t="s">
        <v>2087</v>
      </c>
      <c r="F442" s="3" t="s">
        <v>1875</v>
      </c>
      <c r="G442" s="3" t="s">
        <v>5736</v>
      </c>
    </row>
    <row r="443" spans="1:7" ht="45" customHeight="1" x14ac:dyDescent="0.25">
      <c r="A443" s="3" t="s">
        <v>2091</v>
      </c>
      <c r="B443" s="3" t="s">
        <v>6175</v>
      </c>
      <c r="C443" s="3" t="s">
        <v>5735</v>
      </c>
      <c r="D443" s="3" t="s">
        <v>2022</v>
      </c>
      <c r="E443" s="3" t="s">
        <v>2090</v>
      </c>
      <c r="F443" s="3" t="s">
        <v>1875</v>
      </c>
      <c r="G443" s="3" t="s">
        <v>5736</v>
      </c>
    </row>
    <row r="444" spans="1:7" ht="45" customHeight="1" x14ac:dyDescent="0.25">
      <c r="A444" s="3" t="s">
        <v>2095</v>
      </c>
      <c r="B444" s="3" t="s">
        <v>6176</v>
      </c>
      <c r="C444" s="3" t="s">
        <v>5735</v>
      </c>
      <c r="D444" s="3" t="s">
        <v>1883</v>
      </c>
      <c r="E444" s="3" t="s">
        <v>2094</v>
      </c>
      <c r="F444" s="3" t="s">
        <v>1875</v>
      </c>
      <c r="G444" s="3" t="s">
        <v>5736</v>
      </c>
    </row>
    <row r="445" spans="1:7" ht="45" customHeight="1" x14ac:dyDescent="0.25">
      <c r="A445" s="3" t="s">
        <v>2098</v>
      </c>
      <c r="B445" s="3" t="s">
        <v>6177</v>
      </c>
      <c r="C445" s="3" t="s">
        <v>5735</v>
      </c>
      <c r="D445" s="3" t="s">
        <v>1883</v>
      </c>
      <c r="E445" s="3" t="s">
        <v>2097</v>
      </c>
      <c r="F445" s="3" t="s">
        <v>1875</v>
      </c>
      <c r="G445" s="3" t="s">
        <v>5736</v>
      </c>
    </row>
    <row r="446" spans="1:7" ht="45" customHeight="1" x14ac:dyDescent="0.25">
      <c r="A446" s="3" t="s">
        <v>2101</v>
      </c>
      <c r="B446" s="3" t="s">
        <v>6178</v>
      </c>
      <c r="C446" s="3" t="s">
        <v>5735</v>
      </c>
      <c r="D446" s="3" t="s">
        <v>2027</v>
      </c>
      <c r="E446" s="3" t="s">
        <v>2100</v>
      </c>
      <c r="F446" s="3" t="s">
        <v>1875</v>
      </c>
      <c r="G446" s="3" t="s">
        <v>5736</v>
      </c>
    </row>
    <row r="447" spans="1:7" ht="45" customHeight="1" x14ac:dyDescent="0.25">
      <c r="A447" s="3" t="s">
        <v>2104</v>
      </c>
      <c r="B447" s="3" t="s">
        <v>6179</v>
      </c>
      <c r="C447" s="3" t="s">
        <v>5735</v>
      </c>
      <c r="D447" s="3" t="s">
        <v>1915</v>
      </c>
      <c r="E447" s="3" t="s">
        <v>2103</v>
      </c>
      <c r="F447" s="3" t="s">
        <v>1875</v>
      </c>
      <c r="G447" s="3" t="s">
        <v>5736</v>
      </c>
    </row>
    <row r="448" spans="1:7" ht="45" customHeight="1" x14ac:dyDescent="0.25">
      <c r="A448" s="3" t="s">
        <v>2107</v>
      </c>
      <c r="B448" s="3" t="s">
        <v>6180</v>
      </c>
      <c r="C448" s="3" t="s">
        <v>5735</v>
      </c>
      <c r="D448" s="3" t="s">
        <v>1939</v>
      </c>
      <c r="E448" s="3" t="s">
        <v>2106</v>
      </c>
      <c r="F448" s="3" t="s">
        <v>1875</v>
      </c>
      <c r="G448" s="3" t="s">
        <v>5736</v>
      </c>
    </row>
    <row r="449" spans="1:7" ht="45" customHeight="1" x14ac:dyDescent="0.25">
      <c r="A449" s="3" t="s">
        <v>2110</v>
      </c>
      <c r="B449" s="3" t="s">
        <v>6181</v>
      </c>
      <c r="C449" s="3" t="s">
        <v>5735</v>
      </c>
      <c r="D449" s="3" t="s">
        <v>1944</v>
      </c>
      <c r="E449" s="3" t="s">
        <v>2109</v>
      </c>
      <c r="F449" s="3" t="s">
        <v>1875</v>
      </c>
      <c r="G449" s="3" t="s">
        <v>5736</v>
      </c>
    </row>
    <row r="450" spans="1:7" ht="45" customHeight="1" x14ac:dyDescent="0.25">
      <c r="A450" s="3" t="s">
        <v>2113</v>
      </c>
      <c r="B450" s="3" t="s">
        <v>6182</v>
      </c>
      <c r="C450" s="3" t="s">
        <v>5735</v>
      </c>
      <c r="D450" s="3" t="s">
        <v>1944</v>
      </c>
      <c r="E450" s="3" t="s">
        <v>2112</v>
      </c>
      <c r="F450" s="3" t="s">
        <v>1875</v>
      </c>
      <c r="G450" s="3" t="s">
        <v>5736</v>
      </c>
    </row>
    <row r="451" spans="1:7" ht="45" customHeight="1" x14ac:dyDescent="0.25">
      <c r="A451" s="3" t="s">
        <v>2119</v>
      </c>
      <c r="B451" s="3" t="s">
        <v>6183</v>
      </c>
      <c r="C451" s="3" t="s">
        <v>5735</v>
      </c>
      <c r="D451" s="3" t="s">
        <v>2117</v>
      </c>
      <c r="E451" s="3" t="s">
        <v>2118</v>
      </c>
      <c r="F451" s="3" t="s">
        <v>1875</v>
      </c>
      <c r="G451" s="3" t="s">
        <v>5736</v>
      </c>
    </row>
    <row r="452" spans="1:7" ht="45" customHeight="1" x14ac:dyDescent="0.25">
      <c r="A452" s="3" t="s">
        <v>2122</v>
      </c>
      <c r="B452" s="3" t="s">
        <v>6184</v>
      </c>
      <c r="C452" s="3" t="s">
        <v>5735</v>
      </c>
      <c r="D452" s="3" t="s">
        <v>2064</v>
      </c>
      <c r="E452" s="3" t="s">
        <v>2121</v>
      </c>
      <c r="F452" s="3" t="s">
        <v>1875</v>
      </c>
      <c r="G452" s="3" t="s">
        <v>5736</v>
      </c>
    </row>
    <row r="453" spans="1:7" ht="45" customHeight="1" x14ac:dyDescent="0.25">
      <c r="A453" s="3" t="s">
        <v>2125</v>
      </c>
      <c r="B453" s="3" t="s">
        <v>6185</v>
      </c>
      <c r="C453" s="3" t="s">
        <v>5735</v>
      </c>
      <c r="D453" s="3" t="s">
        <v>2064</v>
      </c>
      <c r="E453" s="3" t="s">
        <v>2124</v>
      </c>
      <c r="F453" s="3" t="s">
        <v>1875</v>
      </c>
      <c r="G453" s="3" t="s">
        <v>5736</v>
      </c>
    </row>
    <row r="454" spans="1:7" ht="45" customHeight="1" x14ac:dyDescent="0.25">
      <c r="A454" s="3" t="s">
        <v>2128</v>
      </c>
      <c r="B454" s="3" t="s">
        <v>6186</v>
      </c>
      <c r="C454" s="3" t="s">
        <v>5735</v>
      </c>
      <c r="D454" s="3" t="s">
        <v>2064</v>
      </c>
      <c r="E454" s="3" t="s">
        <v>2127</v>
      </c>
      <c r="F454" s="3" t="s">
        <v>1875</v>
      </c>
      <c r="G454" s="3" t="s">
        <v>5736</v>
      </c>
    </row>
    <row r="455" spans="1:7" ht="45" customHeight="1" x14ac:dyDescent="0.25">
      <c r="A455" s="3" t="s">
        <v>2130</v>
      </c>
      <c r="B455" s="3" t="s">
        <v>6187</v>
      </c>
      <c r="C455" s="3" t="s">
        <v>5735</v>
      </c>
      <c r="D455" s="3" t="s">
        <v>2064</v>
      </c>
      <c r="E455" s="3" t="s">
        <v>2065</v>
      </c>
      <c r="F455" s="3" t="s">
        <v>1875</v>
      </c>
      <c r="G455" s="3" t="s">
        <v>5736</v>
      </c>
    </row>
    <row r="456" spans="1:7" ht="45" customHeight="1" x14ac:dyDescent="0.25">
      <c r="A456" s="3" t="s">
        <v>2132</v>
      </c>
      <c r="B456" s="3" t="s">
        <v>6188</v>
      </c>
      <c r="C456" s="3" t="s">
        <v>5735</v>
      </c>
      <c r="D456" s="3" t="s">
        <v>2064</v>
      </c>
      <c r="E456" s="3" t="s">
        <v>2065</v>
      </c>
      <c r="F456" s="3" t="s">
        <v>1875</v>
      </c>
      <c r="G456" s="3" t="s">
        <v>5736</v>
      </c>
    </row>
    <row r="457" spans="1:7" ht="45" customHeight="1" x14ac:dyDescent="0.25">
      <c r="A457" s="3" t="s">
        <v>2135</v>
      </c>
      <c r="B457" s="3" t="s">
        <v>6189</v>
      </c>
      <c r="C457" s="3" t="s">
        <v>5735</v>
      </c>
      <c r="D457" s="3" t="s">
        <v>2117</v>
      </c>
      <c r="E457" s="3" t="s">
        <v>2134</v>
      </c>
      <c r="F457" s="3" t="s">
        <v>1875</v>
      </c>
      <c r="G457" s="3" t="s">
        <v>5736</v>
      </c>
    </row>
    <row r="458" spans="1:7" ht="45" customHeight="1" x14ac:dyDescent="0.25">
      <c r="A458" s="3" t="s">
        <v>2138</v>
      </c>
      <c r="B458" s="3" t="s">
        <v>6190</v>
      </c>
      <c r="C458" s="3" t="s">
        <v>5735</v>
      </c>
      <c r="D458" s="3" t="s">
        <v>1944</v>
      </c>
      <c r="E458" s="3" t="s">
        <v>2137</v>
      </c>
      <c r="F458" s="3" t="s">
        <v>1875</v>
      </c>
      <c r="G458" s="3" t="s">
        <v>5736</v>
      </c>
    </row>
    <row r="459" spans="1:7" ht="45" customHeight="1" x14ac:dyDescent="0.25">
      <c r="A459" s="3" t="s">
        <v>2140</v>
      </c>
      <c r="B459" s="3" t="s">
        <v>6191</v>
      </c>
      <c r="C459" s="3" t="s">
        <v>5735</v>
      </c>
      <c r="D459" s="3" t="s">
        <v>1944</v>
      </c>
      <c r="E459" s="3" t="s">
        <v>2137</v>
      </c>
      <c r="F459" s="3" t="s">
        <v>1875</v>
      </c>
      <c r="G459" s="3" t="s">
        <v>5736</v>
      </c>
    </row>
    <row r="460" spans="1:7" ht="45" customHeight="1" x14ac:dyDescent="0.25">
      <c r="A460" s="3" t="s">
        <v>2143</v>
      </c>
      <c r="B460" s="3" t="s">
        <v>6192</v>
      </c>
      <c r="C460" s="3" t="s">
        <v>5735</v>
      </c>
      <c r="D460" s="3" t="s">
        <v>1967</v>
      </c>
      <c r="E460" s="3" t="s">
        <v>2142</v>
      </c>
      <c r="F460" s="3" t="s">
        <v>1875</v>
      </c>
      <c r="G460" s="3" t="s">
        <v>5736</v>
      </c>
    </row>
    <row r="461" spans="1:7" ht="45" customHeight="1" x14ac:dyDescent="0.25">
      <c r="A461" s="3" t="s">
        <v>2146</v>
      </c>
      <c r="B461" s="3" t="s">
        <v>6193</v>
      </c>
      <c r="C461" s="3" t="s">
        <v>5735</v>
      </c>
      <c r="D461" s="3" t="s">
        <v>2064</v>
      </c>
      <c r="E461" s="3" t="s">
        <v>2145</v>
      </c>
      <c r="F461" s="3" t="s">
        <v>1875</v>
      </c>
      <c r="G461" s="3" t="s">
        <v>5736</v>
      </c>
    </row>
    <row r="462" spans="1:7" ht="45" customHeight="1" x14ac:dyDescent="0.25">
      <c r="A462" s="3" t="s">
        <v>2149</v>
      </c>
      <c r="B462" s="3" t="s">
        <v>6194</v>
      </c>
      <c r="C462" s="3" t="s">
        <v>5735</v>
      </c>
      <c r="D462" s="3" t="s">
        <v>1923</v>
      </c>
      <c r="E462" s="3" t="s">
        <v>2148</v>
      </c>
      <c r="F462" s="3" t="s">
        <v>1875</v>
      </c>
      <c r="G462" s="3" t="s">
        <v>5736</v>
      </c>
    </row>
    <row r="463" spans="1:7" ht="45" customHeight="1" x14ac:dyDescent="0.25">
      <c r="A463" s="3" t="s">
        <v>2152</v>
      </c>
      <c r="B463" s="3" t="s">
        <v>6195</v>
      </c>
      <c r="C463" s="3" t="s">
        <v>5735</v>
      </c>
      <c r="D463" s="3" t="s">
        <v>1939</v>
      </c>
      <c r="E463" s="3" t="s">
        <v>2151</v>
      </c>
      <c r="F463" s="3" t="s">
        <v>1875</v>
      </c>
      <c r="G463" s="3" t="s">
        <v>5736</v>
      </c>
    </row>
    <row r="464" spans="1:7" ht="45" customHeight="1" x14ac:dyDescent="0.25">
      <c r="A464" s="3" t="s">
        <v>2155</v>
      </c>
      <c r="B464" s="3" t="s">
        <v>6196</v>
      </c>
      <c r="C464" s="3" t="s">
        <v>5735</v>
      </c>
      <c r="D464" s="3" t="s">
        <v>1939</v>
      </c>
      <c r="E464" s="3" t="s">
        <v>2154</v>
      </c>
      <c r="F464" s="3" t="s">
        <v>1875</v>
      </c>
      <c r="G464" s="3" t="s">
        <v>5736</v>
      </c>
    </row>
    <row r="465" spans="1:7" ht="45" customHeight="1" x14ac:dyDescent="0.25">
      <c r="A465" s="3" t="s">
        <v>2160</v>
      </c>
      <c r="B465" s="3" t="s">
        <v>6197</v>
      </c>
      <c r="C465" s="3" t="s">
        <v>5735</v>
      </c>
      <c r="D465" s="3" t="s">
        <v>2158</v>
      </c>
      <c r="E465" s="3" t="s">
        <v>2159</v>
      </c>
      <c r="F465" s="3" t="s">
        <v>1875</v>
      </c>
      <c r="G465" s="3" t="s">
        <v>5736</v>
      </c>
    </row>
    <row r="466" spans="1:7" ht="45" customHeight="1" x14ac:dyDescent="0.25">
      <c r="A466" s="3" t="s">
        <v>2163</v>
      </c>
      <c r="B466" s="3" t="s">
        <v>6198</v>
      </c>
      <c r="C466" s="3" t="s">
        <v>5735</v>
      </c>
      <c r="D466" s="3" t="s">
        <v>1904</v>
      </c>
      <c r="E466" s="3" t="s">
        <v>2162</v>
      </c>
      <c r="F466" s="3" t="s">
        <v>1875</v>
      </c>
      <c r="G466" s="3" t="s">
        <v>5736</v>
      </c>
    </row>
    <row r="467" spans="1:7" ht="45" customHeight="1" x14ac:dyDescent="0.25">
      <c r="A467" s="3" t="s">
        <v>2166</v>
      </c>
      <c r="B467" s="3" t="s">
        <v>6199</v>
      </c>
      <c r="C467" s="3" t="s">
        <v>5735</v>
      </c>
      <c r="D467" s="3" t="s">
        <v>1923</v>
      </c>
      <c r="E467" s="3" t="s">
        <v>2165</v>
      </c>
      <c r="F467" s="3" t="s">
        <v>1875</v>
      </c>
      <c r="G467" s="3" t="s">
        <v>5736</v>
      </c>
    </row>
    <row r="468" spans="1:7" ht="45" customHeight="1" x14ac:dyDescent="0.25">
      <c r="A468" s="3" t="s">
        <v>2168</v>
      </c>
      <c r="B468" s="3" t="s">
        <v>6200</v>
      </c>
      <c r="C468" s="3" t="s">
        <v>5735</v>
      </c>
      <c r="D468" s="3" t="s">
        <v>1923</v>
      </c>
      <c r="E468" s="3" t="s">
        <v>2165</v>
      </c>
      <c r="F468" s="3" t="s">
        <v>1875</v>
      </c>
      <c r="G468" s="3" t="s">
        <v>5736</v>
      </c>
    </row>
    <row r="469" spans="1:7" ht="45" customHeight="1" x14ac:dyDescent="0.25">
      <c r="A469" s="3" t="s">
        <v>2171</v>
      </c>
      <c r="B469" s="3" t="s">
        <v>6201</v>
      </c>
      <c r="C469" s="3" t="s">
        <v>5735</v>
      </c>
      <c r="D469" s="3" t="s">
        <v>1956</v>
      </c>
      <c r="E469" s="3" t="s">
        <v>2170</v>
      </c>
      <c r="F469" s="3" t="s">
        <v>1875</v>
      </c>
      <c r="G469" s="3" t="s">
        <v>5736</v>
      </c>
    </row>
    <row r="470" spans="1:7" ht="45" customHeight="1" x14ac:dyDescent="0.25">
      <c r="A470" s="3" t="s">
        <v>2174</v>
      </c>
      <c r="B470" s="3" t="s">
        <v>6202</v>
      </c>
      <c r="C470" s="3" t="s">
        <v>5735</v>
      </c>
      <c r="D470" s="3" t="s">
        <v>1939</v>
      </c>
      <c r="E470" s="3" t="s">
        <v>2173</v>
      </c>
      <c r="F470" s="3" t="s">
        <v>1875</v>
      </c>
      <c r="G470" s="3" t="s">
        <v>5736</v>
      </c>
    </row>
    <row r="471" spans="1:7" ht="45" customHeight="1" x14ac:dyDescent="0.25">
      <c r="A471" s="3" t="s">
        <v>2176</v>
      </c>
      <c r="B471" s="3" t="s">
        <v>6203</v>
      </c>
      <c r="C471" s="3" t="s">
        <v>5735</v>
      </c>
      <c r="D471" s="3" t="s">
        <v>1944</v>
      </c>
      <c r="E471" s="3" t="s">
        <v>2137</v>
      </c>
      <c r="F471" s="3" t="s">
        <v>1875</v>
      </c>
      <c r="G471" s="3" t="s">
        <v>5736</v>
      </c>
    </row>
    <row r="472" spans="1:7" ht="45" customHeight="1" x14ac:dyDescent="0.25">
      <c r="A472" s="3" t="s">
        <v>2179</v>
      </c>
      <c r="B472" s="3" t="s">
        <v>6204</v>
      </c>
      <c r="C472" s="3" t="s">
        <v>5735</v>
      </c>
      <c r="D472" s="3" t="s">
        <v>1939</v>
      </c>
      <c r="E472" s="3" t="s">
        <v>2178</v>
      </c>
      <c r="F472" s="3" t="s">
        <v>1875</v>
      </c>
      <c r="G472" s="3" t="s">
        <v>5736</v>
      </c>
    </row>
    <row r="473" spans="1:7" ht="45" customHeight="1" x14ac:dyDescent="0.25">
      <c r="A473" s="3" t="s">
        <v>2182</v>
      </c>
      <c r="B473" s="3" t="s">
        <v>6205</v>
      </c>
      <c r="C473" s="3" t="s">
        <v>5735</v>
      </c>
      <c r="D473" s="3" t="s">
        <v>2117</v>
      </c>
      <c r="E473" s="3" t="s">
        <v>2181</v>
      </c>
      <c r="F473" s="3" t="s">
        <v>1875</v>
      </c>
      <c r="G473" s="3" t="s">
        <v>5736</v>
      </c>
    </row>
    <row r="474" spans="1:7" ht="45" customHeight="1" x14ac:dyDescent="0.25">
      <c r="A474" s="3" t="s">
        <v>2185</v>
      </c>
      <c r="B474" s="3" t="s">
        <v>6206</v>
      </c>
      <c r="C474" s="3" t="s">
        <v>5735</v>
      </c>
      <c r="D474" s="3" t="s">
        <v>1939</v>
      </c>
      <c r="E474" s="3" t="s">
        <v>2184</v>
      </c>
      <c r="F474" s="3" t="s">
        <v>1875</v>
      </c>
      <c r="G474" s="3" t="s">
        <v>5736</v>
      </c>
    </row>
    <row r="475" spans="1:7" ht="45" customHeight="1" x14ac:dyDescent="0.25">
      <c r="A475" s="3" t="s">
        <v>2187</v>
      </c>
      <c r="B475" s="3" t="s">
        <v>6207</v>
      </c>
      <c r="C475" s="3" t="s">
        <v>5735</v>
      </c>
      <c r="D475" s="3" t="s">
        <v>1939</v>
      </c>
      <c r="E475" s="3" t="s">
        <v>2173</v>
      </c>
      <c r="F475" s="3" t="s">
        <v>1875</v>
      </c>
      <c r="G475" s="3" t="s">
        <v>5736</v>
      </c>
    </row>
    <row r="476" spans="1:7" ht="45" customHeight="1" x14ac:dyDescent="0.25">
      <c r="A476" s="3" t="s">
        <v>2189</v>
      </c>
      <c r="B476" s="3" t="s">
        <v>6208</v>
      </c>
      <c r="C476" s="3" t="s">
        <v>5735</v>
      </c>
      <c r="D476" s="3" t="s">
        <v>1939</v>
      </c>
      <c r="E476" s="3" t="s">
        <v>2173</v>
      </c>
      <c r="F476" s="3" t="s">
        <v>1875</v>
      </c>
      <c r="G476" s="3" t="s">
        <v>5736</v>
      </c>
    </row>
    <row r="477" spans="1:7" ht="45" customHeight="1" x14ac:dyDescent="0.25">
      <c r="A477" s="3" t="s">
        <v>2192</v>
      </c>
      <c r="B477" s="3" t="s">
        <v>6209</v>
      </c>
      <c r="C477" s="3" t="s">
        <v>5735</v>
      </c>
      <c r="D477" s="3" t="s">
        <v>2064</v>
      </c>
      <c r="E477" s="3" t="s">
        <v>2191</v>
      </c>
      <c r="F477" s="3" t="s">
        <v>1875</v>
      </c>
      <c r="G477" s="3" t="s">
        <v>5736</v>
      </c>
    </row>
    <row r="478" spans="1:7" ht="45" customHeight="1" x14ac:dyDescent="0.25">
      <c r="A478" s="3" t="s">
        <v>2194</v>
      </c>
      <c r="B478" s="3" t="s">
        <v>6210</v>
      </c>
      <c r="C478" s="3" t="s">
        <v>5735</v>
      </c>
      <c r="D478" s="3" t="s">
        <v>2064</v>
      </c>
      <c r="E478" s="3" t="s">
        <v>2065</v>
      </c>
      <c r="F478" s="3" t="s">
        <v>1875</v>
      </c>
      <c r="G478" s="3" t="s">
        <v>5736</v>
      </c>
    </row>
    <row r="479" spans="1:7" ht="45" customHeight="1" x14ac:dyDescent="0.25">
      <c r="A479" s="3" t="s">
        <v>2196</v>
      </c>
      <c r="B479" s="3" t="s">
        <v>6211</v>
      </c>
      <c r="C479" s="3" t="s">
        <v>5735</v>
      </c>
      <c r="D479" s="3" t="s">
        <v>2064</v>
      </c>
      <c r="E479" s="3" t="s">
        <v>2065</v>
      </c>
      <c r="F479" s="3" t="s">
        <v>1875</v>
      </c>
      <c r="G479" s="3" t="s">
        <v>5736</v>
      </c>
    </row>
    <row r="480" spans="1:7" ht="45" customHeight="1" x14ac:dyDescent="0.25">
      <c r="A480" s="3" t="s">
        <v>2199</v>
      </c>
      <c r="B480" s="3" t="s">
        <v>6212</v>
      </c>
      <c r="C480" s="3" t="s">
        <v>5735</v>
      </c>
      <c r="D480" s="3" t="s">
        <v>2158</v>
      </c>
      <c r="E480" s="3" t="s">
        <v>2198</v>
      </c>
      <c r="F480" s="3" t="s">
        <v>1875</v>
      </c>
      <c r="G480" s="3" t="s">
        <v>5736</v>
      </c>
    </row>
    <row r="481" spans="1:7" ht="45" customHeight="1" x14ac:dyDescent="0.25">
      <c r="A481" s="3" t="s">
        <v>2202</v>
      </c>
      <c r="B481" s="3" t="s">
        <v>6213</v>
      </c>
      <c r="C481" s="3" t="s">
        <v>5735</v>
      </c>
      <c r="D481" s="3" t="s">
        <v>1883</v>
      </c>
      <c r="E481" s="3" t="s">
        <v>2201</v>
      </c>
      <c r="F481" s="3" t="s">
        <v>1875</v>
      </c>
      <c r="G481" s="3" t="s">
        <v>5736</v>
      </c>
    </row>
    <row r="482" spans="1:7" ht="45" customHeight="1" x14ac:dyDescent="0.25">
      <c r="A482" s="3" t="s">
        <v>2205</v>
      </c>
      <c r="B482" s="3" t="s">
        <v>6214</v>
      </c>
      <c r="C482" s="3" t="s">
        <v>5735</v>
      </c>
      <c r="D482" s="3" t="s">
        <v>1944</v>
      </c>
      <c r="E482" s="3" t="s">
        <v>2204</v>
      </c>
      <c r="F482" s="3" t="s">
        <v>1875</v>
      </c>
      <c r="G482" s="3" t="s">
        <v>5736</v>
      </c>
    </row>
    <row r="483" spans="1:7" ht="45" customHeight="1" x14ac:dyDescent="0.25">
      <c r="A483" s="3" t="s">
        <v>2208</v>
      </c>
      <c r="B483" s="3" t="s">
        <v>6215</v>
      </c>
      <c r="C483" s="3" t="s">
        <v>5735</v>
      </c>
      <c r="D483" s="3" t="s">
        <v>1883</v>
      </c>
      <c r="E483" s="3" t="s">
        <v>2207</v>
      </c>
      <c r="F483" s="3" t="s">
        <v>1875</v>
      </c>
      <c r="G483" s="3" t="s">
        <v>5736</v>
      </c>
    </row>
    <row r="484" spans="1:7" ht="45" customHeight="1" x14ac:dyDescent="0.25">
      <c r="A484" s="3" t="s">
        <v>2211</v>
      </c>
      <c r="B484" s="3" t="s">
        <v>6216</v>
      </c>
      <c r="C484" s="3" t="s">
        <v>5735</v>
      </c>
      <c r="D484" s="3" t="s">
        <v>1883</v>
      </c>
      <c r="E484" s="3" t="s">
        <v>2210</v>
      </c>
      <c r="F484" s="3" t="s">
        <v>1875</v>
      </c>
      <c r="G484" s="3" t="s">
        <v>5736</v>
      </c>
    </row>
    <row r="485" spans="1:7" ht="45" customHeight="1" x14ac:dyDescent="0.25">
      <c r="A485" s="3" t="s">
        <v>2214</v>
      </c>
      <c r="B485" s="3" t="s">
        <v>6217</v>
      </c>
      <c r="C485" s="3" t="s">
        <v>5735</v>
      </c>
      <c r="D485" s="3" t="s">
        <v>1883</v>
      </c>
      <c r="E485" s="3" t="s">
        <v>2213</v>
      </c>
      <c r="F485" s="3" t="s">
        <v>1875</v>
      </c>
      <c r="G485" s="3" t="s">
        <v>5736</v>
      </c>
    </row>
    <row r="486" spans="1:7" ht="45" customHeight="1" x14ac:dyDescent="0.25">
      <c r="A486" s="3" t="s">
        <v>2217</v>
      </c>
      <c r="B486" s="3" t="s">
        <v>6218</v>
      </c>
      <c r="C486" s="3" t="s">
        <v>5735</v>
      </c>
      <c r="D486" s="3" t="s">
        <v>1939</v>
      </c>
      <c r="E486" s="3" t="s">
        <v>2216</v>
      </c>
      <c r="F486" s="3" t="s">
        <v>1875</v>
      </c>
      <c r="G486" s="3" t="s">
        <v>5736</v>
      </c>
    </row>
    <row r="487" spans="1:7" ht="45" customHeight="1" x14ac:dyDescent="0.25">
      <c r="A487" s="3" t="s">
        <v>2220</v>
      </c>
      <c r="B487" s="3" t="s">
        <v>6219</v>
      </c>
      <c r="C487" s="3" t="s">
        <v>5735</v>
      </c>
      <c r="D487" s="3" t="s">
        <v>1883</v>
      </c>
      <c r="E487" s="3" t="s">
        <v>2219</v>
      </c>
      <c r="F487" s="3" t="s">
        <v>1875</v>
      </c>
      <c r="G487" s="3" t="s">
        <v>5736</v>
      </c>
    </row>
    <row r="488" spans="1:7" ht="45" customHeight="1" x14ac:dyDescent="0.25">
      <c r="A488" s="3" t="s">
        <v>2223</v>
      </c>
      <c r="B488" s="3" t="s">
        <v>6220</v>
      </c>
      <c r="C488" s="3" t="s">
        <v>5735</v>
      </c>
      <c r="D488" s="3" t="s">
        <v>1934</v>
      </c>
      <c r="E488" s="3" t="s">
        <v>2222</v>
      </c>
      <c r="F488" s="3" t="s">
        <v>1875</v>
      </c>
      <c r="G488" s="3" t="s">
        <v>5736</v>
      </c>
    </row>
    <row r="489" spans="1:7" ht="45" customHeight="1" x14ac:dyDescent="0.25">
      <c r="A489" s="3" t="s">
        <v>2228</v>
      </c>
      <c r="B489" s="3" t="s">
        <v>6221</v>
      </c>
      <c r="C489" s="3" t="s">
        <v>5735</v>
      </c>
      <c r="D489" s="3" t="s">
        <v>2226</v>
      </c>
      <c r="E489" s="3" t="s">
        <v>2227</v>
      </c>
      <c r="F489" s="3" t="s">
        <v>1875</v>
      </c>
      <c r="G489" s="3" t="s">
        <v>5736</v>
      </c>
    </row>
    <row r="490" spans="1:7" ht="45" customHeight="1" x14ac:dyDescent="0.25">
      <c r="A490" s="3" t="s">
        <v>2231</v>
      </c>
      <c r="B490" s="3" t="s">
        <v>6222</v>
      </c>
      <c r="C490" s="3" t="s">
        <v>5735</v>
      </c>
      <c r="D490" s="3" t="s">
        <v>1883</v>
      </c>
      <c r="E490" s="3" t="s">
        <v>2230</v>
      </c>
      <c r="F490" s="3" t="s">
        <v>1875</v>
      </c>
      <c r="G490" s="3" t="s">
        <v>5736</v>
      </c>
    </row>
    <row r="491" spans="1:7" ht="45" customHeight="1" x14ac:dyDescent="0.25">
      <c r="A491" s="3" t="s">
        <v>2234</v>
      </c>
      <c r="B491" s="3" t="s">
        <v>6223</v>
      </c>
      <c r="C491" s="3" t="s">
        <v>5735</v>
      </c>
      <c r="D491" s="3" t="s">
        <v>1883</v>
      </c>
      <c r="E491" s="3" t="s">
        <v>2233</v>
      </c>
      <c r="F491" s="3" t="s">
        <v>1875</v>
      </c>
      <c r="G491" s="3" t="s">
        <v>5736</v>
      </c>
    </row>
    <row r="492" spans="1:7" ht="45" customHeight="1" x14ac:dyDescent="0.25">
      <c r="A492" s="3" t="s">
        <v>2237</v>
      </c>
      <c r="B492" s="3" t="s">
        <v>6224</v>
      </c>
      <c r="C492" s="3" t="s">
        <v>5735</v>
      </c>
      <c r="D492" s="3" t="s">
        <v>1939</v>
      </c>
      <c r="E492" s="3" t="s">
        <v>2236</v>
      </c>
      <c r="F492" s="3" t="s">
        <v>1875</v>
      </c>
      <c r="G492" s="3" t="s">
        <v>5736</v>
      </c>
    </row>
    <row r="493" spans="1:7" ht="45" customHeight="1" x14ac:dyDescent="0.25">
      <c r="A493" s="3" t="s">
        <v>2240</v>
      </c>
      <c r="B493" s="3" t="s">
        <v>6225</v>
      </c>
      <c r="C493" s="3" t="s">
        <v>5735</v>
      </c>
      <c r="D493" s="3" t="s">
        <v>1923</v>
      </c>
      <c r="E493" s="3" t="s">
        <v>2239</v>
      </c>
      <c r="F493" s="3" t="s">
        <v>1875</v>
      </c>
      <c r="G493" s="3" t="s">
        <v>5736</v>
      </c>
    </row>
    <row r="494" spans="1:7" ht="45" customHeight="1" x14ac:dyDescent="0.25">
      <c r="A494" s="3" t="s">
        <v>2243</v>
      </c>
      <c r="B494" s="3" t="s">
        <v>6226</v>
      </c>
      <c r="C494" s="3" t="s">
        <v>5735</v>
      </c>
      <c r="D494" s="3" t="s">
        <v>2117</v>
      </c>
      <c r="E494" s="3" t="s">
        <v>2242</v>
      </c>
      <c r="F494" s="3" t="s">
        <v>1875</v>
      </c>
      <c r="G494" s="3" t="s">
        <v>5736</v>
      </c>
    </row>
    <row r="495" spans="1:7" ht="45" customHeight="1" x14ac:dyDescent="0.25">
      <c r="A495" s="3" t="s">
        <v>2246</v>
      </c>
      <c r="B495" s="3" t="s">
        <v>6227</v>
      </c>
      <c r="C495" s="3" t="s">
        <v>5735</v>
      </c>
      <c r="D495" s="3" t="s">
        <v>1874</v>
      </c>
      <c r="E495" s="3" t="s">
        <v>2245</v>
      </c>
      <c r="F495" s="3" t="s">
        <v>1875</v>
      </c>
      <c r="G495" s="3" t="s">
        <v>5736</v>
      </c>
    </row>
    <row r="496" spans="1:7" ht="45" customHeight="1" x14ac:dyDescent="0.25">
      <c r="A496" s="3" t="s">
        <v>2249</v>
      </c>
      <c r="B496" s="3" t="s">
        <v>6228</v>
      </c>
      <c r="C496" s="3" t="s">
        <v>5735</v>
      </c>
      <c r="D496" s="3" t="s">
        <v>1923</v>
      </c>
      <c r="E496" s="3" t="s">
        <v>2248</v>
      </c>
      <c r="F496" s="3" t="s">
        <v>1875</v>
      </c>
      <c r="G496" s="3" t="s">
        <v>5736</v>
      </c>
    </row>
    <row r="497" spans="1:7" ht="45" customHeight="1" x14ac:dyDescent="0.25">
      <c r="A497" s="3" t="s">
        <v>2252</v>
      </c>
      <c r="B497" s="3" t="s">
        <v>6229</v>
      </c>
      <c r="C497" s="3" t="s">
        <v>5735</v>
      </c>
      <c r="D497" s="3" t="s">
        <v>2117</v>
      </c>
      <c r="E497" s="3" t="s">
        <v>2251</v>
      </c>
      <c r="F497" s="3" t="s">
        <v>1875</v>
      </c>
      <c r="G497" s="3" t="s">
        <v>5736</v>
      </c>
    </row>
    <row r="498" spans="1:7" ht="45" customHeight="1" x14ac:dyDescent="0.25">
      <c r="A498" s="3" t="s">
        <v>2255</v>
      </c>
      <c r="B498" s="3" t="s">
        <v>6230</v>
      </c>
      <c r="C498" s="3" t="s">
        <v>5735</v>
      </c>
      <c r="D498" s="3" t="s">
        <v>1923</v>
      </c>
      <c r="E498" s="3" t="s">
        <v>2254</v>
      </c>
      <c r="F498" s="3" t="s">
        <v>1875</v>
      </c>
      <c r="G498" s="3" t="s">
        <v>5736</v>
      </c>
    </row>
    <row r="499" spans="1:7" ht="45" customHeight="1" x14ac:dyDescent="0.25">
      <c r="A499" s="3" t="s">
        <v>2258</v>
      </c>
      <c r="B499" s="3" t="s">
        <v>6231</v>
      </c>
      <c r="C499" s="3" t="s">
        <v>5735</v>
      </c>
      <c r="D499" s="3" t="s">
        <v>2064</v>
      </c>
      <c r="E499" s="3" t="s">
        <v>2257</v>
      </c>
      <c r="F499" s="3" t="s">
        <v>1875</v>
      </c>
      <c r="G499" s="3" t="s">
        <v>5736</v>
      </c>
    </row>
    <row r="500" spans="1:7" ht="45" customHeight="1" x14ac:dyDescent="0.25">
      <c r="A500" s="3" t="s">
        <v>2261</v>
      </c>
      <c r="B500" s="3" t="s">
        <v>6232</v>
      </c>
      <c r="C500" s="3" t="s">
        <v>5735</v>
      </c>
      <c r="D500" s="3" t="s">
        <v>1944</v>
      </c>
      <c r="E500" s="3" t="s">
        <v>2260</v>
      </c>
      <c r="F500" s="3" t="s">
        <v>1875</v>
      </c>
      <c r="G500" s="3" t="s">
        <v>5736</v>
      </c>
    </row>
    <row r="501" spans="1:7" ht="45" customHeight="1" x14ac:dyDescent="0.25">
      <c r="A501" s="3" t="s">
        <v>2263</v>
      </c>
      <c r="B501" s="3" t="s">
        <v>6233</v>
      </c>
      <c r="C501" s="3" t="s">
        <v>5735</v>
      </c>
      <c r="D501" s="3" t="s">
        <v>1883</v>
      </c>
      <c r="E501" s="3" t="s">
        <v>391</v>
      </c>
      <c r="F501" s="3" t="s">
        <v>1875</v>
      </c>
      <c r="G501" s="3" t="s">
        <v>5736</v>
      </c>
    </row>
    <row r="502" spans="1:7" ht="45" customHeight="1" x14ac:dyDescent="0.25">
      <c r="A502" s="3" t="s">
        <v>2266</v>
      </c>
      <c r="B502" s="3" t="s">
        <v>6234</v>
      </c>
      <c r="C502" s="3" t="s">
        <v>5735</v>
      </c>
      <c r="D502" s="3" t="s">
        <v>1883</v>
      </c>
      <c r="E502" s="3" t="s">
        <v>2265</v>
      </c>
      <c r="F502" s="3" t="s">
        <v>1875</v>
      </c>
      <c r="G502" s="3" t="s">
        <v>5736</v>
      </c>
    </row>
    <row r="503" spans="1:7" ht="45" customHeight="1" x14ac:dyDescent="0.25">
      <c r="A503" s="3" t="s">
        <v>2269</v>
      </c>
      <c r="B503" s="3" t="s">
        <v>6235</v>
      </c>
      <c r="C503" s="3" t="s">
        <v>5735</v>
      </c>
      <c r="D503" s="3" t="s">
        <v>1923</v>
      </c>
      <c r="E503" s="3" t="s">
        <v>2268</v>
      </c>
      <c r="F503" s="3" t="s">
        <v>1875</v>
      </c>
      <c r="G503" s="3" t="s">
        <v>5736</v>
      </c>
    </row>
    <row r="504" spans="1:7" ht="45" customHeight="1" x14ac:dyDescent="0.25">
      <c r="A504" s="3" t="s">
        <v>2272</v>
      </c>
      <c r="B504" s="3" t="s">
        <v>6236</v>
      </c>
      <c r="C504" s="3" t="s">
        <v>5735</v>
      </c>
      <c r="D504" s="3" t="s">
        <v>2064</v>
      </c>
      <c r="E504" s="3" t="s">
        <v>2271</v>
      </c>
      <c r="F504" s="3" t="s">
        <v>1875</v>
      </c>
      <c r="G504" s="3" t="s">
        <v>5736</v>
      </c>
    </row>
    <row r="505" spans="1:7" ht="45" customHeight="1" x14ac:dyDescent="0.25">
      <c r="A505" s="3" t="s">
        <v>2277</v>
      </c>
      <c r="B505" s="3" t="s">
        <v>6237</v>
      </c>
      <c r="C505" s="3" t="s">
        <v>5735</v>
      </c>
      <c r="D505" s="3" t="s">
        <v>2275</v>
      </c>
      <c r="E505" s="3" t="s">
        <v>2276</v>
      </c>
      <c r="F505" s="3" t="s">
        <v>1875</v>
      </c>
      <c r="G505" s="3" t="s">
        <v>5736</v>
      </c>
    </row>
    <row r="506" spans="1:7" ht="45" customHeight="1" x14ac:dyDescent="0.25">
      <c r="A506" s="3" t="s">
        <v>2280</v>
      </c>
      <c r="B506" s="3" t="s">
        <v>6238</v>
      </c>
      <c r="C506" s="3" t="s">
        <v>5735</v>
      </c>
      <c r="D506" s="3" t="s">
        <v>1923</v>
      </c>
      <c r="E506" s="3" t="s">
        <v>2279</v>
      </c>
      <c r="F506" s="3" t="s">
        <v>1875</v>
      </c>
      <c r="G506" s="3" t="s">
        <v>5736</v>
      </c>
    </row>
    <row r="507" spans="1:7" ht="45" customHeight="1" x14ac:dyDescent="0.25">
      <c r="A507" s="3" t="s">
        <v>2284</v>
      </c>
      <c r="B507" s="3" t="s">
        <v>6239</v>
      </c>
      <c r="C507" s="3" t="s">
        <v>5735</v>
      </c>
      <c r="D507" s="3" t="s">
        <v>2283</v>
      </c>
      <c r="E507" s="3" t="s">
        <v>391</v>
      </c>
      <c r="F507" s="3" t="s">
        <v>1875</v>
      </c>
      <c r="G507" s="3" t="s">
        <v>5736</v>
      </c>
    </row>
    <row r="508" spans="1:7" ht="45" customHeight="1" x14ac:dyDescent="0.25">
      <c r="A508" s="3" t="s">
        <v>2287</v>
      </c>
      <c r="B508" s="3" t="s">
        <v>6240</v>
      </c>
      <c r="C508" s="3" t="s">
        <v>5735</v>
      </c>
      <c r="D508" s="3" t="s">
        <v>1883</v>
      </c>
      <c r="E508" s="3" t="s">
        <v>2286</v>
      </c>
      <c r="F508" s="3" t="s">
        <v>1875</v>
      </c>
      <c r="G508" s="3" t="s">
        <v>5736</v>
      </c>
    </row>
    <row r="509" spans="1:7" ht="45" customHeight="1" x14ac:dyDescent="0.25">
      <c r="A509" s="3" t="s">
        <v>2290</v>
      </c>
      <c r="B509" s="3" t="s">
        <v>6241</v>
      </c>
      <c r="C509" s="3" t="s">
        <v>5735</v>
      </c>
      <c r="D509" s="3" t="s">
        <v>2064</v>
      </c>
      <c r="E509" s="3" t="s">
        <v>2289</v>
      </c>
      <c r="F509" s="3" t="s">
        <v>1875</v>
      </c>
      <c r="G509" s="3" t="s">
        <v>5736</v>
      </c>
    </row>
    <row r="510" spans="1:7" ht="45" customHeight="1" x14ac:dyDescent="0.25">
      <c r="A510" s="3" t="s">
        <v>2293</v>
      </c>
      <c r="B510" s="3" t="s">
        <v>6242</v>
      </c>
      <c r="C510" s="3" t="s">
        <v>5735</v>
      </c>
      <c r="D510" s="3" t="s">
        <v>1944</v>
      </c>
      <c r="E510" s="3" t="s">
        <v>2292</v>
      </c>
      <c r="F510" s="3" t="s">
        <v>1875</v>
      </c>
      <c r="G510" s="3" t="s">
        <v>5736</v>
      </c>
    </row>
    <row r="511" spans="1:7" ht="45" customHeight="1" x14ac:dyDescent="0.25">
      <c r="A511" s="3" t="s">
        <v>2296</v>
      </c>
      <c r="B511" s="3" t="s">
        <v>6243</v>
      </c>
      <c r="C511" s="3" t="s">
        <v>5735</v>
      </c>
      <c r="D511" s="3" t="s">
        <v>1883</v>
      </c>
      <c r="E511" s="3" t="s">
        <v>2295</v>
      </c>
      <c r="F511" s="3" t="s">
        <v>1875</v>
      </c>
      <c r="G511" s="3" t="s">
        <v>5736</v>
      </c>
    </row>
    <row r="512" spans="1:7" ht="45" customHeight="1" x14ac:dyDescent="0.25">
      <c r="A512" s="3" t="s">
        <v>2299</v>
      </c>
      <c r="B512" s="3" t="s">
        <v>6244</v>
      </c>
      <c r="C512" s="3" t="s">
        <v>5735</v>
      </c>
      <c r="D512" s="3" t="s">
        <v>1923</v>
      </c>
      <c r="E512" s="3" t="s">
        <v>2298</v>
      </c>
      <c r="F512" s="3" t="s">
        <v>1875</v>
      </c>
      <c r="G512" s="3" t="s">
        <v>5736</v>
      </c>
    </row>
    <row r="513" spans="1:7" ht="45" customHeight="1" x14ac:dyDescent="0.25">
      <c r="A513" s="3" t="s">
        <v>2302</v>
      </c>
      <c r="B513" s="3" t="s">
        <v>6245</v>
      </c>
      <c r="C513" s="3" t="s">
        <v>5735</v>
      </c>
      <c r="D513" s="3" t="s">
        <v>1923</v>
      </c>
      <c r="E513" s="3" t="s">
        <v>2301</v>
      </c>
      <c r="F513" s="3" t="s">
        <v>1875</v>
      </c>
      <c r="G513" s="3" t="s">
        <v>5736</v>
      </c>
    </row>
    <row r="514" spans="1:7" ht="45" customHeight="1" x14ac:dyDescent="0.25">
      <c r="A514" s="3" t="s">
        <v>2305</v>
      </c>
      <c r="B514" s="3" t="s">
        <v>6246</v>
      </c>
      <c r="C514" s="3" t="s">
        <v>5735</v>
      </c>
      <c r="D514" s="3" t="s">
        <v>1939</v>
      </c>
      <c r="E514" s="3" t="s">
        <v>2304</v>
      </c>
      <c r="F514" s="3" t="s">
        <v>1875</v>
      </c>
      <c r="G514" s="3" t="s">
        <v>5736</v>
      </c>
    </row>
    <row r="515" spans="1:7" ht="45" customHeight="1" x14ac:dyDescent="0.25">
      <c r="A515" s="3" t="s">
        <v>2308</v>
      </c>
      <c r="B515" s="3" t="s">
        <v>6247</v>
      </c>
      <c r="C515" s="3" t="s">
        <v>5735</v>
      </c>
      <c r="D515" s="3" t="s">
        <v>1923</v>
      </c>
      <c r="E515" s="3" t="s">
        <v>2307</v>
      </c>
      <c r="F515" s="3" t="s">
        <v>1875</v>
      </c>
      <c r="G515" s="3" t="s">
        <v>5736</v>
      </c>
    </row>
    <row r="516" spans="1:7" ht="45" customHeight="1" x14ac:dyDescent="0.25">
      <c r="A516" s="3" t="s">
        <v>2310</v>
      </c>
      <c r="B516" s="3" t="s">
        <v>6248</v>
      </c>
      <c r="C516" s="3" t="s">
        <v>5735</v>
      </c>
      <c r="D516" s="3" t="s">
        <v>2027</v>
      </c>
      <c r="E516" s="3" t="s">
        <v>391</v>
      </c>
      <c r="F516" s="3" t="s">
        <v>1875</v>
      </c>
      <c r="G516" s="3" t="s">
        <v>5736</v>
      </c>
    </row>
    <row r="517" spans="1:7" ht="45" customHeight="1" x14ac:dyDescent="0.25">
      <c r="A517" s="3" t="s">
        <v>2313</v>
      </c>
      <c r="B517" s="3" t="s">
        <v>6249</v>
      </c>
      <c r="C517" s="3" t="s">
        <v>5735</v>
      </c>
      <c r="D517" s="3" t="s">
        <v>2022</v>
      </c>
      <c r="E517" s="3" t="s">
        <v>2312</v>
      </c>
      <c r="F517" s="3" t="s">
        <v>1875</v>
      </c>
      <c r="G517" s="3" t="s">
        <v>5736</v>
      </c>
    </row>
    <row r="518" spans="1:7" ht="45" customHeight="1" x14ac:dyDescent="0.25">
      <c r="A518" s="3" t="s">
        <v>2316</v>
      </c>
      <c r="B518" s="3" t="s">
        <v>6250</v>
      </c>
      <c r="C518" s="3" t="s">
        <v>5735</v>
      </c>
      <c r="D518" s="3" t="s">
        <v>1934</v>
      </c>
      <c r="E518" s="3" t="s">
        <v>2315</v>
      </c>
      <c r="F518" s="3" t="s">
        <v>1875</v>
      </c>
      <c r="G518" s="3" t="s">
        <v>5736</v>
      </c>
    </row>
    <row r="519" spans="1:7" ht="45" customHeight="1" x14ac:dyDescent="0.25">
      <c r="A519" s="3" t="s">
        <v>2319</v>
      </c>
      <c r="B519" s="3" t="s">
        <v>6251</v>
      </c>
      <c r="C519" s="3" t="s">
        <v>5735</v>
      </c>
      <c r="D519" s="3" t="s">
        <v>2226</v>
      </c>
      <c r="E519" s="3" t="s">
        <v>2318</v>
      </c>
      <c r="F519" s="3" t="s">
        <v>1875</v>
      </c>
      <c r="G519" s="3" t="s">
        <v>5736</v>
      </c>
    </row>
    <row r="520" spans="1:7" ht="45" customHeight="1" x14ac:dyDescent="0.25">
      <c r="A520" s="3" t="s">
        <v>2322</v>
      </c>
      <c r="B520" s="3" t="s">
        <v>6252</v>
      </c>
      <c r="C520" s="3" t="s">
        <v>5735</v>
      </c>
      <c r="D520" s="3" t="s">
        <v>1883</v>
      </c>
      <c r="E520" s="3" t="s">
        <v>2321</v>
      </c>
      <c r="F520" s="3" t="s">
        <v>1875</v>
      </c>
      <c r="G520" s="3" t="s">
        <v>5736</v>
      </c>
    </row>
    <row r="521" spans="1:7" ht="45" customHeight="1" x14ac:dyDescent="0.25">
      <c r="A521" s="3" t="s">
        <v>2325</v>
      </c>
      <c r="B521" s="3" t="s">
        <v>6253</v>
      </c>
      <c r="C521" s="3" t="s">
        <v>5735</v>
      </c>
      <c r="D521" s="3" t="s">
        <v>1874</v>
      </c>
      <c r="E521" s="3" t="s">
        <v>2324</v>
      </c>
      <c r="F521" s="3" t="s">
        <v>1875</v>
      </c>
      <c r="G521" s="3" t="s">
        <v>5736</v>
      </c>
    </row>
    <row r="522" spans="1:7" ht="45" customHeight="1" x14ac:dyDescent="0.25">
      <c r="A522" s="3" t="s">
        <v>2328</v>
      </c>
      <c r="B522" s="3" t="s">
        <v>6254</v>
      </c>
      <c r="C522" s="3" t="s">
        <v>5735</v>
      </c>
      <c r="D522" s="3" t="s">
        <v>1950</v>
      </c>
      <c r="E522" s="3" t="s">
        <v>2327</v>
      </c>
      <c r="F522" s="3" t="s">
        <v>1875</v>
      </c>
      <c r="G522" s="3" t="s">
        <v>5736</v>
      </c>
    </row>
    <row r="523" spans="1:7" ht="45" customHeight="1" x14ac:dyDescent="0.25">
      <c r="A523" s="3" t="s">
        <v>2331</v>
      </c>
      <c r="B523" s="3" t="s">
        <v>6255</v>
      </c>
      <c r="C523" s="3" t="s">
        <v>5735</v>
      </c>
      <c r="D523" s="3" t="s">
        <v>2064</v>
      </c>
      <c r="E523" s="3" t="s">
        <v>2330</v>
      </c>
      <c r="F523" s="3" t="s">
        <v>1875</v>
      </c>
      <c r="G523" s="3" t="s">
        <v>5736</v>
      </c>
    </row>
    <row r="524" spans="1:7" ht="45" customHeight="1" x14ac:dyDescent="0.25">
      <c r="A524" s="3" t="s">
        <v>2333</v>
      </c>
      <c r="B524" s="3" t="s">
        <v>6256</v>
      </c>
      <c r="C524" s="3" t="s">
        <v>5735</v>
      </c>
      <c r="D524" s="3" t="s">
        <v>2064</v>
      </c>
      <c r="E524" s="3" t="s">
        <v>2289</v>
      </c>
      <c r="F524" s="3" t="s">
        <v>1875</v>
      </c>
      <c r="G524" s="3" t="s">
        <v>5736</v>
      </c>
    </row>
    <row r="525" spans="1:7" ht="45" customHeight="1" x14ac:dyDescent="0.25">
      <c r="A525" s="3" t="s">
        <v>2336</v>
      </c>
      <c r="B525" s="3" t="s">
        <v>6257</v>
      </c>
      <c r="C525" s="3" t="s">
        <v>5735</v>
      </c>
      <c r="D525" s="3" t="s">
        <v>2064</v>
      </c>
      <c r="E525" s="3" t="s">
        <v>2335</v>
      </c>
      <c r="F525" s="3" t="s">
        <v>1875</v>
      </c>
      <c r="G525" s="3" t="s">
        <v>5736</v>
      </c>
    </row>
    <row r="526" spans="1:7" ht="45" customHeight="1" x14ac:dyDescent="0.25">
      <c r="A526" s="3" t="s">
        <v>2339</v>
      </c>
      <c r="B526" s="3" t="s">
        <v>6258</v>
      </c>
      <c r="C526" s="3" t="s">
        <v>5735</v>
      </c>
      <c r="D526" s="3" t="s">
        <v>1967</v>
      </c>
      <c r="E526" s="3" t="s">
        <v>2338</v>
      </c>
      <c r="F526" s="3" t="s">
        <v>1875</v>
      </c>
      <c r="G526" s="3" t="s">
        <v>5736</v>
      </c>
    </row>
    <row r="527" spans="1:7" ht="45" customHeight="1" x14ac:dyDescent="0.25">
      <c r="A527" s="3" t="s">
        <v>2342</v>
      </c>
      <c r="B527" s="3" t="s">
        <v>6259</v>
      </c>
      <c r="C527" s="3" t="s">
        <v>5735</v>
      </c>
      <c r="D527" s="3" t="s">
        <v>2158</v>
      </c>
      <c r="E527" s="3" t="s">
        <v>2341</v>
      </c>
      <c r="F527" s="3" t="s">
        <v>1875</v>
      </c>
      <c r="G527" s="3" t="s">
        <v>5736</v>
      </c>
    </row>
    <row r="528" spans="1:7" ht="45" customHeight="1" x14ac:dyDescent="0.25">
      <c r="A528" s="3" t="s">
        <v>2345</v>
      </c>
      <c r="B528" s="3" t="s">
        <v>6260</v>
      </c>
      <c r="C528" s="3" t="s">
        <v>5735</v>
      </c>
      <c r="D528" s="3" t="s">
        <v>2064</v>
      </c>
      <c r="E528" s="3" t="s">
        <v>2344</v>
      </c>
      <c r="F528" s="3" t="s">
        <v>1875</v>
      </c>
      <c r="G528" s="3" t="s">
        <v>5736</v>
      </c>
    </row>
    <row r="529" spans="1:7" ht="45" customHeight="1" x14ac:dyDescent="0.25">
      <c r="A529" s="3" t="s">
        <v>2348</v>
      </c>
      <c r="B529" s="3" t="s">
        <v>6261</v>
      </c>
      <c r="C529" s="3" t="s">
        <v>5735</v>
      </c>
      <c r="D529" s="3" t="s">
        <v>1915</v>
      </c>
      <c r="E529" s="3" t="s">
        <v>2347</v>
      </c>
      <c r="F529" s="3" t="s">
        <v>1875</v>
      </c>
      <c r="G529" s="3" t="s">
        <v>5736</v>
      </c>
    </row>
    <row r="530" spans="1:7" ht="45" customHeight="1" x14ac:dyDescent="0.25">
      <c r="A530" s="3" t="s">
        <v>2351</v>
      </c>
      <c r="B530" s="3" t="s">
        <v>6262</v>
      </c>
      <c r="C530" s="3" t="s">
        <v>5735</v>
      </c>
      <c r="D530" s="3" t="s">
        <v>1934</v>
      </c>
      <c r="E530" s="3" t="s">
        <v>2350</v>
      </c>
      <c r="F530" s="3" t="s">
        <v>1875</v>
      </c>
      <c r="G530" s="3" t="s">
        <v>5736</v>
      </c>
    </row>
    <row r="531" spans="1:7" ht="45" customHeight="1" x14ac:dyDescent="0.25">
      <c r="A531" s="3" t="s">
        <v>2354</v>
      </c>
      <c r="B531" s="3" t="s">
        <v>6263</v>
      </c>
      <c r="C531" s="3" t="s">
        <v>5735</v>
      </c>
      <c r="D531" s="3" t="s">
        <v>1928</v>
      </c>
      <c r="E531" s="3" t="s">
        <v>2353</v>
      </c>
      <c r="F531" s="3" t="s">
        <v>1875</v>
      </c>
      <c r="G531" s="3" t="s">
        <v>5736</v>
      </c>
    </row>
    <row r="532" spans="1:7" ht="45" customHeight="1" x14ac:dyDescent="0.25">
      <c r="A532" s="3" t="s">
        <v>2356</v>
      </c>
      <c r="B532" s="3" t="s">
        <v>6264</v>
      </c>
      <c r="C532" s="3" t="s">
        <v>5735</v>
      </c>
      <c r="D532" s="3" t="s">
        <v>2158</v>
      </c>
      <c r="E532" s="3" t="s">
        <v>2198</v>
      </c>
      <c r="F532" s="3" t="s">
        <v>1875</v>
      </c>
      <c r="G532" s="3" t="s">
        <v>5736</v>
      </c>
    </row>
    <row r="533" spans="1:7" ht="45" customHeight="1" x14ac:dyDescent="0.25">
      <c r="A533" s="3" t="s">
        <v>2360</v>
      </c>
      <c r="B533" s="3" t="s">
        <v>6265</v>
      </c>
      <c r="C533" s="3" t="s">
        <v>5735</v>
      </c>
      <c r="D533" s="3" t="s">
        <v>2283</v>
      </c>
      <c r="E533" s="3" t="s">
        <v>2359</v>
      </c>
      <c r="F533" s="3" t="s">
        <v>1875</v>
      </c>
      <c r="G533" s="3" t="s">
        <v>5736</v>
      </c>
    </row>
    <row r="534" spans="1:7" ht="45" customHeight="1" x14ac:dyDescent="0.25">
      <c r="A534" s="3" t="s">
        <v>2363</v>
      </c>
      <c r="B534" s="3" t="s">
        <v>6266</v>
      </c>
      <c r="C534" s="3" t="s">
        <v>5735</v>
      </c>
      <c r="D534" s="3" t="s">
        <v>1874</v>
      </c>
      <c r="E534" s="3" t="s">
        <v>2362</v>
      </c>
      <c r="F534" s="3" t="s">
        <v>1875</v>
      </c>
      <c r="G534" s="3" t="s">
        <v>5736</v>
      </c>
    </row>
    <row r="535" spans="1:7" ht="45" customHeight="1" x14ac:dyDescent="0.25">
      <c r="A535" s="3" t="s">
        <v>2366</v>
      </c>
      <c r="B535" s="3" t="s">
        <v>6267</v>
      </c>
      <c r="C535" s="3" t="s">
        <v>5735</v>
      </c>
      <c r="D535" s="3" t="s">
        <v>2014</v>
      </c>
      <c r="E535" s="3" t="s">
        <v>2365</v>
      </c>
      <c r="F535" s="3" t="s">
        <v>1875</v>
      </c>
      <c r="G535" s="3" t="s">
        <v>5736</v>
      </c>
    </row>
    <row r="536" spans="1:7" ht="45" customHeight="1" x14ac:dyDescent="0.25">
      <c r="A536" s="3" t="s">
        <v>2369</v>
      </c>
      <c r="B536" s="3" t="s">
        <v>6268</v>
      </c>
      <c r="C536" s="3" t="s">
        <v>5735</v>
      </c>
      <c r="D536" s="3" t="s">
        <v>1944</v>
      </c>
      <c r="E536" s="3" t="s">
        <v>2368</v>
      </c>
      <c r="F536" s="3" t="s">
        <v>1875</v>
      </c>
      <c r="G536" s="3" t="s">
        <v>5736</v>
      </c>
    </row>
    <row r="537" spans="1:7" ht="45" customHeight="1" x14ac:dyDescent="0.25">
      <c r="A537" s="3" t="s">
        <v>2372</v>
      </c>
      <c r="B537" s="3" t="s">
        <v>6269</v>
      </c>
      <c r="C537" s="3" t="s">
        <v>5735</v>
      </c>
      <c r="D537" s="3" t="s">
        <v>1944</v>
      </c>
      <c r="E537" s="3" t="s">
        <v>2371</v>
      </c>
      <c r="F537" s="3" t="s">
        <v>1875</v>
      </c>
      <c r="G537" s="3" t="s">
        <v>5736</v>
      </c>
    </row>
    <row r="538" spans="1:7" ht="45" customHeight="1" x14ac:dyDescent="0.25">
      <c r="A538" s="3" t="s">
        <v>2375</v>
      </c>
      <c r="B538" s="3" t="s">
        <v>6270</v>
      </c>
      <c r="C538" s="3" t="s">
        <v>5735</v>
      </c>
      <c r="D538" s="3" t="s">
        <v>2064</v>
      </c>
      <c r="E538" s="3" t="s">
        <v>2374</v>
      </c>
      <c r="F538" s="3" t="s">
        <v>1875</v>
      </c>
      <c r="G538" s="3" t="s">
        <v>5736</v>
      </c>
    </row>
    <row r="539" spans="1:7" ht="45" customHeight="1" x14ac:dyDescent="0.25">
      <c r="A539" s="3" t="s">
        <v>2378</v>
      </c>
      <c r="B539" s="3" t="s">
        <v>6271</v>
      </c>
      <c r="C539" s="3" t="s">
        <v>5735</v>
      </c>
      <c r="D539" s="3" t="s">
        <v>2117</v>
      </c>
      <c r="E539" s="3" t="s">
        <v>2377</v>
      </c>
      <c r="F539" s="3" t="s">
        <v>1875</v>
      </c>
      <c r="G539" s="3" t="s">
        <v>5736</v>
      </c>
    </row>
    <row r="540" spans="1:7" ht="45" customHeight="1" x14ac:dyDescent="0.25">
      <c r="A540" s="3" t="s">
        <v>2381</v>
      </c>
      <c r="B540" s="3" t="s">
        <v>6272</v>
      </c>
      <c r="C540" s="3" t="s">
        <v>5735</v>
      </c>
      <c r="D540" s="3" t="s">
        <v>1915</v>
      </c>
      <c r="E540" s="3" t="s">
        <v>2380</v>
      </c>
      <c r="F540" s="3" t="s">
        <v>1875</v>
      </c>
      <c r="G540" s="3" t="s">
        <v>5736</v>
      </c>
    </row>
    <row r="541" spans="1:7" ht="45" customHeight="1" x14ac:dyDescent="0.25">
      <c r="A541" s="3" t="s">
        <v>2383</v>
      </c>
      <c r="B541" s="3" t="s">
        <v>6273</v>
      </c>
      <c r="C541" s="3" t="s">
        <v>5735</v>
      </c>
      <c r="D541" s="3" t="s">
        <v>2064</v>
      </c>
      <c r="E541" s="3" t="s">
        <v>2065</v>
      </c>
      <c r="F541" s="3" t="s">
        <v>1875</v>
      </c>
      <c r="G541" s="3" t="s">
        <v>5736</v>
      </c>
    </row>
    <row r="542" spans="1:7" ht="45" customHeight="1" x14ac:dyDescent="0.25">
      <c r="A542" s="3" t="s">
        <v>2386</v>
      </c>
      <c r="B542" s="3" t="s">
        <v>6274</v>
      </c>
      <c r="C542" s="3" t="s">
        <v>5735</v>
      </c>
      <c r="D542" s="3" t="s">
        <v>2064</v>
      </c>
      <c r="E542" s="3" t="s">
        <v>2385</v>
      </c>
      <c r="F542" s="3" t="s">
        <v>1875</v>
      </c>
      <c r="G542" s="3" t="s">
        <v>5736</v>
      </c>
    </row>
    <row r="543" spans="1:7" ht="45" customHeight="1" x14ac:dyDescent="0.25">
      <c r="A543" s="3" t="s">
        <v>2388</v>
      </c>
      <c r="B543" s="3" t="s">
        <v>6275</v>
      </c>
      <c r="C543" s="3" t="s">
        <v>5735</v>
      </c>
      <c r="D543" s="3" t="s">
        <v>2064</v>
      </c>
      <c r="E543" s="3" t="s">
        <v>2065</v>
      </c>
      <c r="F543" s="3" t="s">
        <v>1875</v>
      </c>
      <c r="G543" s="3" t="s">
        <v>5736</v>
      </c>
    </row>
    <row r="544" spans="1:7" ht="45" customHeight="1" x14ac:dyDescent="0.25">
      <c r="A544" s="3" t="s">
        <v>2391</v>
      </c>
      <c r="B544" s="3" t="s">
        <v>6276</v>
      </c>
      <c r="C544" s="3" t="s">
        <v>5735</v>
      </c>
      <c r="D544" s="3" t="s">
        <v>1956</v>
      </c>
      <c r="E544" s="3" t="s">
        <v>2390</v>
      </c>
      <c r="F544" s="3" t="s">
        <v>1875</v>
      </c>
      <c r="G544" s="3" t="s">
        <v>5736</v>
      </c>
    </row>
    <row r="545" spans="1:7" ht="45" customHeight="1" x14ac:dyDescent="0.25">
      <c r="A545" s="3" t="s">
        <v>2393</v>
      </c>
      <c r="B545" s="3" t="s">
        <v>6277</v>
      </c>
      <c r="C545" s="3" t="s">
        <v>5735</v>
      </c>
      <c r="D545" s="3" t="s">
        <v>2064</v>
      </c>
      <c r="E545" s="3" t="s">
        <v>2065</v>
      </c>
      <c r="F545" s="3" t="s">
        <v>1875</v>
      </c>
      <c r="G545" s="3" t="s">
        <v>5736</v>
      </c>
    </row>
    <row r="546" spans="1:7" ht="45" customHeight="1" x14ac:dyDescent="0.25">
      <c r="A546" s="3" t="s">
        <v>2396</v>
      </c>
      <c r="B546" s="3" t="s">
        <v>6278</v>
      </c>
      <c r="C546" s="3" t="s">
        <v>5735</v>
      </c>
      <c r="D546" s="3" t="s">
        <v>1944</v>
      </c>
      <c r="E546" s="3" t="s">
        <v>2395</v>
      </c>
      <c r="F546" s="3" t="s">
        <v>1875</v>
      </c>
      <c r="G546" s="3" t="s">
        <v>5736</v>
      </c>
    </row>
    <row r="547" spans="1:7" ht="45" customHeight="1" x14ac:dyDescent="0.25">
      <c r="A547" s="3" t="s">
        <v>2399</v>
      </c>
      <c r="B547" s="3" t="s">
        <v>6279</v>
      </c>
      <c r="C547" s="3" t="s">
        <v>5735</v>
      </c>
      <c r="D547" s="3" t="s">
        <v>2064</v>
      </c>
      <c r="E547" s="3" t="s">
        <v>2398</v>
      </c>
      <c r="F547" s="3" t="s">
        <v>1875</v>
      </c>
      <c r="G547" s="3" t="s">
        <v>5736</v>
      </c>
    </row>
    <row r="548" spans="1:7" ht="45" customHeight="1" x14ac:dyDescent="0.25">
      <c r="A548" s="3" t="s">
        <v>2404</v>
      </c>
      <c r="B548" s="3" t="s">
        <v>6280</v>
      </c>
      <c r="C548" s="3" t="s">
        <v>5735</v>
      </c>
      <c r="D548" s="3" t="s">
        <v>2402</v>
      </c>
      <c r="E548" s="3" t="s">
        <v>2403</v>
      </c>
      <c r="F548" s="3" t="s">
        <v>1875</v>
      </c>
      <c r="G548" s="3" t="s">
        <v>5736</v>
      </c>
    </row>
    <row r="549" spans="1:7" ht="45" customHeight="1" x14ac:dyDescent="0.25">
      <c r="A549" s="3" t="s">
        <v>2407</v>
      </c>
      <c r="B549" s="3" t="s">
        <v>6281</v>
      </c>
      <c r="C549" s="3" t="s">
        <v>5735</v>
      </c>
      <c r="D549" s="3" t="s">
        <v>2064</v>
      </c>
      <c r="E549" s="3" t="s">
        <v>2406</v>
      </c>
      <c r="F549" s="3" t="s">
        <v>1875</v>
      </c>
      <c r="G549" s="3" t="s">
        <v>5736</v>
      </c>
    </row>
    <row r="550" spans="1:7" ht="45" customHeight="1" x14ac:dyDescent="0.25">
      <c r="A550" s="3" t="s">
        <v>2410</v>
      </c>
      <c r="B550" s="3" t="s">
        <v>6282</v>
      </c>
      <c r="C550" s="3" t="s">
        <v>5735</v>
      </c>
      <c r="D550" s="3" t="s">
        <v>1956</v>
      </c>
      <c r="E550" s="3" t="s">
        <v>2409</v>
      </c>
      <c r="F550" s="3" t="s">
        <v>1875</v>
      </c>
      <c r="G550" s="3" t="s">
        <v>5736</v>
      </c>
    </row>
    <row r="551" spans="1:7" ht="45" customHeight="1" x14ac:dyDescent="0.25">
      <c r="A551" s="3" t="s">
        <v>2412</v>
      </c>
      <c r="B551" s="3" t="s">
        <v>6283</v>
      </c>
      <c r="C551" s="3" t="s">
        <v>5735</v>
      </c>
      <c r="D551" s="3" t="s">
        <v>2158</v>
      </c>
      <c r="E551" s="3" t="s">
        <v>2198</v>
      </c>
      <c r="F551" s="3" t="s">
        <v>1875</v>
      </c>
      <c r="G551" s="3" t="s">
        <v>5736</v>
      </c>
    </row>
    <row r="552" spans="1:7" ht="45" customHeight="1" x14ac:dyDescent="0.25">
      <c r="A552" s="3" t="s">
        <v>2415</v>
      </c>
      <c r="B552" s="3" t="s">
        <v>6284</v>
      </c>
      <c r="C552" s="3" t="s">
        <v>5735</v>
      </c>
      <c r="D552" s="3" t="s">
        <v>1956</v>
      </c>
      <c r="E552" s="3" t="s">
        <v>2414</v>
      </c>
      <c r="F552" s="3" t="s">
        <v>1875</v>
      </c>
      <c r="G552" s="3" t="s">
        <v>5736</v>
      </c>
    </row>
    <row r="553" spans="1:7" ht="45" customHeight="1" x14ac:dyDescent="0.25">
      <c r="A553" s="3" t="s">
        <v>2417</v>
      </c>
      <c r="B553" s="3" t="s">
        <v>6285</v>
      </c>
      <c r="C553" s="3" t="s">
        <v>5735</v>
      </c>
      <c r="D553" s="3" t="s">
        <v>2064</v>
      </c>
      <c r="E553" s="3" t="s">
        <v>2406</v>
      </c>
      <c r="F553" s="3" t="s">
        <v>1875</v>
      </c>
      <c r="G553" s="3" t="s">
        <v>5736</v>
      </c>
    </row>
    <row r="554" spans="1:7" ht="45" customHeight="1" x14ac:dyDescent="0.25">
      <c r="A554" s="3" t="s">
        <v>2419</v>
      </c>
      <c r="B554" s="3" t="s">
        <v>6286</v>
      </c>
      <c r="C554" s="3" t="s">
        <v>5735</v>
      </c>
      <c r="D554" s="3" t="s">
        <v>1923</v>
      </c>
      <c r="E554" s="3" t="s">
        <v>2165</v>
      </c>
      <c r="F554" s="3" t="s">
        <v>1875</v>
      </c>
      <c r="G554" s="3" t="s">
        <v>5736</v>
      </c>
    </row>
    <row r="555" spans="1:7" ht="45" customHeight="1" x14ac:dyDescent="0.25">
      <c r="A555" s="3" t="s">
        <v>2421</v>
      </c>
      <c r="B555" s="3" t="s">
        <v>6287</v>
      </c>
      <c r="C555" s="3" t="s">
        <v>5735</v>
      </c>
      <c r="D555" s="3" t="s">
        <v>1939</v>
      </c>
      <c r="E555" s="3" t="s">
        <v>2184</v>
      </c>
      <c r="F555" s="3" t="s">
        <v>1875</v>
      </c>
      <c r="G555" s="3" t="s">
        <v>5736</v>
      </c>
    </row>
    <row r="556" spans="1:7" ht="45" customHeight="1" x14ac:dyDescent="0.25">
      <c r="A556" s="3" t="s">
        <v>2424</v>
      </c>
      <c r="B556" s="3" t="s">
        <v>6288</v>
      </c>
      <c r="C556" s="3" t="s">
        <v>5735</v>
      </c>
      <c r="D556" s="3" t="s">
        <v>2158</v>
      </c>
      <c r="E556" s="3" t="s">
        <v>2423</v>
      </c>
      <c r="F556" s="3" t="s">
        <v>1875</v>
      </c>
      <c r="G556" s="3" t="s">
        <v>5736</v>
      </c>
    </row>
    <row r="557" spans="1:7" ht="45" customHeight="1" x14ac:dyDescent="0.25">
      <c r="A557" s="3" t="s">
        <v>2427</v>
      </c>
      <c r="B557" s="3" t="s">
        <v>6289</v>
      </c>
      <c r="C557" s="3" t="s">
        <v>5735</v>
      </c>
      <c r="D557" s="3" t="s">
        <v>2064</v>
      </c>
      <c r="E557" s="3" t="s">
        <v>2426</v>
      </c>
      <c r="F557" s="3" t="s">
        <v>1875</v>
      </c>
      <c r="G557" s="3" t="s">
        <v>5736</v>
      </c>
    </row>
    <row r="558" spans="1:7" ht="45" customHeight="1" x14ac:dyDescent="0.25">
      <c r="A558" s="3" t="s">
        <v>2430</v>
      </c>
      <c r="B558" s="3" t="s">
        <v>6290</v>
      </c>
      <c r="C558" s="3" t="s">
        <v>5735</v>
      </c>
      <c r="D558" s="3" t="s">
        <v>1967</v>
      </c>
      <c r="E558" s="3" t="s">
        <v>2429</v>
      </c>
      <c r="F558" s="3" t="s">
        <v>1875</v>
      </c>
      <c r="G558" s="3" t="s">
        <v>5736</v>
      </c>
    </row>
    <row r="559" spans="1:7" ht="45" customHeight="1" x14ac:dyDescent="0.25">
      <c r="A559" s="3" t="s">
        <v>2432</v>
      </c>
      <c r="B559" s="3" t="s">
        <v>6291</v>
      </c>
      <c r="C559" s="3" t="s">
        <v>5735</v>
      </c>
      <c r="D559" s="3" t="s">
        <v>1939</v>
      </c>
      <c r="E559" s="3" t="s">
        <v>2184</v>
      </c>
      <c r="F559" s="3" t="s">
        <v>1875</v>
      </c>
      <c r="G559" s="3" t="s">
        <v>5736</v>
      </c>
    </row>
    <row r="560" spans="1:7" ht="45" customHeight="1" x14ac:dyDescent="0.25">
      <c r="A560" s="3" t="s">
        <v>2435</v>
      </c>
      <c r="B560" s="3" t="s">
        <v>6292</v>
      </c>
      <c r="C560" s="3" t="s">
        <v>5735</v>
      </c>
      <c r="D560" s="3" t="s">
        <v>1967</v>
      </c>
      <c r="E560" s="3" t="s">
        <v>2434</v>
      </c>
      <c r="F560" s="3" t="s">
        <v>1875</v>
      </c>
      <c r="G560" s="3" t="s">
        <v>5736</v>
      </c>
    </row>
    <row r="561" spans="1:7" ht="45" customHeight="1" x14ac:dyDescent="0.25">
      <c r="A561" s="3" t="s">
        <v>2438</v>
      </c>
      <c r="B561" s="3" t="s">
        <v>6293</v>
      </c>
      <c r="C561" s="3" t="s">
        <v>5735</v>
      </c>
      <c r="D561" s="3" t="s">
        <v>1967</v>
      </c>
      <c r="E561" s="3" t="s">
        <v>2437</v>
      </c>
      <c r="F561" s="3" t="s">
        <v>1875</v>
      </c>
      <c r="G561" s="3" t="s">
        <v>5736</v>
      </c>
    </row>
    <row r="562" spans="1:7" ht="45" customHeight="1" x14ac:dyDescent="0.25">
      <c r="A562" s="3" t="s">
        <v>2441</v>
      </c>
      <c r="B562" s="3" t="s">
        <v>6294</v>
      </c>
      <c r="C562" s="3" t="s">
        <v>5735</v>
      </c>
      <c r="D562" s="3" t="s">
        <v>2158</v>
      </c>
      <c r="E562" s="3" t="s">
        <v>2440</v>
      </c>
      <c r="F562" s="3" t="s">
        <v>1875</v>
      </c>
      <c r="G562" s="3" t="s">
        <v>5736</v>
      </c>
    </row>
    <row r="563" spans="1:7" ht="45" customHeight="1" x14ac:dyDescent="0.25">
      <c r="A563" s="3" t="s">
        <v>2443</v>
      </c>
      <c r="B563" s="3" t="s">
        <v>6295</v>
      </c>
      <c r="C563" s="3" t="s">
        <v>5735</v>
      </c>
      <c r="D563" s="3" t="s">
        <v>2117</v>
      </c>
      <c r="E563" s="3" t="s">
        <v>2134</v>
      </c>
      <c r="F563" s="3" t="s">
        <v>1875</v>
      </c>
      <c r="G563" s="3" t="s">
        <v>5736</v>
      </c>
    </row>
    <row r="564" spans="1:7" ht="45" customHeight="1" x14ac:dyDescent="0.25">
      <c r="A564" s="3" t="s">
        <v>2446</v>
      </c>
      <c r="B564" s="3" t="s">
        <v>6296</v>
      </c>
      <c r="C564" s="3" t="s">
        <v>5735</v>
      </c>
      <c r="D564" s="3" t="s">
        <v>2117</v>
      </c>
      <c r="E564" s="3" t="s">
        <v>2445</v>
      </c>
      <c r="F564" s="3" t="s">
        <v>1875</v>
      </c>
      <c r="G564" s="3" t="s">
        <v>5736</v>
      </c>
    </row>
    <row r="565" spans="1:7" ht="45" customHeight="1" x14ac:dyDescent="0.25">
      <c r="A565" s="3" t="s">
        <v>2448</v>
      </c>
      <c r="B565" s="3" t="s">
        <v>6297</v>
      </c>
      <c r="C565" s="3" t="s">
        <v>5735</v>
      </c>
      <c r="D565" s="3" t="s">
        <v>2064</v>
      </c>
      <c r="E565" s="3" t="s">
        <v>2191</v>
      </c>
      <c r="F565" s="3" t="s">
        <v>1875</v>
      </c>
      <c r="G565" s="3" t="s">
        <v>5736</v>
      </c>
    </row>
    <row r="566" spans="1:7" ht="45" customHeight="1" x14ac:dyDescent="0.25">
      <c r="A566" s="3" t="s">
        <v>2451</v>
      </c>
      <c r="B566" s="3" t="s">
        <v>6298</v>
      </c>
      <c r="C566" s="3" t="s">
        <v>5735</v>
      </c>
      <c r="D566" s="3" t="s">
        <v>1883</v>
      </c>
      <c r="E566" s="3" t="s">
        <v>2450</v>
      </c>
      <c r="F566" s="3" t="s">
        <v>1875</v>
      </c>
      <c r="G566" s="3" t="s">
        <v>5736</v>
      </c>
    </row>
    <row r="567" spans="1:7" ht="45" customHeight="1" x14ac:dyDescent="0.25">
      <c r="A567" s="3" t="s">
        <v>2454</v>
      </c>
      <c r="B567" s="3" t="s">
        <v>6299</v>
      </c>
      <c r="C567" s="3" t="s">
        <v>5735</v>
      </c>
      <c r="D567" s="3" t="s">
        <v>1883</v>
      </c>
      <c r="E567" s="3" t="s">
        <v>2453</v>
      </c>
      <c r="F567" s="3" t="s">
        <v>1875</v>
      </c>
      <c r="G567" s="3" t="s">
        <v>5736</v>
      </c>
    </row>
    <row r="568" spans="1:7" ht="45" customHeight="1" x14ac:dyDescent="0.25">
      <c r="A568" s="3" t="s">
        <v>2457</v>
      </c>
      <c r="B568" s="3" t="s">
        <v>6300</v>
      </c>
      <c r="C568" s="3" t="s">
        <v>5735</v>
      </c>
      <c r="D568" s="3" t="s">
        <v>1883</v>
      </c>
      <c r="E568" s="3" t="s">
        <v>2456</v>
      </c>
      <c r="F568" s="3" t="s">
        <v>1875</v>
      </c>
      <c r="G568" s="3" t="s">
        <v>5736</v>
      </c>
    </row>
    <row r="569" spans="1:7" ht="45" customHeight="1" x14ac:dyDescent="0.25">
      <c r="A569" s="3" t="s">
        <v>2460</v>
      </c>
      <c r="B569" s="3" t="s">
        <v>6301</v>
      </c>
      <c r="C569" s="3" t="s">
        <v>5735</v>
      </c>
      <c r="D569" s="3" t="s">
        <v>1874</v>
      </c>
      <c r="E569" s="3" t="s">
        <v>2459</v>
      </c>
      <c r="F569" s="3" t="s">
        <v>1875</v>
      </c>
      <c r="G569" s="3" t="s">
        <v>5736</v>
      </c>
    </row>
    <row r="570" spans="1:7" ht="45" customHeight="1" x14ac:dyDescent="0.25">
      <c r="A570" s="3" t="s">
        <v>2463</v>
      </c>
      <c r="B570" s="3" t="s">
        <v>6302</v>
      </c>
      <c r="C570" s="3" t="s">
        <v>5735</v>
      </c>
      <c r="D570" s="3" t="s">
        <v>1944</v>
      </c>
      <c r="E570" s="3" t="s">
        <v>2462</v>
      </c>
      <c r="F570" s="3" t="s">
        <v>1875</v>
      </c>
      <c r="G570" s="3" t="s">
        <v>5736</v>
      </c>
    </row>
    <row r="571" spans="1:7" ht="45" customHeight="1" x14ac:dyDescent="0.25">
      <c r="A571" s="3" t="s">
        <v>2466</v>
      </c>
      <c r="B571" s="3" t="s">
        <v>6303</v>
      </c>
      <c r="C571" s="3" t="s">
        <v>5735</v>
      </c>
      <c r="D571" s="3" t="s">
        <v>1883</v>
      </c>
      <c r="E571" s="3" t="s">
        <v>2465</v>
      </c>
      <c r="F571" s="3" t="s">
        <v>1875</v>
      </c>
      <c r="G571" s="3" t="s">
        <v>5736</v>
      </c>
    </row>
    <row r="572" spans="1:7" ht="45" customHeight="1" x14ac:dyDescent="0.25">
      <c r="A572" s="3" t="s">
        <v>2469</v>
      </c>
      <c r="B572" s="3" t="s">
        <v>6304</v>
      </c>
      <c r="C572" s="3" t="s">
        <v>5735</v>
      </c>
      <c r="D572" s="3" t="s">
        <v>1939</v>
      </c>
      <c r="E572" s="3" t="s">
        <v>2468</v>
      </c>
      <c r="F572" s="3" t="s">
        <v>1875</v>
      </c>
      <c r="G572" s="3" t="s">
        <v>5736</v>
      </c>
    </row>
    <row r="573" spans="1:7" ht="45" customHeight="1" x14ac:dyDescent="0.25">
      <c r="A573" s="3" t="s">
        <v>2472</v>
      </c>
      <c r="B573" s="3" t="s">
        <v>6305</v>
      </c>
      <c r="C573" s="3" t="s">
        <v>5735</v>
      </c>
      <c r="D573" s="3" t="s">
        <v>1874</v>
      </c>
      <c r="E573" s="3" t="s">
        <v>2471</v>
      </c>
      <c r="F573" s="3" t="s">
        <v>1875</v>
      </c>
      <c r="G573" s="3" t="s">
        <v>5736</v>
      </c>
    </row>
    <row r="574" spans="1:7" ht="45" customHeight="1" x14ac:dyDescent="0.25">
      <c r="A574" s="3" t="s">
        <v>2475</v>
      </c>
      <c r="B574" s="3" t="s">
        <v>6306</v>
      </c>
      <c r="C574" s="3" t="s">
        <v>5735</v>
      </c>
      <c r="D574" s="3" t="s">
        <v>1967</v>
      </c>
      <c r="E574" s="3" t="s">
        <v>2474</v>
      </c>
      <c r="F574" s="3" t="s">
        <v>1875</v>
      </c>
      <c r="G574" s="3" t="s">
        <v>5736</v>
      </c>
    </row>
    <row r="575" spans="1:7" ht="45" customHeight="1" x14ac:dyDescent="0.25">
      <c r="A575" s="3" t="s">
        <v>2478</v>
      </c>
      <c r="B575" s="3" t="s">
        <v>6307</v>
      </c>
      <c r="C575" s="3" t="s">
        <v>5735</v>
      </c>
      <c r="D575" s="3" t="s">
        <v>1883</v>
      </c>
      <c r="E575" s="3" t="s">
        <v>2477</v>
      </c>
      <c r="F575" s="3" t="s">
        <v>1875</v>
      </c>
      <c r="G575" s="3" t="s">
        <v>5736</v>
      </c>
    </row>
    <row r="576" spans="1:7" ht="45" customHeight="1" x14ac:dyDescent="0.25">
      <c r="A576" s="3" t="s">
        <v>2481</v>
      </c>
      <c r="B576" s="3" t="s">
        <v>6308</v>
      </c>
      <c r="C576" s="3" t="s">
        <v>5735</v>
      </c>
      <c r="D576" s="3" t="s">
        <v>1883</v>
      </c>
      <c r="E576" s="3" t="s">
        <v>2480</v>
      </c>
      <c r="F576" s="3" t="s">
        <v>1875</v>
      </c>
      <c r="G576" s="3" t="s">
        <v>5736</v>
      </c>
    </row>
    <row r="577" spans="1:7" ht="45" customHeight="1" x14ac:dyDescent="0.25">
      <c r="A577" s="3" t="s">
        <v>2484</v>
      </c>
      <c r="B577" s="3" t="s">
        <v>6309</v>
      </c>
      <c r="C577" s="3" t="s">
        <v>5735</v>
      </c>
      <c r="D577" s="3" t="s">
        <v>1883</v>
      </c>
      <c r="E577" s="3" t="s">
        <v>2483</v>
      </c>
      <c r="F577" s="3" t="s">
        <v>1875</v>
      </c>
      <c r="G577" s="3" t="s">
        <v>5736</v>
      </c>
    </row>
    <row r="578" spans="1:7" ht="45" customHeight="1" x14ac:dyDescent="0.25">
      <c r="A578" s="3" t="s">
        <v>2487</v>
      </c>
      <c r="B578" s="3" t="s">
        <v>6310</v>
      </c>
      <c r="C578" s="3" t="s">
        <v>5735</v>
      </c>
      <c r="D578" s="3" t="s">
        <v>1923</v>
      </c>
      <c r="E578" s="3" t="s">
        <v>2486</v>
      </c>
      <c r="F578" s="3" t="s">
        <v>1875</v>
      </c>
      <c r="G578" s="3" t="s">
        <v>5736</v>
      </c>
    </row>
    <row r="579" spans="1:7" ht="45" customHeight="1" x14ac:dyDescent="0.25">
      <c r="A579" s="3" t="s">
        <v>2490</v>
      </c>
      <c r="B579" s="3" t="s">
        <v>6311</v>
      </c>
      <c r="C579" s="3" t="s">
        <v>5735</v>
      </c>
      <c r="D579" s="3" t="s">
        <v>2283</v>
      </c>
      <c r="E579" s="3" t="s">
        <v>2489</v>
      </c>
      <c r="F579" s="3" t="s">
        <v>1875</v>
      </c>
      <c r="G579" s="3" t="s">
        <v>5736</v>
      </c>
    </row>
    <row r="580" spans="1:7" ht="45" customHeight="1" x14ac:dyDescent="0.25">
      <c r="A580" s="3" t="s">
        <v>2493</v>
      </c>
      <c r="B580" s="3" t="s">
        <v>6312</v>
      </c>
      <c r="C580" s="3" t="s">
        <v>5735</v>
      </c>
      <c r="D580" s="3" t="s">
        <v>1874</v>
      </c>
      <c r="E580" s="3" t="s">
        <v>2492</v>
      </c>
      <c r="F580" s="3" t="s">
        <v>1875</v>
      </c>
      <c r="G580" s="3" t="s">
        <v>5736</v>
      </c>
    </row>
    <row r="581" spans="1:7" ht="45" customHeight="1" x14ac:dyDescent="0.25">
      <c r="A581" s="3" t="s">
        <v>2496</v>
      </c>
      <c r="B581" s="3" t="s">
        <v>6313</v>
      </c>
      <c r="C581" s="3" t="s">
        <v>5735</v>
      </c>
      <c r="D581" s="3" t="s">
        <v>1923</v>
      </c>
      <c r="E581" s="3" t="s">
        <v>2495</v>
      </c>
      <c r="F581" s="3" t="s">
        <v>1875</v>
      </c>
      <c r="G581" s="3" t="s">
        <v>5736</v>
      </c>
    </row>
    <row r="582" spans="1:7" ht="45" customHeight="1" x14ac:dyDescent="0.25">
      <c r="A582" s="3" t="s">
        <v>2499</v>
      </c>
      <c r="B582" s="3" t="s">
        <v>6314</v>
      </c>
      <c r="C582" s="3" t="s">
        <v>5735</v>
      </c>
      <c r="D582" s="3" t="s">
        <v>1874</v>
      </c>
      <c r="E582" s="3" t="s">
        <v>2498</v>
      </c>
      <c r="F582" s="3" t="s">
        <v>1875</v>
      </c>
      <c r="G582" s="3" t="s">
        <v>5736</v>
      </c>
    </row>
    <row r="583" spans="1:7" ht="45" customHeight="1" x14ac:dyDescent="0.25">
      <c r="A583" s="3" t="s">
        <v>2502</v>
      </c>
      <c r="B583" s="3" t="s">
        <v>6315</v>
      </c>
      <c r="C583" s="3" t="s">
        <v>5735</v>
      </c>
      <c r="D583" s="3" t="s">
        <v>1883</v>
      </c>
      <c r="E583" s="3" t="s">
        <v>2501</v>
      </c>
      <c r="F583" s="3" t="s">
        <v>1875</v>
      </c>
      <c r="G583" s="3" t="s">
        <v>5736</v>
      </c>
    </row>
    <row r="584" spans="1:7" ht="45" customHeight="1" x14ac:dyDescent="0.25">
      <c r="A584" s="3" t="s">
        <v>2505</v>
      </c>
      <c r="B584" s="3" t="s">
        <v>6316</v>
      </c>
      <c r="C584" s="3" t="s">
        <v>5735</v>
      </c>
      <c r="D584" s="3" t="s">
        <v>1883</v>
      </c>
      <c r="E584" s="3" t="s">
        <v>2504</v>
      </c>
      <c r="F584" s="3" t="s">
        <v>1875</v>
      </c>
      <c r="G584" s="3" t="s">
        <v>5736</v>
      </c>
    </row>
    <row r="585" spans="1:7" ht="45" customHeight="1" x14ac:dyDescent="0.25">
      <c r="A585" s="3" t="s">
        <v>2508</v>
      </c>
      <c r="B585" s="3" t="s">
        <v>6317</v>
      </c>
      <c r="C585" s="3" t="s">
        <v>5735</v>
      </c>
      <c r="D585" s="3" t="s">
        <v>2283</v>
      </c>
      <c r="E585" s="3" t="s">
        <v>2507</v>
      </c>
      <c r="F585" s="3" t="s">
        <v>1875</v>
      </c>
      <c r="G585" s="3" t="s">
        <v>5736</v>
      </c>
    </row>
    <row r="586" spans="1:7" ht="45" customHeight="1" x14ac:dyDescent="0.25">
      <c r="A586" s="3" t="s">
        <v>2511</v>
      </c>
      <c r="B586" s="3" t="s">
        <v>6318</v>
      </c>
      <c r="C586" s="3" t="s">
        <v>5735</v>
      </c>
      <c r="D586" s="3" t="s">
        <v>1883</v>
      </c>
      <c r="E586" s="3" t="s">
        <v>2510</v>
      </c>
      <c r="F586" s="3" t="s">
        <v>1875</v>
      </c>
      <c r="G586" s="3" t="s">
        <v>5736</v>
      </c>
    </row>
    <row r="587" spans="1:7" ht="45" customHeight="1" x14ac:dyDescent="0.25">
      <c r="A587" s="3" t="s">
        <v>2514</v>
      </c>
      <c r="B587" s="3" t="s">
        <v>6319</v>
      </c>
      <c r="C587" s="3" t="s">
        <v>5735</v>
      </c>
      <c r="D587" s="3" t="s">
        <v>2226</v>
      </c>
      <c r="E587" s="3" t="s">
        <v>2513</v>
      </c>
      <c r="F587" s="3" t="s">
        <v>1875</v>
      </c>
      <c r="G587" s="3" t="s">
        <v>5736</v>
      </c>
    </row>
    <row r="588" spans="1:7" ht="45" customHeight="1" x14ac:dyDescent="0.25">
      <c r="A588" s="3" t="s">
        <v>2517</v>
      </c>
      <c r="B588" s="3" t="s">
        <v>6320</v>
      </c>
      <c r="C588" s="3" t="s">
        <v>5735</v>
      </c>
      <c r="D588" s="3" t="s">
        <v>1923</v>
      </c>
      <c r="E588" s="3" t="s">
        <v>2516</v>
      </c>
      <c r="F588" s="3" t="s">
        <v>1875</v>
      </c>
      <c r="G588" s="3" t="s">
        <v>5736</v>
      </c>
    </row>
    <row r="589" spans="1:7" ht="45" customHeight="1" x14ac:dyDescent="0.25">
      <c r="A589" s="3" t="s">
        <v>2520</v>
      </c>
      <c r="B589" s="3" t="s">
        <v>6321</v>
      </c>
      <c r="C589" s="3" t="s">
        <v>5735</v>
      </c>
      <c r="D589" s="3" t="s">
        <v>1874</v>
      </c>
      <c r="E589" s="3" t="s">
        <v>2519</v>
      </c>
      <c r="F589" s="3" t="s">
        <v>1875</v>
      </c>
      <c r="G589" s="3" t="s">
        <v>5736</v>
      </c>
    </row>
    <row r="590" spans="1:7" ht="45" customHeight="1" x14ac:dyDescent="0.25">
      <c r="A590" s="3" t="s">
        <v>2523</v>
      </c>
      <c r="B590" s="3" t="s">
        <v>6322</v>
      </c>
      <c r="C590" s="3" t="s">
        <v>5735</v>
      </c>
      <c r="D590" s="3" t="s">
        <v>1883</v>
      </c>
      <c r="E590" s="3" t="s">
        <v>2522</v>
      </c>
      <c r="F590" s="3" t="s">
        <v>1875</v>
      </c>
      <c r="G590" s="3" t="s">
        <v>5736</v>
      </c>
    </row>
    <row r="591" spans="1:7" ht="45" customHeight="1" x14ac:dyDescent="0.25">
      <c r="A591" s="3" t="s">
        <v>2528</v>
      </c>
      <c r="B591" s="3" t="s">
        <v>6323</v>
      </c>
      <c r="C591" s="3" t="s">
        <v>5735</v>
      </c>
      <c r="D591" s="3" t="s">
        <v>2526</v>
      </c>
      <c r="E591" s="3" t="s">
        <v>2527</v>
      </c>
      <c r="F591" s="3" t="s">
        <v>1875</v>
      </c>
      <c r="G591" s="3" t="s">
        <v>5736</v>
      </c>
    </row>
    <row r="592" spans="1:7" ht="45" customHeight="1" x14ac:dyDescent="0.25">
      <c r="A592" s="3" t="s">
        <v>2531</v>
      </c>
      <c r="B592" s="3" t="s">
        <v>6324</v>
      </c>
      <c r="C592" s="3" t="s">
        <v>5735</v>
      </c>
      <c r="D592" s="3" t="s">
        <v>2226</v>
      </c>
      <c r="E592" s="3" t="s">
        <v>2530</v>
      </c>
      <c r="F592" s="3" t="s">
        <v>1875</v>
      </c>
      <c r="G592" s="3" t="s">
        <v>5736</v>
      </c>
    </row>
    <row r="593" spans="1:7" ht="45" customHeight="1" x14ac:dyDescent="0.25">
      <c r="A593" s="3" t="s">
        <v>2534</v>
      </c>
      <c r="B593" s="3" t="s">
        <v>6325</v>
      </c>
      <c r="C593" s="3" t="s">
        <v>5735</v>
      </c>
      <c r="D593" s="3" t="s">
        <v>1923</v>
      </c>
      <c r="E593" s="3" t="s">
        <v>2533</v>
      </c>
      <c r="F593" s="3" t="s">
        <v>1875</v>
      </c>
      <c r="G593" s="3" t="s">
        <v>5736</v>
      </c>
    </row>
    <row r="594" spans="1:7" ht="45" customHeight="1" x14ac:dyDescent="0.25">
      <c r="A594" s="3" t="s">
        <v>2537</v>
      </c>
      <c r="B594" s="3" t="s">
        <v>6326</v>
      </c>
      <c r="C594" s="3" t="s">
        <v>5735</v>
      </c>
      <c r="D594" s="3" t="s">
        <v>1928</v>
      </c>
      <c r="E594" s="3" t="s">
        <v>2536</v>
      </c>
      <c r="F594" s="3" t="s">
        <v>1875</v>
      </c>
      <c r="G594" s="3" t="s">
        <v>5736</v>
      </c>
    </row>
    <row r="595" spans="1:7" ht="45" customHeight="1" x14ac:dyDescent="0.25">
      <c r="A595" s="3" t="s">
        <v>2540</v>
      </c>
      <c r="B595" s="3" t="s">
        <v>6327</v>
      </c>
      <c r="C595" s="3" t="s">
        <v>5735</v>
      </c>
      <c r="D595" s="3" t="s">
        <v>1883</v>
      </c>
      <c r="E595" s="3" t="s">
        <v>2539</v>
      </c>
      <c r="F595" s="3" t="s">
        <v>1875</v>
      </c>
      <c r="G595" s="3" t="s">
        <v>5736</v>
      </c>
    </row>
    <row r="596" spans="1:7" ht="45" customHeight="1" x14ac:dyDescent="0.25">
      <c r="A596" s="3" t="s">
        <v>2543</v>
      </c>
      <c r="B596" s="3" t="s">
        <v>6328</v>
      </c>
      <c r="C596" s="3" t="s">
        <v>5735</v>
      </c>
      <c r="D596" s="3" t="s">
        <v>1939</v>
      </c>
      <c r="E596" s="3" t="s">
        <v>2542</v>
      </c>
      <c r="F596" s="3" t="s">
        <v>1875</v>
      </c>
      <c r="G596" s="3" t="s">
        <v>5736</v>
      </c>
    </row>
    <row r="597" spans="1:7" ht="45" customHeight="1" x14ac:dyDescent="0.25">
      <c r="A597" s="3" t="s">
        <v>2546</v>
      </c>
      <c r="B597" s="3" t="s">
        <v>6329</v>
      </c>
      <c r="C597" s="3" t="s">
        <v>5735</v>
      </c>
      <c r="D597" s="3" t="s">
        <v>1874</v>
      </c>
      <c r="E597" s="3" t="s">
        <v>2545</v>
      </c>
      <c r="F597" s="3" t="s">
        <v>1875</v>
      </c>
      <c r="G597" s="3" t="s">
        <v>5736</v>
      </c>
    </row>
    <row r="598" spans="1:7" ht="45" customHeight="1" x14ac:dyDescent="0.25">
      <c r="A598" s="3" t="s">
        <v>2549</v>
      </c>
      <c r="B598" s="3" t="s">
        <v>6330</v>
      </c>
      <c r="C598" s="3" t="s">
        <v>5735</v>
      </c>
      <c r="D598" s="3" t="s">
        <v>1883</v>
      </c>
      <c r="E598" s="3" t="s">
        <v>2548</v>
      </c>
      <c r="F598" s="3" t="s">
        <v>1875</v>
      </c>
      <c r="G598" s="3" t="s">
        <v>5736</v>
      </c>
    </row>
    <row r="599" spans="1:7" ht="45" customHeight="1" x14ac:dyDescent="0.25">
      <c r="A599" s="3" t="s">
        <v>2551</v>
      </c>
      <c r="B599" s="3" t="s">
        <v>6331</v>
      </c>
      <c r="C599" s="3" t="s">
        <v>5735</v>
      </c>
      <c r="D599" s="3" t="s">
        <v>2014</v>
      </c>
      <c r="E599" s="3" t="s">
        <v>391</v>
      </c>
      <c r="F599" s="3" t="s">
        <v>1875</v>
      </c>
      <c r="G599" s="3" t="s">
        <v>5736</v>
      </c>
    </row>
    <row r="600" spans="1:7" ht="45" customHeight="1" x14ac:dyDescent="0.25">
      <c r="A600" s="3" t="s">
        <v>2554</v>
      </c>
      <c r="B600" s="3" t="s">
        <v>6332</v>
      </c>
      <c r="C600" s="3" t="s">
        <v>5735</v>
      </c>
      <c r="D600" s="3" t="s">
        <v>1923</v>
      </c>
      <c r="E600" s="3" t="s">
        <v>2553</v>
      </c>
      <c r="F600" s="3" t="s">
        <v>1875</v>
      </c>
      <c r="G600" s="3" t="s">
        <v>5736</v>
      </c>
    </row>
    <row r="601" spans="1:7" ht="45" customHeight="1" x14ac:dyDescent="0.25">
      <c r="A601" s="3" t="s">
        <v>2557</v>
      </c>
      <c r="B601" s="3" t="s">
        <v>6333</v>
      </c>
      <c r="C601" s="3" t="s">
        <v>5735</v>
      </c>
      <c r="D601" s="3" t="s">
        <v>1915</v>
      </c>
      <c r="E601" s="3" t="s">
        <v>2556</v>
      </c>
      <c r="F601" s="3" t="s">
        <v>1875</v>
      </c>
      <c r="G601" s="3" t="s">
        <v>5736</v>
      </c>
    </row>
    <row r="602" spans="1:7" ht="45" customHeight="1" x14ac:dyDescent="0.25">
      <c r="A602" s="3" t="s">
        <v>2560</v>
      </c>
      <c r="B602" s="3" t="s">
        <v>6334</v>
      </c>
      <c r="C602" s="3" t="s">
        <v>5735</v>
      </c>
      <c r="D602" s="3" t="s">
        <v>2526</v>
      </c>
      <c r="E602" s="3" t="s">
        <v>2559</v>
      </c>
      <c r="F602" s="3" t="s">
        <v>1875</v>
      </c>
      <c r="G602" s="3" t="s">
        <v>5736</v>
      </c>
    </row>
    <row r="603" spans="1:7" ht="45" customHeight="1" x14ac:dyDescent="0.25">
      <c r="A603" s="3" t="s">
        <v>2563</v>
      </c>
      <c r="B603" s="3" t="s">
        <v>6335</v>
      </c>
      <c r="C603" s="3" t="s">
        <v>5735</v>
      </c>
      <c r="D603" s="3" t="s">
        <v>1883</v>
      </c>
      <c r="E603" s="3" t="s">
        <v>2562</v>
      </c>
      <c r="F603" s="3" t="s">
        <v>1875</v>
      </c>
      <c r="G603" s="3" t="s">
        <v>5736</v>
      </c>
    </row>
    <row r="604" spans="1:7" ht="45" customHeight="1" x14ac:dyDescent="0.25">
      <c r="A604" s="3" t="s">
        <v>2566</v>
      </c>
      <c r="B604" s="3" t="s">
        <v>6336</v>
      </c>
      <c r="C604" s="3" t="s">
        <v>5735</v>
      </c>
      <c r="D604" s="3" t="s">
        <v>1934</v>
      </c>
      <c r="E604" s="3" t="s">
        <v>2565</v>
      </c>
      <c r="F604" s="3" t="s">
        <v>1875</v>
      </c>
      <c r="G604" s="3" t="s">
        <v>5736</v>
      </c>
    </row>
    <row r="605" spans="1:7" ht="45" customHeight="1" x14ac:dyDescent="0.25">
      <c r="A605" s="3" t="s">
        <v>2569</v>
      </c>
      <c r="B605" s="3" t="s">
        <v>6337</v>
      </c>
      <c r="C605" s="3" t="s">
        <v>5735</v>
      </c>
      <c r="D605" s="3" t="s">
        <v>1923</v>
      </c>
      <c r="E605" s="3" t="s">
        <v>2568</v>
      </c>
      <c r="F605" s="3" t="s">
        <v>1875</v>
      </c>
      <c r="G605" s="3" t="s">
        <v>5736</v>
      </c>
    </row>
    <row r="606" spans="1:7" ht="45" customHeight="1" x14ac:dyDescent="0.25">
      <c r="A606" s="3" t="s">
        <v>2572</v>
      </c>
      <c r="B606" s="3" t="s">
        <v>6338</v>
      </c>
      <c r="C606" s="3" t="s">
        <v>5735</v>
      </c>
      <c r="D606" s="3" t="s">
        <v>1967</v>
      </c>
      <c r="E606" s="3" t="s">
        <v>2571</v>
      </c>
      <c r="F606" s="3" t="s">
        <v>1875</v>
      </c>
      <c r="G606" s="3" t="s">
        <v>5736</v>
      </c>
    </row>
    <row r="607" spans="1:7" ht="45" customHeight="1" x14ac:dyDescent="0.25">
      <c r="A607" s="3" t="s">
        <v>2575</v>
      </c>
      <c r="B607" s="3" t="s">
        <v>6339</v>
      </c>
      <c r="C607" s="3" t="s">
        <v>5735</v>
      </c>
      <c r="D607" s="3" t="s">
        <v>1883</v>
      </c>
      <c r="E607" s="3" t="s">
        <v>2574</v>
      </c>
      <c r="F607" s="3" t="s">
        <v>1875</v>
      </c>
      <c r="G607" s="3" t="s">
        <v>5736</v>
      </c>
    </row>
    <row r="608" spans="1:7" ht="45" customHeight="1" x14ac:dyDescent="0.25">
      <c r="A608" s="3" t="s">
        <v>2577</v>
      </c>
      <c r="B608" s="3" t="s">
        <v>6340</v>
      </c>
      <c r="C608" s="3" t="s">
        <v>5735</v>
      </c>
      <c r="D608" s="3" t="s">
        <v>1944</v>
      </c>
      <c r="E608" s="3" t="s">
        <v>2137</v>
      </c>
      <c r="F608" s="3" t="s">
        <v>1875</v>
      </c>
      <c r="G608" s="3" t="s">
        <v>5736</v>
      </c>
    </row>
    <row r="609" spans="1:7" ht="45" customHeight="1" x14ac:dyDescent="0.25">
      <c r="A609" s="3" t="s">
        <v>2580</v>
      </c>
      <c r="B609" s="3" t="s">
        <v>6341</v>
      </c>
      <c r="C609" s="3" t="s">
        <v>5735</v>
      </c>
      <c r="D609" s="3" t="s">
        <v>1883</v>
      </c>
      <c r="E609" s="3" t="s">
        <v>2579</v>
      </c>
      <c r="F609" s="3" t="s">
        <v>1875</v>
      </c>
      <c r="G609" s="3" t="s">
        <v>5736</v>
      </c>
    </row>
    <row r="610" spans="1:7" ht="45" customHeight="1" x14ac:dyDescent="0.25">
      <c r="A610" s="3" t="s">
        <v>2583</v>
      </c>
      <c r="B610" s="3" t="s">
        <v>6342</v>
      </c>
      <c r="C610" s="3" t="s">
        <v>5735</v>
      </c>
      <c r="D610" s="3" t="s">
        <v>2022</v>
      </c>
      <c r="E610" s="3" t="s">
        <v>2582</v>
      </c>
      <c r="F610" s="3" t="s">
        <v>1875</v>
      </c>
      <c r="G610" s="3" t="s">
        <v>5736</v>
      </c>
    </row>
    <row r="611" spans="1:7" ht="45" customHeight="1" x14ac:dyDescent="0.25">
      <c r="A611" s="3" t="s">
        <v>2586</v>
      </c>
      <c r="B611" s="3" t="s">
        <v>6343</v>
      </c>
      <c r="C611" s="3" t="s">
        <v>5735</v>
      </c>
      <c r="D611" s="3" t="s">
        <v>2014</v>
      </c>
      <c r="E611" s="3" t="s">
        <v>2585</v>
      </c>
      <c r="F611" s="3" t="s">
        <v>1875</v>
      </c>
      <c r="G611" s="3" t="s">
        <v>5736</v>
      </c>
    </row>
    <row r="612" spans="1:7" ht="45" customHeight="1" x14ac:dyDescent="0.25">
      <c r="A612" s="3" t="s">
        <v>2589</v>
      </c>
      <c r="B612" s="3" t="s">
        <v>6344</v>
      </c>
      <c r="C612" s="3" t="s">
        <v>5735</v>
      </c>
      <c r="D612" s="3" t="s">
        <v>1874</v>
      </c>
      <c r="E612" s="3" t="s">
        <v>2588</v>
      </c>
      <c r="F612" s="3" t="s">
        <v>1875</v>
      </c>
      <c r="G612" s="3" t="s">
        <v>5736</v>
      </c>
    </row>
    <row r="613" spans="1:7" ht="45" customHeight="1" x14ac:dyDescent="0.25">
      <c r="A613" s="3" t="s">
        <v>2592</v>
      </c>
      <c r="B613" s="3" t="s">
        <v>6345</v>
      </c>
      <c r="C613" s="3" t="s">
        <v>5735</v>
      </c>
      <c r="D613" s="3" t="s">
        <v>1904</v>
      </c>
      <c r="E613" s="3" t="s">
        <v>2591</v>
      </c>
      <c r="F613" s="3" t="s">
        <v>1875</v>
      </c>
      <c r="G613" s="3" t="s">
        <v>5736</v>
      </c>
    </row>
    <row r="614" spans="1:7" ht="45" customHeight="1" x14ac:dyDescent="0.25">
      <c r="A614" s="3" t="s">
        <v>2595</v>
      </c>
      <c r="B614" s="3" t="s">
        <v>6346</v>
      </c>
      <c r="C614" s="3" t="s">
        <v>5735</v>
      </c>
      <c r="D614" s="3" t="s">
        <v>1928</v>
      </c>
      <c r="E614" s="3" t="s">
        <v>2594</v>
      </c>
      <c r="F614" s="3" t="s">
        <v>1875</v>
      </c>
      <c r="G614" s="3" t="s">
        <v>5736</v>
      </c>
    </row>
    <row r="615" spans="1:7" ht="45" customHeight="1" x14ac:dyDescent="0.25">
      <c r="A615" s="3" t="s">
        <v>2598</v>
      </c>
      <c r="B615" s="3" t="s">
        <v>6347</v>
      </c>
      <c r="C615" s="3" t="s">
        <v>5735</v>
      </c>
      <c r="D615" s="3" t="s">
        <v>1967</v>
      </c>
      <c r="E615" s="3" t="s">
        <v>2597</v>
      </c>
      <c r="F615" s="3" t="s">
        <v>1875</v>
      </c>
      <c r="G615" s="3" t="s">
        <v>5736</v>
      </c>
    </row>
    <row r="616" spans="1:7" ht="45" customHeight="1" x14ac:dyDescent="0.25">
      <c r="A616" s="3" t="s">
        <v>2601</v>
      </c>
      <c r="B616" s="3" t="s">
        <v>6348</v>
      </c>
      <c r="C616" s="3" t="s">
        <v>5735</v>
      </c>
      <c r="D616" s="3" t="s">
        <v>1944</v>
      </c>
      <c r="E616" s="3" t="s">
        <v>2600</v>
      </c>
      <c r="F616" s="3" t="s">
        <v>1875</v>
      </c>
      <c r="G616" s="3" t="s">
        <v>5736</v>
      </c>
    </row>
    <row r="617" spans="1:7" ht="45" customHeight="1" x14ac:dyDescent="0.25">
      <c r="A617" s="3" t="s">
        <v>2603</v>
      </c>
      <c r="B617" s="3" t="s">
        <v>6349</v>
      </c>
      <c r="C617" s="3" t="s">
        <v>5735</v>
      </c>
      <c r="D617" s="3" t="s">
        <v>1944</v>
      </c>
      <c r="E617" s="3" t="s">
        <v>2137</v>
      </c>
      <c r="F617" s="3" t="s">
        <v>1875</v>
      </c>
      <c r="G617" s="3" t="s">
        <v>5736</v>
      </c>
    </row>
    <row r="618" spans="1:7" ht="45" customHeight="1" x14ac:dyDescent="0.25">
      <c r="A618" s="3" t="s">
        <v>2606</v>
      </c>
      <c r="B618" s="3" t="s">
        <v>6350</v>
      </c>
      <c r="C618" s="3" t="s">
        <v>5735</v>
      </c>
      <c r="D618" s="3" t="s">
        <v>2117</v>
      </c>
      <c r="E618" s="3" t="s">
        <v>2605</v>
      </c>
      <c r="F618" s="3" t="s">
        <v>1875</v>
      </c>
      <c r="G618" s="3" t="s">
        <v>5736</v>
      </c>
    </row>
    <row r="619" spans="1:7" ht="45" customHeight="1" x14ac:dyDescent="0.25">
      <c r="A619" s="3" t="s">
        <v>2609</v>
      </c>
      <c r="B619" s="3" t="s">
        <v>6351</v>
      </c>
      <c r="C619" s="3" t="s">
        <v>5735</v>
      </c>
      <c r="D619" s="3" t="s">
        <v>1944</v>
      </c>
      <c r="E619" s="3" t="s">
        <v>2608</v>
      </c>
      <c r="F619" s="3" t="s">
        <v>1875</v>
      </c>
      <c r="G619" s="3" t="s">
        <v>5736</v>
      </c>
    </row>
    <row r="620" spans="1:7" ht="45" customHeight="1" x14ac:dyDescent="0.25">
      <c r="A620" s="3" t="s">
        <v>2611</v>
      </c>
      <c r="B620" s="3" t="s">
        <v>6352</v>
      </c>
      <c r="C620" s="3" t="s">
        <v>5735</v>
      </c>
      <c r="D620" s="3" t="s">
        <v>1944</v>
      </c>
      <c r="E620" s="3" t="s">
        <v>2137</v>
      </c>
      <c r="F620" s="3" t="s">
        <v>1875</v>
      </c>
      <c r="G620" s="3" t="s">
        <v>5736</v>
      </c>
    </row>
    <row r="621" spans="1:7" ht="45" customHeight="1" x14ac:dyDescent="0.25">
      <c r="A621" s="3" t="s">
        <v>2614</v>
      </c>
      <c r="B621" s="3" t="s">
        <v>6353</v>
      </c>
      <c r="C621" s="3" t="s">
        <v>5735</v>
      </c>
      <c r="D621" s="3" t="s">
        <v>1904</v>
      </c>
      <c r="E621" s="3" t="s">
        <v>2613</v>
      </c>
      <c r="F621" s="3" t="s">
        <v>1875</v>
      </c>
      <c r="G621" s="3" t="s">
        <v>5736</v>
      </c>
    </row>
    <row r="622" spans="1:7" ht="45" customHeight="1" x14ac:dyDescent="0.25">
      <c r="A622" s="3" t="s">
        <v>2616</v>
      </c>
      <c r="B622" s="3" t="s">
        <v>6354</v>
      </c>
      <c r="C622" s="3" t="s">
        <v>5735</v>
      </c>
      <c r="D622" s="3" t="s">
        <v>2064</v>
      </c>
      <c r="E622" s="3" t="s">
        <v>2065</v>
      </c>
      <c r="F622" s="3" t="s">
        <v>1875</v>
      </c>
      <c r="G622" s="3" t="s">
        <v>5736</v>
      </c>
    </row>
    <row r="623" spans="1:7" ht="45" customHeight="1" x14ac:dyDescent="0.25">
      <c r="A623" s="3" t="s">
        <v>2618</v>
      </c>
      <c r="B623" s="3" t="s">
        <v>6355</v>
      </c>
      <c r="C623" s="3" t="s">
        <v>5735</v>
      </c>
      <c r="D623" s="3" t="s">
        <v>2064</v>
      </c>
      <c r="E623" s="3" t="s">
        <v>2065</v>
      </c>
      <c r="F623" s="3" t="s">
        <v>1875</v>
      </c>
      <c r="G623" s="3" t="s">
        <v>5736</v>
      </c>
    </row>
    <row r="624" spans="1:7" ht="45" customHeight="1" x14ac:dyDescent="0.25">
      <c r="A624" s="3" t="s">
        <v>2621</v>
      </c>
      <c r="B624" s="3" t="s">
        <v>6356</v>
      </c>
      <c r="C624" s="3" t="s">
        <v>5735</v>
      </c>
      <c r="D624" s="3" t="s">
        <v>1915</v>
      </c>
      <c r="E624" s="3" t="s">
        <v>2620</v>
      </c>
      <c r="F624" s="3" t="s">
        <v>1875</v>
      </c>
      <c r="G624" s="3" t="s">
        <v>5736</v>
      </c>
    </row>
    <row r="625" spans="1:7" ht="45" customHeight="1" x14ac:dyDescent="0.25">
      <c r="A625" s="3" t="s">
        <v>2623</v>
      </c>
      <c r="B625" s="3" t="s">
        <v>6357</v>
      </c>
      <c r="C625" s="3" t="s">
        <v>5735</v>
      </c>
      <c r="D625" s="3" t="s">
        <v>2064</v>
      </c>
      <c r="E625" s="3" t="s">
        <v>2065</v>
      </c>
      <c r="F625" s="3" t="s">
        <v>1875</v>
      </c>
      <c r="G625" s="3" t="s">
        <v>5736</v>
      </c>
    </row>
    <row r="626" spans="1:7" ht="45" customHeight="1" x14ac:dyDescent="0.25">
      <c r="A626" s="3" t="s">
        <v>2625</v>
      </c>
      <c r="B626" s="3" t="s">
        <v>6358</v>
      </c>
      <c r="C626" s="3" t="s">
        <v>5735</v>
      </c>
      <c r="D626" s="3" t="s">
        <v>1939</v>
      </c>
      <c r="E626" s="3" t="s">
        <v>2173</v>
      </c>
      <c r="F626" s="3" t="s">
        <v>1875</v>
      </c>
      <c r="G626" s="3" t="s">
        <v>5736</v>
      </c>
    </row>
    <row r="627" spans="1:7" ht="45" customHeight="1" x14ac:dyDescent="0.25">
      <c r="A627" s="3" t="s">
        <v>2628</v>
      </c>
      <c r="B627" s="3" t="s">
        <v>6359</v>
      </c>
      <c r="C627" s="3" t="s">
        <v>5735</v>
      </c>
      <c r="D627" s="3" t="s">
        <v>1956</v>
      </c>
      <c r="E627" s="3" t="s">
        <v>2627</v>
      </c>
      <c r="F627" s="3" t="s">
        <v>1875</v>
      </c>
      <c r="G627" s="3" t="s">
        <v>5736</v>
      </c>
    </row>
    <row r="628" spans="1:7" ht="45" customHeight="1" x14ac:dyDescent="0.25">
      <c r="A628" s="3" t="s">
        <v>2630</v>
      </c>
      <c r="B628" s="3" t="s">
        <v>6360</v>
      </c>
      <c r="C628" s="3" t="s">
        <v>5735</v>
      </c>
      <c r="D628" s="3" t="s">
        <v>2064</v>
      </c>
      <c r="E628" s="3" t="s">
        <v>2065</v>
      </c>
      <c r="F628" s="3" t="s">
        <v>1875</v>
      </c>
      <c r="G628" s="3" t="s">
        <v>5736</v>
      </c>
    </row>
    <row r="629" spans="1:7" ht="45" customHeight="1" x14ac:dyDescent="0.25">
      <c r="A629" s="3" t="s">
        <v>2632</v>
      </c>
      <c r="B629" s="3" t="s">
        <v>6361</v>
      </c>
      <c r="C629" s="3" t="s">
        <v>5735</v>
      </c>
      <c r="D629" s="3" t="s">
        <v>2064</v>
      </c>
      <c r="E629" s="3" t="s">
        <v>2065</v>
      </c>
      <c r="F629" s="3" t="s">
        <v>1875</v>
      </c>
      <c r="G629" s="3" t="s">
        <v>5736</v>
      </c>
    </row>
    <row r="630" spans="1:7" ht="45" customHeight="1" x14ac:dyDescent="0.25">
      <c r="A630" s="3" t="s">
        <v>2634</v>
      </c>
      <c r="B630" s="3" t="s">
        <v>6362</v>
      </c>
      <c r="C630" s="3" t="s">
        <v>5735</v>
      </c>
      <c r="D630" s="3" t="s">
        <v>2064</v>
      </c>
      <c r="E630" s="3" t="s">
        <v>2065</v>
      </c>
      <c r="F630" s="3" t="s">
        <v>1875</v>
      </c>
      <c r="G630" s="3" t="s">
        <v>5736</v>
      </c>
    </row>
    <row r="631" spans="1:7" ht="45" customHeight="1" x14ac:dyDescent="0.25">
      <c r="A631" s="3" t="s">
        <v>2637</v>
      </c>
      <c r="B631" s="3" t="s">
        <v>6363</v>
      </c>
      <c r="C631" s="3" t="s">
        <v>5735</v>
      </c>
      <c r="D631" s="3" t="s">
        <v>1874</v>
      </c>
      <c r="E631" s="3" t="s">
        <v>2636</v>
      </c>
      <c r="F631" s="3" t="s">
        <v>1875</v>
      </c>
      <c r="G631" s="3" t="s">
        <v>5736</v>
      </c>
    </row>
    <row r="632" spans="1:7" ht="45" customHeight="1" x14ac:dyDescent="0.25">
      <c r="A632" s="3" t="s">
        <v>2639</v>
      </c>
      <c r="B632" s="3" t="s">
        <v>6364</v>
      </c>
      <c r="C632" s="3" t="s">
        <v>5735</v>
      </c>
      <c r="D632" s="3" t="s">
        <v>1939</v>
      </c>
      <c r="E632" s="3" t="s">
        <v>2184</v>
      </c>
      <c r="F632" s="3" t="s">
        <v>1875</v>
      </c>
      <c r="G632" s="3" t="s">
        <v>5736</v>
      </c>
    </row>
    <row r="633" spans="1:7" ht="45" customHeight="1" x14ac:dyDescent="0.25">
      <c r="A633" s="3" t="s">
        <v>2641</v>
      </c>
      <c r="B633" s="3" t="s">
        <v>6365</v>
      </c>
      <c r="C633" s="3" t="s">
        <v>5735</v>
      </c>
      <c r="D633" s="3" t="s">
        <v>1967</v>
      </c>
      <c r="E633" s="3" t="s">
        <v>2434</v>
      </c>
      <c r="F633" s="3" t="s">
        <v>1875</v>
      </c>
      <c r="G633" s="3" t="s">
        <v>5736</v>
      </c>
    </row>
    <row r="634" spans="1:7" ht="45" customHeight="1" x14ac:dyDescent="0.25">
      <c r="A634" s="3" t="s">
        <v>2644</v>
      </c>
      <c r="B634" s="3" t="s">
        <v>6366</v>
      </c>
      <c r="C634" s="3" t="s">
        <v>5735</v>
      </c>
      <c r="D634" s="3" t="s">
        <v>2064</v>
      </c>
      <c r="E634" s="3" t="s">
        <v>2643</v>
      </c>
      <c r="F634" s="3" t="s">
        <v>1875</v>
      </c>
      <c r="G634" s="3" t="s">
        <v>5736</v>
      </c>
    </row>
    <row r="635" spans="1:7" ht="45" customHeight="1" x14ac:dyDescent="0.25">
      <c r="A635" s="3" t="s">
        <v>2646</v>
      </c>
      <c r="B635" s="3" t="s">
        <v>6367</v>
      </c>
      <c r="C635" s="3" t="s">
        <v>5735</v>
      </c>
      <c r="D635" s="3" t="s">
        <v>1923</v>
      </c>
      <c r="E635" s="3" t="s">
        <v>2165</v>
      </c>
      <c r="F635" s="3" t="s">
        <v>1875</v>
      </c>
      <c r="G635" s="3" t="s">
        <v>5736</v>
      </c>
    </row>
    <row r="636" spans="1:7" ht="45" customHeight="1" x14ac:dyDescent="0.25">
      <c r="A636" s="3" t="s">
        <v>2648</v>
      </c>
      <c r="B636" s="3" t="s">
        <v>6368</v>
      </c>
      <c r="C636" s="3" t="s">
        <v>5735</v>
      </c>
      <c r="D636" s="3" t="s">
        <v>2064</v>
      </c>
      <c r="E636" s="3" t="s">
        <v>2065</v>
      </c>
      <c r="F636" s="3" t="s">
        <v>1875</v>
      </c>
      <c r="G636" s="3" t="s">
        <v>5736</v>
      </c>
    </row>
    <row r="637" spans="1:7" ht="45" customHeight="1" x14ac:dyDescent="0.25">
      <c r="A637" s="3" t="s">
        <v>2651</v>
      </c>
      <c r="B637" s="3" t="s">
        <v>6369</v>
      </c>
      <c r="C637" s="3" t="s">
        <v>5735</v>
      </c>
      <c r="D637" s="3" t="s">
        <v>1967</v>
      </c>
      <c r="E637" s="3" t="s">
        <v>2650</v>
      </c>
      <c r="F637" s="3" t="s">
        <v>1875</v>
      </c>
      <c r="G637" s="3" t="s">
        <v>5736</v>
      </c>
    </row>
    <row r="638" spans="1:7" ht="45" customHeight="1" x14ac:dyDescent="0.25">
      <c r="A638" s="3" t="s">
        <v>2654</v>
      </c>
      <c r="B638" s="3" t="s">
        <v>6370</v>
      </c>
      <c r="C638" s="3" t="s">
        <v>5735</v>
      </c>
      <c r="D638" s="3" t="s">
        <v>2064</v>
      </c>
      <c r="E638" s="3" t="s">
        <v>2653</v>
      </c>
      <c r="F638" s="3" t="s">
        <v>1875</v>
      </c>
      <c r="G638" s="3" t="s">
        <v>5736</v>
      </c>
    </row>
    <row r="639" spans="1:7" ht="45" customHeight="1" x14ac:dyDescent="0.25">
      <c r="A639" s="3" t="s">
        <v>2656</v>
      </c>
      <c r="B639" s="3" t="s">
        <v>6371</v>
      </c>
      <c r="C639" s="3" t="s">
        <v>5735</v>
      </c>
      <c r="D639" s="3" t="s">
        <v>1923</v>
      </c>
      <c r="E639" s="3" t="s">
        <v>2165</v>
      </c>
      <c r="F639" s="3" t="s">
        <v>1875</v>
      </c>
      <c r="G639" s="3" t="s">
        <v>5736</v>
      </c>
    </row>
    <row r="640" spans="1:7" ht="45" customHeight="1" x14ac:dyDescent="0.25">
      <c r="A640" s="3" t="s">
        <v>2659</v>
      </c>
      <c r="B640" s="3" t="s">
        <v>6372</v>
      </c>
      <c r="C640" s="3" t="s">
        <v>5735</v>
      </c>
      <c r="D640" s="3" t="s">
        <v>2226</v>
      </c>
      <c r="E640" s="3" t="s">
        <v>2658</v>
      </c>
      <c r="F640" s="3" t="s">
        <v>1875</v>
      </c>
      <c r="G640" s="3" t="s">
        <v>5736</v>
      </c>
    </row>
    <row r="641" spans="1:7" ht="45" customHeight="1" x14ac:dyDescent="0.25">
      <c r="A641" s="3" t="s">
        <v>2662</v>
      </c>
      <c r="B641" s="3" t="s">
        <v>6373</v>
      </c>
      <c r="C641" s="3" t="s">
        <v>5735</v>
      </c>
      <c r="D641" s="3" t="s">
        <v>1944</v>
      </c>
      <c r="E641" s="3" t="s">
        <v>2661</v>
      </c>
      <c r="F641" s="3" t="s">
        <v>1875</v>
      </c>
      <c r="G641" s="3" t="s">
        <v>5736</v>
      </c>
    </row>
    <row r="642" spans="1:7" ht="45" customHeight="1" x14ac:dyDescent="0.25">
      <c r="A642" s="3" t="s">
        <v>2665</v>
      </c>
      <c r="B642" s="3" t="s">
        <v>6374</v>
      </c>
      <c r="C642" s="3" t="s">
        <v>5735</v>
      </c>
      <c r="D642" s="3" t="s">
        <v>1874</v>
      </c>
      <c r="E642" s="3" t="s">
        <v>2664</v>
      </c>
      <c r="F642" s="3" t="s">
        <v>1875</v>
      </c>
      <c r="G642" s="3" t="s">
        <v>5736</v>
      </c>
    </row>
    <row r="643" spans="1:7" ht="45" customHeight="1" x14ac:dyDescent="0.25">
      <c r="A643" s="3" t="s">
        <v>2668</v>
      </c>
      <c r="B643" s="3" t="s">
        <v>6375</v>
      </c>
      <c r="C643" s="3" t="s">
        <v>5735</v>
      </c>
      <c r="D643" s="3" t="s">
        <v>2526</v>
      </c>
      <c r="E643" s="3" t="s">
        <v>2667</v>
      </c>
      <c r="F643" s="3" t="s">
        <v>1875</v>
      </c>
      <c r="G643" s="3" t="s">
        <v>5736</v>
      </c>
    </row>
    <row r="644" spans="1:7" ht="45" customHeight="1" x14ac:dyDescent="0.25">
      <c r="A644" s="3" t="s">
        <v>2671</v>
      </c>
      <c r="B644" s="3" t="s">
        <v>6376</v>
      </c>
      <c r="C644" s="3" t="s">
        <v>5735</v>
      </c>
      <c r="D644" s="3" t="s">
        <v>1944</v>
      </c>
      <c r="E644" s="3" t="s">
        <v>2670</v>
      </c>
      <c r="F644" s="3" t="s">
        <v>1875</v>
      </c>
      <c r="G644" s="3" t="s">
        <v>5736</v>
      </c>
    </row>
    <row r="645" spans="1:7" ht="45" customHeight="1" x14ac:dyDescent="0.25">
      <c r="A645" s="3" t="s">
        <v>2674</v>
      </c>
      <c r="B645" s="3" t="s">
        <v>6377</v>
      </c>
      <c r="C645" s="3" t="s">
        <v>5735</v>
      </c>
      <c r="D645" s="3" t="s">
        <v>1883</v>
      </c>
      <c r="E645" s="3" t="s">
        <v>2673</v>
      </c>
      <c r="F645" s="3" t="s">
        <v>1875</v>
      </c>
      <c r="G645" s="3" t="s">
        <v>5736</v>
      </c>
    </row>
    <row r="646" spans="1:7" ht="45" customHeight="1" x14ac:dyDescent="0.25">
      <c r="A646" s="3" t="s">
        <v>2677</v>
      </c>
      <c r="B646" s="3" t="s">
        <v>6378</v>
      </c>
      <c r="C646" s="3" t="s">
        <v>5735</v>
      </c>
      <c r="D646" s="3" t="s">
        <v>1883</v>
      </c>
      <c r="E646" s="3" t="s">
        <v>2676</v>
      </c>
      <c r="F646" s="3" t="s">
        <v>1875</v>
      </c>
      <c r="G646" s="3" t="s">
        <v>5736</v>
      </c>
    </row>
    <row r="647" spans="1:7" ht="45" customHeight="1" x14ac:dyDescent="0.25">
      <c r="A647" s="3" t="s">
        <v>2680</v>
      </c>
      <c r="B647" s="3" t="s">
        <v>6379</v>
      </c>
      <c r="C647" s="3" t="s">
        <v>5735</v>
      </c>
      <c r="D647" s="3" t="s">
        <v>2014</v>
      </c>
      <c r="E647" s="3" t="s">
        <v>2679</v>
      </c>
      <c r="F647" s="3" t="s">
        <v>1875</v>
      </c>
      <c r="G647" s="3" t="s">
        <v>5736</v>
      </c>
    </row>
    <row r="648" spans="1:7" ht="45" customHeight="1" x14ac:dyDescent="0.25">
      <c r="A648" s="3" t="s">
        <v>2683</v>
      </c>
      <c r="B648" s="3" t="s">
        <v>6380</v>
      </c>
      <c r="C648" s="3" t="s">
        <v>5735</v>
      </c>
      <c r="D648" s="3" t="s">
        <v>1883</v>
      </c>
      <c r="E648" s="3" t="s">
        <v>2682</v>
      </c>
      <c r="F648" s="3" t="s">
        <v>1875</v>
      </c>
      <c r="G648" s="3" t="s">
        <v>5736</v>
      </c>
    </row>
    <row r="649" spans="1:7" ht="45" customHeight="1" x14ac:dyDescent="0.25">
      <c r="A649" s="3" t="s">
        <v>2687</v>
      </c>
      <c r="B649" s="3" t="s">
        <v>6381</v>
      </c>
      <c r="C649" s="3" t="s">
        <v>5735</v>
      </c>
      <c r="D649" s="3" t="s">
        <v>2027</v>
      </c>
      <c r="E649" s="3" t="s">
        <v>2686</v>
      </c>
      <c r="F649" s="3" t="s">
        <v>1875</v>
      </c>
      <c r="G649" s="3" t="s">
        <v>5736</v>
      </c>
    </row>
    <row r="650" spans="1:7" ht="45" customHeight="1" x14ac:dyDescent="0.25">
      <c r="A650" s="3" t="s">
        <v>2690</v>
      </c>
      <c r="B650" s="3" t="s">
        <v>6382</v>
      </c>
      <c r="C650" s="3" t="s">
        <v>5735</v>
      </c>
      <c r="D650" s="3" t="s">
        <v>2014</v>
      </c>
      <c r="E650" s="3" t="s">
        <v>2689</v>
      </c>
      <c r="F650" s="3" t="s">
        <v>1875</v>
      </c>
      <c r="G650" s="3" t="s">
        <v>5736</v>
      </c>
    </row>
    <row r="651" spans="1:7" ht="45" customHeight="1" x14ac:dyDescent="0.25">
      <c r="A651" s="3" t="s">
        <v>2693</v>
      </c>
      <c r="B651" s="3" t="s">
        <v>6383</v>
      </c>
      <c r="C651" s="3" t="s">
        <v>5735</v>
      </c>
      <c r="D651" s="3" t="s">
        <v>1904</v>
      </c>
      <c r="E651" s="3" t="s">
        <v>2692</v>
      </c>
      <c r="F651" s="3" t="s">
        <v>1875</v>
      </c>
      <c r="G651" s="3" t="s">
        <v>5736</v>
      </c>
    </row>
    <row r="652" spans="1:7" ht="45" customHeight="1" x14ac:dyDescent="0.25">
      <c r="A652" s="3" t="s">
        <v>2696</v>
      </c>
      <c r="B652" s="3" t="s">
        <v>6384</v>
      </c>
      <c r="C652" s="3" t="s">
        <v>5735</v>
      </c>
      <c r="D652" s="3" t="s">
        <v>1883</v>
      </c>
      <c r="E652" s="3" t="s">
        <v>2695</v>
      </c>
      <c r="F652" s="3" t="s">
        <v>1875</v>
      </c>
      <c r="G652" s="3" t="s">
        <v>5736</v>
      </c>
    </row>
    <row r="653" spans="1:7" ht="45" customHeight="1" x14ac:dyDescent="0.25">
      <c r="A653" s="3" t="s">
        <v>2699</v>
      </c>
      <c r="B653" s="3" t="s">
        <v>6385</v>
      </c>
      <c r="C653" s="3" t="s">
        <v>5735</v>
      </c>
      <c r="D653" s="3" t="s">
        <v>1883</v>
      </c>
      <c r="E653" s="3" t="s">
        <v>2698</v>
      </c>
      <c r="F653" s="3" t="s">
        <v>1875</v>
      </c>
      <c r="G653" s="3" t="s">
        <v>5736</v>
      </c>
    </row>
    <row r="654" spans="1:7" ht="45" customHeight="1" x14ac:dyDescent="0.25">
      <c r="A654" s="3" t="s">
        <v>2702</v>
      </c>
      <c r="B654" s="3" t="s">
        <v>6386</v>
      </c>
      <c r="C654" s="3" t="s">
        <v>5735</v>
      </c>
      <c r="D654" s="3" t="s">
        <v>1883</v>
      </c>
      <c r="E654" s="3" t="s">
        <v>2701</v>
      </c>
      <c r="F654" s="3" t="s">
        <v>1875</v>
      </c>
      <c r="G654" s="3" t="s">
        <v>5736</v>
      </c>
    </row>
    <row r="655" spans="1:7" ht="45" customHeight="1" x14ac:dyDescent="0.25">
      <c r="A655" s="3" t="s">
        <v>2705</v>
      </c>
      <c r="B655" s="3" t="s">
        <v>6387</v>
      </c>
      <c r="C655" s="3" t="s">
        <v>5735</v>
      </c>
      <c r="D655" s="3" t="s">
        <v>1904</v>
      </c>
      <c r="E655" s="3" t="s">
        <v>2704</v>
      </c>
      <c r="F655" s="3" t="s">
        <v>1875</v>
      </c>
      <c r="G655" s="3" t="s">
        <v>5736</v>
      </c>
    </row>
    <row r="656" spans="1:7" ht="45" customHeight="1" x14ac:dyDescent="0.25">
      <c r="A656" s="3" t="s">
        <v>2708</v>
      </c>
      <c r="B656" s="3" t="s">
        <v>6388</v>
      </c>
      <c r="C656" s="3" t="s">
        <v>5735</v>
      </c>
      <c r="D656" s="3" t="s">
        <v>1950</v>
      </c>
      <c r="E656" s="3" t="s">
        <v>2707</v>
      </c>
      <c r="F656" s="3" t="s">
        <v>1875</v>
      </c>
      <c r="G656" s="3" t="s">
        <v>5736</v>
      </c>
    </row>
    <row r="657" spans="1:7" ht="45" customHeight="1" x14ac:dyDescent="0.25">
      <c r="A657" s="3" t="s">
        <v>2711</v>
      </c>
      <c r="B657" s="3" t="s">
        <v>6389</v>
      </c>
      <c r="C657" s="3" t="s">
        <v>5735</v>
      </c>
      <c r="D657" s="3" t="s">
        <v>1883</v>
      </c>
      <c r="E657" s="3" t="s">
        <v>2710</v>
      </c>
      <c r="F657" s="3" t="s">
        <v>1875</v>
      </c>
      <c r="G657" s="3" t="s">
        <v>5736</v>
      </c>
    </row>
    <row r="658" spans="1:7" ht="45" customHeight="1" x14ac:dyDescent="0.25">
      <c r="A658" s="3" t="s">
        <v>2715</v>
      </c>
      <c r="B658" s="3" t="s">
        <v>6390</v>
      </c>
      <c r="C658" s="3" t="s">
        <v>5735</v>
      </c>
      <c r="D658" s="3" t="s">
        <v>1950</v>
      </c>
      <c r="E658" s="3" t="s">
        <v>2714</v>
      </c>
      <c r="F658" s="3" t="s">
        <v>1875</v>
      </c>
      <c r="G658" s="3" t="s">
        <v>5736</v>
      </c>
    </row>
    <row r="659" spans="1:7" ht="45" customHeight="1" x14ac:dyDescent="0.25">
      <c r="A659" s="3" t="s">
        <v>2718</v>
      </c>
      <c r="B659" s="3" t="s">
        <v>6391</v>
      </c>
      <c r="C659" s="3" t="s">
        <v>5735</v>
      </c>
      <c r="D659" s="3" t="s">
        <v>1883</v>
      </c>
      <c r="E659" s="3" t="s">
        <v>2717</v>
      </c>
      <c r="F659" s="3" t="s">
        <v>1875</v>
      </c>
      <c r="G659" s="3" t="s">
        <v>5736</v>
      </c>
    </row>
    <row r="660" spans="1:7" ht="45" customHeight="1" x14ac:dyDescent="0.25">
      <c r="A660" s="3" t="s">
        <v>2721</v>
      </c>
      <c r="B660" s="3" t="s">
        <v>6392</v>
      </c>
      <c r="C660" s="3" t="s">
        <v>5735</v>
      </c>
      <c r="D660" s="3" t="s">
        <v>1928</v>
      </c>
      <c r="E660" s="3" t="s">
        <v>2720</v>
      </c>
      <c r="F660" s="3" t="s">
        <v>1875</v>
      </c>
      <c r="G660" s="3" t="s">
        <v>5736</v>
      </c>
    </row>
    <row r="661" spans="1:7" ht="45" customHeight="1" x14ac:dyDescent="0.25">
      <c r="A661" s="3" t="s">
        <v>2724</v>
      </c>
      <c r="B661" s="3" t="s">
        <v>6393</v>
      </c>
      <c r="C661" s="3" t="s">
        <v>5735</v>
      </c>
      <c r="D661" s="3" t="s">
        <v>1874</v>
      </c>
      <c r="E661" s="3" t="s">
        <v>2723</v>
      </c>
      <c r="F661" s="3" t="s">
        <v>1875</v>
      </c>
      <c r="G661" s="3" t="s">
        <v>5736</v>
      </c>
    </row>
    <row r="662" spans="1:7" ht="45" customHeight="1" x14ac:dyDescent="0.25">
      <c r="A662" s="3" t="s">
        <v>2727</v>
      </c>
      <c r="B662" s="3" t="s">
        <v>6394</v>
      </c>
      <c r="C662" s="3" t="s">
        <v>5735</v>
      </c>
      <c r="D662" s="3" t="s">
        <v>1939</v>
      </c>
      <c r="E662" s="3" t="s">
        <v>2726</v>
      </c>
      <c r="F662" s="3" t="s">
        <v>1875</v>
      </c>
      <c r="G662" s="3" t="s">
        <v>5736</v>
      </c>
    </row>
    <row r="663" spans="1:7" ht="45" customHeight="1" x14ac:dyDescent="0.25">
      <c r="A663" s="3" t="s">
        <v>2730</v>
      </c>
      <c r="B663" s="3" t="s">
        <v>6395</v>
      </c>
      <c r="C663" s="3" t="s">
        <v>5735</v>
      </c>
      <c r="D663" s="3" t="s">
        <v>2064</v>
      </c>
      <c r="E663" s="3" t="s">
        <v>2729</v>
      </c>
      <c r="F663" s="3" t="s">
        <v>1875</v>
      </c>
      <c r="G663" s="3" t="s">
        <v>5736</v>
      </c>
    </row>
    <row r="664" spans="1:7" ht="45" customHeight="1" x14ac:dyDescent="0.25">
      <c r="A664" s="3" t="s">
        <v>2733</v>
      </c>
      <c r="B664" s="3" t="s">
        <v>6396</v>
      </c>
      <c r="C664" s="3" t="s">
        <v>5735</v>
      </c>
      <c r="D664" s="3" t="s">
        <v>1934</v>
      </c>
      <c r="E664" s="3" t="s">
        <v>2732</v>
      </c>
      <c r="F664" s="3" t="s">
        <v>1875</v>
      </c>
      <c r="G664" s="3" t="s">
        <v>5736</v>
      </c>
    </row>
    <row r="665" spans="1:7" ht="45" customHeight="1" x14ac:dyDescent="0.25">
      <c r="A665" s="3" t="s">
        <v>2736</v>
      </c>
      <c r="B665" s="3" t="s">
        <v>6397</v>
      </c>
      <c r="C665" s="3" t="s">
        <v>5735</v>
      </c>
      <c r="D665" s="3" t="s">
        <v>1923</v>
      </c>
      <c r="E665" s="3" t="s">
        <v>2735</v>
      </c>
      <c r="F665" s="3" t="s">
        <v>1875</v>
      </c>
      <c r="G665" s="3" t="s">
        <v>5736</v>
      </c>
    </row>
    <row r="666" spans="1:7" ht="45" customHeight="1" x14ac:dyDescent="0.25">
      <c r="A666" s="3" t="s">
        <v>2738</v>
      </c>
      <c r="B666" s="3" t="s">
        <v>6398</v>
      </c>
      <c r="C666" s="3" t="s">
        <v>5735</v>
      </c>
      <c r="D666" s="3" t="s">
        <v>1915</v>
      </c>
      <c r="E666" s="3" t="s">
        <v>1916</v>
      </c>
      <c r="F666" s="3" t="s">
        <v>1875</v>
      </c>
      <c r="G666" s="3" t="s">
        <v>5736</v>
      </c>
    </row>
    <row r="667" spans="1:7" ht="45" customHeight="1" x14ac:dyDescent="0.25">
      <c r="A667" s="3" t="s">
        <v>2741</v>
      </c>
      <c r="B667" s="3" t="s">
        <v>6399</v>
      </c>
      <c r="C667" s="3" t="s">
        <v>5735</v>
      </c>
      <c r="D667" s="3" t="s">
        <v>1967</v>
      </c>
      <c r="E667" s="3" t="s">
        <v>2740</v>
      </c>
      <c r="F667" s="3" t="s">
        <v>1875</v>
      </c>
      <c r="G667" s="3" t="s">
        <v>5736</v>
      </c>
    </row>
    <row r="668" spans="1:7" ht="45" customHeight="1" x14ac:dyDescent="0.25">
      <c r="A668" s="3" t="s">
        <v>2744</v>
      </c>
      <c r="B668" s="3" t="s">
        <v>6400</v>
      </c>
      <c r="C668" s="3" t="s">
        <v>5735</v>
      </c>
      <c r="D668" s="3" t="s">
        <v>1874</v>
      </c>
      <c r="E668" s="3" t="s">
        <v>2743</v>
      </c>
      <c r="F668" s="3" t="s">
        <v>1875</v>
      </c>
      <c r="G668" s="3" t="s">
        <v>5736</v>
      </c>
    </row>
    <row r="669" spans="1:7" ht="45" customHeight="1" x14ac:dyDescent="0.25">
      <c r="A669" s="3" t="s">
        <v>2747</v>
      </c>
      <c r="B669" s="3" t="s">
        <v>6401</v>
      </c>
      <c r="C669" s="3" t="s">
        <v>5735</v>
      </c>
      <c r="D669" s="3" t="s">
        <v>1883</v>
      </c>
      <c r="E669" s="3" t="s">
        <v>2746</v>
      </c>
      <c r="F669" s="3" t="s">
        <v>1875</v>
      </c>
      <c r="G669" s="3" t="s">
        <v>5736</v>
      </c>
    </row>
    <row r="670" spans="1:7" ht="45" customHeight="1" x14ac:dyDescent="0.25">
      <c r="A670" s="3" t="s">
        <v>2750</v>
      </c>
      <c r="B670" s="3" t="s">
        <v>6402</v>
      </c>
      <c r="C670" s="3" t="s">
        <v>5735</v>
      </c>
      <c r="D670" s="3" t="s">
        <v>2526</v>
      </c>
      <c r="E670" s="3" t="s">
        <v>2749</v>
      </c>
      <c r="F670" s="3" t="s">
        <v>1875</v>
      </c>
      <c r="G670" s="3" t="s">
        <v>5736</v>
      </c>
    </row>
    <row r="671" spans="1:7" ht="45" customHeight="1" x14ac:dyDescent="0.25">
      <c r="A671" s="3" t="s">
        <v>2753</v>
      </c>
      <c r="B671" s="3" t="s">
        <v>6403</v>
      </c>
      <c r="C671" s="3" t="s">
        <v>5735</v>
      </c>
      <c r="D671" s="3" t="s">
        <v>2027</v>
      </c>
      <c r="E671" s="3" t="s">
        <v>2752</v>
      </c>
      <c r="F671" s="3" t="s">
        <v>1875</v>
      </c>
      <c r="G671" s="3" t="s">
        <v>5736</v>
      </c>
    </row>
    <row r="672" spans="1:7" ht="45" customHeight="1" x14ac:dyDescent="0.25">
      <c r="A672" s="3" t="s">
        <v>2756</v>
      </c>
      <c r="B672" s="3" t="s">
        <v>6404</v>
      </c>
      <c r="C672" s="3" t="s">
        <v>5735</v>
      </c>
      <c r="D672" s="3" t="s">
        <v>2526</v>
      </c>
      <c r="E672" s="3" t="s">
        <v>2755</v>
      </c>
      <c r="F672" s="3" t="s">
        <v>1875</v>
      </c>
      <c r="G672" s="3" t="s">
        <v>5736</v>
      </c>
    </row>
    <row r="673" spans="1:7" ht="45" customHeight="1" x14ac:dyDescent="0.25">
      <c r="A673" s="3" t="s">
        <v>2759</v>
      </c>
      <c r="B673" s="3" t="s">
        <v>6405</v>
      </c>
      <c r="C673" s="3" t="s">
        <v>5735</v>
      </c>
      <c r="D673" s="3" t="s">
        <v>1874</v>
      </c>
      <c r="E673" s="3" t="s">
        <v>2758</v>
      </c>
      <c r="F673" s="3" t="s">
        <v>1875</v>
      </c>
      <c r="G673" s="3" t="s">
        <v>5736</v>
      </c>
    </row>
    <row r="674" spans="1:7" ht="45" customHeight="1" x14ac:dyDescent="0.25">
      <c r="A674" s="3" t="s">
        <v>2762</v>
      </c>
      <c r="B674" s="3" t="s">
        <v>6406</v>
      </c>
      <c r="C674" s="3" t="s">
        <v>5735</v>
      </c>
      <c r="D674" s="3" t="s">
        <v>2014</v>
      </c>
      <c r="E674" s="3" t="s">
        <v>2761</v>
      </c>
      <c r="F674" s="3" t="s">
        <v>1875</v>
      </c>
      <c r="G674" s="3" t="s">
        <v>5736</v>
      </c>
    </row>
    <row r="675" spans="1:7" ht="45" customHeight="1" x14ac:dyDescent="0.25">
      <c r="A675" s="3" t="s">
        <v>2765</v>
      </c>
      <c r="B675" s="3" t="s">
        <v>6407</v>
      </c>
      <c r="C675" s="3" t="s">
        <v>5735</v>
      </c>
      <c r="D675" s="3" t="s">
        <v>1928</v>
      </c>
      <c r="E675" s="3" t="s">
        <v>2764</v>
      </c>
      <c r="F675" s="3" t="s">
        <v>1875</v>
      </c>
      <c r="G675" s="3" t="s">
        <v>5736</v>
      </c>
    </row>
    <row r="676" spans="1:7" ht="45" customHeight="1" x14ac:dyDescent="0.25">
      <c r="A676" s="3" t="s">
        <v>2768</v>
      </c>
      <c r="B676" s="3" t="s">
        <v>6408</v>
      </c>
      <c r="C676" s="3" t="s">
        <v>5735</v>
      </c>
      <c r="D676" s="3" t="s">
        <v>2064</v>
      </c>
      <c r="E676" s="3" t="s">
        <v>2767</v>
      </c>
      <c r="F676" s="3" t="s">
        <v>1875</v>
      </c>
      <c r="G676" s="3" t="s">
        <v>5736</v>
      </c>
    </row>
    <row r="677" spans="1:7" ht="45" customHeight="1" x14ac:dyDescent="0.25">
      <c r="A677" s="3" t="s">
        <v>2771</v>
      </c>
      <c r="B677" s="3" t="s">
        <v>6409</v>
      </c>
      <c r="C677" s="3" t="s">
        <v>5735</v>
      </c>
      <c r="D677" s="3" t="s">
        <v>2064</v>
      </c>
      <c r="E677" s="3" t="s">
        <v>2770</v>
      </c>
      <c r="F677" s="3" t="s">
        <v>1875</v>
      </c>
      <c r="G677" s="3" t="s">
        <v>5736</v>
      </c>
    </row>
    <row r="678" spans="1:7" ht="45" customHeight="1" x14ac:dyDescent="0.25">
      <c r="A678" s="3" t="s">
        <v>2774</v>
      </c>
      <c r="B678" s="3" t="s">
        <v>6410</v>
      </c>
      <c r="C678" s="3" t="s">
        <v>5735</v>
      </c>
      <c r="D678" s="3" t="s">
        <v>2014</v>
      </c>
      <c r="E678" s="3" t="s">
        <v>2773</v>
      </c>
      <c r="F678" s="3" t="s">
        <v>1875</v>
      </c>
      <c r="G678" s="3" t="s">
        <v>5736</v>
      </c>
    </row>
    <row r="679" spans="1:7" ht="45" customHeight="1" x14ac:dyDescent="0.25">
      <c r="A679" s="3" t="s">
        <v>2777</v>
      </c>
      <c r="B679" s="3" t="s">
        <v>6411</v>
      </c>
      <c r="C679" s="3" t="s">
        <v>5735</v>
      </c>
      <c r="D679" s="3" t="s">
        <v>2283</v>
      </c>
      <c r="E679" s="3" t="s">
        <v>2776</v>
      </c>
      <c r="F679" s="3" t="s">
        <v>1875</v>
      </c>
      <c r="G679" s="3" t="s">
        <v>5736</v>
      </c>
    </row>
    <row r="680" spans="1:7" ht="45" customHeight="1" x14ac:dyDescent="0.25">
      <c r="A680" s="3" t="s">
        <v>2779</v>
      </c>
      <c r="B680" s="3" t="s">
        <v>6412</v>
      </c>
      <c r="C680" s="3" t="s">
        <v>5735</v>
      </c>
      <c r="D680" s="3" t="s">
        <v>2064</v>
      </c>
      <c r="E680" s="3" t="s">
        <v>2398</v>
      </c>
      <c r="F680" s="3" t="s">
        <v>1875</v>
      </c>
      <c r="G680" s="3" t="s">
        <v>5736</v>
      </c>
    </row>
    <row r="681" spans="1:7" ht="45" customHeight="1" x14ac:dyDescent="0.25">
      <c r="A681" s="3" t="s">
        <v>2782</v>
      </c>
      <c r="B681" s="3" t="s">
        <v>6413</v>
      </c>
      <c r="C681" s="3" t="s">
        <v>5735</v>
      </c>
      <c r="D681" s="3" t="s">
        <v>1950</v>
      </c>
      <c r="E681" s="3" t="s">
        <v>2781</v>
      </c>
      <c r="F681" s="3" t="s">
        <v>1875</v>
      </c>
      <c r="G681" s="3" t="s">
        <v>5736</v>
      </c>
    </row>
    <row r="682" spans="1:7" ht="45" customHeight="1" x14ac:dyDescent="0.25">
      <c r="A682" s="3" t="s">
        <v>2785</v>
      </c>
      <c r="B682" s="3" t="s">
        <v>6414</v>
      </c>
      <c r="C682" s="3" t="s">
        <v>5735</v>
      </c>
      <c r="D682" s="3" t="s">
        <v>1944</v>
      </c>
      <c r="E682" s="3" t="s">
        <v>2784</v>
      </c>
      <c r="F682" s="3" t="s">
        <v>1875</v>
      </c>
      <c r="G682" s="3" t="s">
        <v>5736</v>
      </c>
    </row>
    <row r="683" spans="1:7" ht="45" customHeight="1" x14ac:dyDescent="0.25">
      <c r="A683" s="3" t="s">
        <v>2788</v>
      </c>
      <c r="B683" s="3" t="s">
        <v>6415</v>
      </c>
      <c r="C683" s="3" t="s">
        <v>5735</v>
      </c>
      <c r="D683" s="3" t="s">
        <v>2064</v>
      </c>
      <c r="E683" s="3" t="s">
        <v>2787</v>
      </c>
      <c r="F683" s="3" t="s">
        <v>1875</v>
      </c>
      <c r="G683" s="3" t="s">
        <v>5736</v>
      </c>
    </row>
    <row r="684" spans="1:7" ht="45" customHeight="1" x14ac:dyDescent="0.25">
      <c r="A684" s="3" t="s">
        <v>2790</v>
      </c>
      <c r="B684" s="3" t="s">
        <v>6416</v>
      </c>
      <c r="C684" s="3" t="s">
        <v>5735</v>
      </c>
      <c r="D684" s="3" t="s">
        <v>2064</v>
      </c>
      <c r="E684" s="3" t="s">
        <v>2065</v>
      </c>
      <c r="F684" s="3" t="s">
        <v>1875</v>
      </c>
      <c r="G684" s="3" t="s">
        <v>5736</v>
      </c>
    </row>
    <row r="685" spans="1:7" ht="45" customHeight="1" x14ac:dyDescent="0.25">
      <c r="A685" s="3" t="s">
        <v>2792</v>
      </c>
      <c r="B685" s="3" t="s">
        <v>6417</v>
      </c>
      <c r="C685" s="3" t="s">
        <v>5735</v>
      </c>
      <c r="D685" s="3" t="s">
        <v>2064</v>
      </c>
      <c r="E685" s="3" t="s">
        <v>2065</v>
      </c>
      <c r="F685" s="3" t="s">
        <v>1875</v>
      </c>
      <c r="G685" s="3" t="s">
        <v>5736</v>
      </c>
    </row>
    <row r="686" spans="1:7" ht="45" customHeight="1" x14ac:dyDescent="0.25">
      <c r="A686" s="3" t="s">
        <v>2795</v>
      </c>
      <c r="B686" s="3" t="s">
        <v>6418</v>
      </c>
      <c r="C686" s="3" t="s">
        <v>5735</v>
      </c>
      <c r="D686" s="3" t="s">
        <v>1956</v>
      </c>
      <c r="E686" s="3" t="s">
        <v>2794</v>
      </c>
      <c r="F686" s="3" t="s">
        <v>1875</v>
      </c>
      <c r="G686" s="3" t="s">
        <v>5736</v>
      </c>
    </row>
    <row r="687" spans="1:7" ht="45" customHeight="1" x14ac:dyDescent="0.25">
      <c r="A687" s="3" t="s">
        <v>2798</v>
      </c>
      <c r="B687" s="3" t="s">
        <v>6419</v>
      </c>
      <c r="C687" s="3" t="s">
        <v>5735</v>
      </c>
      <c r="D687" s="3" t="s">
        <v>1904</v>
      </c>
      <c r="E687" s="3" t="s">
        <v>2797</v>
      </c>
      <c r="F687" s="3" t="s">
        <v>1875</v>
      </c>
      <c r="G687" s="3" t="s">
        <v>5736</v>
      </c>
    </row>
    <row r="688" spans="1:7" ht="45" customHeight="1" x14ac:dyDescent="0.25">
      <c r="A688" s="3" t="s">
        <v>2801</v>
      </c>
      <c r="B688" s="3" t="s">
        <v>6420</v>
      </c>
      <c r="C688" s="3" t="s">
        <v>5735</v>
      </c>
      <c r="D688" s="3" t="s">
        <v>2064</v>
      </c>
      <c r="E688" s="3" t="s">
        <v>2800</v>
      </c>
      <c r="F688" s="3" t="s">
        <v>1875</v>
      </c>
      <c r="G688" s="3" t="s">
        <v>5736</v>
      </c>
    </row>
    <row r="689" spans="1:7" ht="45" customHeight="1" x14ac:dyDescent="0.25">
      <c r="A689" s="3" t="s">
        <v>2804</v>
      </c>
      <c r="B689" s="3" t="s">
        <v>6421</v>
      </c>
      <c r="C689" s="3" t="s">
        <v>5735</v>
      </c>
      <c r="D689" s="3" t="s">
        <v>1904</v>
      </c>
      <c r="E689" s="3" t="s">
        <v>2803</v>
      </c>
      <c r="F689" s="3" t="s">
        <v>1875</v>
      </c>
      <c r="G689" s="3" t="s">
        <v>5736</v>
      </c>
    </row>
    <row r="690" spans="1:7" ht="45" customHeight="1" x14ac:dyDescent="0.25">
      <c r="A690" s="3" t="s">
        <v>2807</v>
      </c>
      <c r="B690" s="3" t="s">
        <v>6422</v>
      </c>
      <c r="C690" s="3" t="s">
        <v>5735</v>
      </c>
      <c r="D690" s="3" t="s">
        <v>1883</v>
      </c>
      <c r="E690" s="3" t="s">
        <v>2806</v>
      </c>
      <c r="F690" s="3" t="s">
        <v>1875</v>
      </c>
      <c r="G690" s="3" t="s">
        <v>5736</v>
      </c>
    </row>
    <row r="691" spans="1:7" ht="45" customHeight="1" x14ac:dyDescent="0.25">
      <c r="A691" s="3" t="s">
        <v>2809</v>
      </c>
      <c r="B691" s="3" t="s">
        <v>6423</v>
      </c>
      <c r="C691" s="3" t="s">
        <v>5735</v>
      </c>
      <c r="D691" s="3" t="s">
        <v>1956</v>
      </c>
      <c r="E691" s="3" t="s">
        <v>2794</v>
      </c>
      <c r="F691" s="3" t="s">
        <v>1875</v>
      </c>
      <c r="G691" s="3" t="s">
        <v>5736</v>
      </c>
    </row>
    <row r="692" spans="1:7" ht="45" customHeight="1" x14ac:dyDescent="0.25">
      <c r="A692" s="3" t="s">
        <v>2811</v>
      </c>
      <c r="B692" s="3" t="s">
        <v>6424</v>
      </c>
      <c r="C692" s="3" t="s">
        <v>5735</v>
      </c>
      <c r="D692" s="3" t="s">
        <v>2064</v>
      </c>
      <c r="E692" s="3" t="s">
        <v>2065</v>
      </c>
      <c r="F692" s="3" t="s">
        <v>1875</v>
      </c>
      <c r="G692" s="3" t="s">
        <v>5736</v>
      </c>
    </row>
    <row r="693" spans="1:7" ht="45" customHeight="1" x14ac:dyDescent="0.25">
      <c r="A693" s="3" t="s">
        <v>2813</v>
      </c>
      <c r="B693" s="3" t="s">
        <v>6425</v>
      </c>
      <c r="C693" s="3" t="s">
        <v>5735</v>
      </c>
      <c r="D693" s="3" t="s">
        <v>1904</v>
      </c>
      <c r="E693" s="3" t="s">
        <v>2803</v>
      </c>
      <c r="F693" s="3" t="s">
        <v>1875</v>
      </c>
      <c r="G693" s="3" t="s">
        <v>5736</v>
      </c>
    </row>
    <row r="694" spans="1:7" ht="45" customHeight="1" x14ac:dyDescent="0.25">
      <c r="A694" s="3" t="s">
        <v>2815</v>
      </c>
      <c r="B694" s="3" t="s">
        <v>6426</v>
      </c>
      <c r="C694" s="3" t="s">
        <v>5735</v>
      </c>
      <c r="D694" s="3" t="s">
        <v>2064</v>
      </c>
      <c r="E694" s="3" t="s">
        <v>2065</v>
      </c>
      <c r="F694" s="3" t="s">
        <v>1875</v>
      </c>
      <c r="G694" s="3" t="s">
        <v>5736</v>
      </c>
    </row>
    <row r="695" spans="1:7" ht="45" customHeight="1" x14ac:dyDescent="0.25">
      <c r="A695" s="3" t="s">
        <v>2818</v>
      </c>
      <c r="B695" s="3" t="s">
        <v>6427</v>
      </c>
      <c r="C695" s="3" t="s">
        <v>5735</v>
      </c>
      <c r="D695" s="3" t="s">
        <v>1883</v>
      </c>
      <c r="E695" s="3" t="s">
        <v>2817</v>
      </c>
      <c r="F695" s="3" t="s">
        <v>1875</v>
      </c>
      <c r="G695" s="3" t="s">
        <v>5736</v>
      </c>
    </row>
    <row r="696" spans="1:7" ht="45" customHeight="1" x14ac:dyDescent="0.25">
      <c r="A696" s="3" t="s">
        <v>2821</v>
      </c>
      <c r="B696" s="3" t="s">
        <v>6428</v>
      </c>
      <c r="C696" s="3" t="s">
        <v>5735</v>
      </c>
      <c r="D696" s="3" t="s">
        <v>1883</v>
      </c>
      <c r="E696" s="3" t="s">
        <v>2820</v>
      </c>
      <c r="F696" s="3" t="s">
        <v>1875</v>
      </c>
      <c r="G696" s="3" t="s">
        <v>5736</v>
      </c>
    </row>
    <row r="697" spans="1:7" ht="45" customHeight="1" x14ac:dyDescent="0.25">
      <c r="A697" s="3" t="s">
        <v>2824</v>
      </c>
      <c r="B697" s="3" t="s">
        <v>6429</v>
      </c>
      <c r="C697" s="3" t="s">
        <v>5735</v>
      </c>
      <c r="D697" s="3" t="s">
        <v>1883</v>
      </c>
      <c r="E697" s="3" t="s">
        <v>2823</v>
      </c>
      <c r="F697" s="3" t="s">
        <v>1875</v>
      </c>
      <c r="G697" s="3" t="s">
        <v>5736</v>
      </c>
    </row>
    <row r="698" spans="1:7" ht="45" customHeight="1" x14ac:dyDescent="0.25">
      <c r="A698" s="3" t="s">
        <v>2827</v>
      </c>
      <c r="B698" s="3" t="s">
        <v>6430</v>
      </c>
      <c r="C698" s="3" t="s">
        <v>5735</v>
      </c>
      <c r="D698" s="3" t="s">
        <v>1934</v>
      </c>
      <c r="E698" s="3" t="s">
        <v>2826</v>
      </c>
      <c r="F698" s="3" t="s">
        <v>1875</v>
      </c>
      <c r="G698" s="3" t="s">
        <v>5736</v>
      </c>
    </row>
    <row r="699" spans="1:7" ht="45" customHeight="1" x14ac:dyDescent="0.25">
      <c r="A699" s="3" t="s">
        <v>2830</v>
      </c>
      <c r="B699" s="3" t="s">
        <v>6431</v>
      </c>
      <c r="C699" s="3" t="s">
        <v>5735</v>
      </c>
      <c r="D699" s="3" t="s">
        <v>2027</v>
      </c>
      <c r="E699" s="3" t="s">
        <v>2829</v>
      </c>
      <c r="F699" s="3" t="s">
        <v>1875</v>
      </c>
      <c r="G699" s="3" t="s">
        <v>5736</v>
      </c>
    </row>
    <row r="700" spans="1:7" ht="45" customHeight="1" x14ac:dyDescent="0.25">
      <c r="A700" s="3" t="s">
        <v>2833</v>
      </c>
      <c r="B700" s="3" t="s">
        <v>6432</v>
      </c>
      <c r="C700" s="3" t="s">
        <v>5735</v>
      </c>
      <c r="D700" s="3" t="s">
        <v>1874</v>
      </c>
      <c r="E700" s="3" t="s">
        <v>2832</v>
      </c>
      <c r="F700" s="3" t="s">
        <v>1875</v>
      </c>
      <c r="G700" s="3" t="s">
        <v>5736</v>
      </c>
    </row>
    <row r="701" spans="1:7" ht="45" customHeight="1" x14ac:dyDescent="0.25">
      <c r="A701" s="3" t="s">
        <v>2838</v>
      </c>
      <c r="B701" s="3" t="s">
        <v>6433</v>
      </c>
      <c r="C701" s="3" t="s">
        <v>5735</v>
      </c>
      <c r="D701" s="3" t="s">
        <v>2836</v>
      </c>
      <c r="E701" s="3" t="s">
        <v>2837</v>
      </c>
      <c r="F701" s="3" t="s">
        <v>1875</v>
      </c>
      <c r="G701" s="3" t="s">
        <v>5736</v>
      </c>
    </row>
    <row r="702" spans="1:7" ht="45" customHeight="1" x14ac:dyDescent="0.25">
      <c r="A702" s="3" t="s">
        <v>2841</v>
      </c>
      <c r="B702" s="3" t="s">
        <v>6434</v>
      </c>
      <c r="C702" s="3" t="s">
        <v>5735</v>
      </c>
      <c r="D702" s="3" t="s">
        <v>1928</v>
      </c>
      <c r="E702" s="3" t="s">
        <v>2840</v>
      </c>
      <c r="F702" s="3" t="s">
        <v>1875</v>
      </c>
      <c r="G702" s="3" t="s">
        <v>5736</v>
      </c>
    </row>
    <row r="703" spans="1:7" ht="45" customHeight="1" x14ac:dyDescent="0.25">
      <c r="A703" s="3" t="s">
        <v>2844</v>
      </c>
      <c r="B703" s="3" t="s">
        <v>6435</v>
      </c>
      <c r="C703" s="3" t="s">
        <v>5735</v>
      </c>
      <c r="D703" s="3" t="s">
        <v>1923</v>
      </c>
      <c r="E703" s="3" t="s">
        <v>2843</v>
      </c>
      <c r="F703" s="3" t="s">
        <v>1875</v>
      </c>
      <c r="G703" s="3" t="s">
        <v>5736</v>
      </c>
    </row>
    <row r="704" spans="1:7" ht="45" customHeight="1" x14ac:dyDescent="0.25">
      <c r="A704" s="3" t="s">
        <v>2847</v>
      </c>
      <c r="B704" s="3" t="s">
        <v>6436</v>
      </c>
      <c r="C704" s="3" t="s">
        <v>5735</v>
      </c>
      <c r="D704" s="3" t="s">
        <v>2014</v>
      </c>
      <c r="E704" s="3" t="s">
        <v>2846</v>
      </c>
      <c r="F704" s="3" t="s">
        <v>1875</v>
      </c>
      <c r="G704" s="3" t="s">
        <v>5736</v>
      </c>
    </row>
    <row r="705" spans="1:7" ht="45" customHeight="1" x14ac:dyDescent="0.25">
      <c r="A705" s="3" t="s">
        <v>2850</v>
      </c>
      <c r="B705" s="3" t="s">
        <v>6437</v>
      </c>
      <c r="C705" s="3" t="s">
        <v>5735</v>
      </c>
      <c r="D705" s="3" t="s">
        <v>1874</v>
      </c>
      <c r="E705" s="3" t="s">
        <v>2849</v>
      </c>
      <c r="F705" s="3" t="s">
        <v>1875</v>
      </c>
      <c r="G705" s="3" t="s">
        <v>5736</v>
      </c>
    </row>
    <row r="706" spans="1:7" ht="45" customHeight="1" x14ac:dyDescent="0.25">
      <c r="A706" s="3" t="s">
        <v>2853</v>
      </c>
      <c r="B706" s="3" t="s">
        <v>6438</v>
      </c>
      <c r="C706" s="3" t="s">
        <v>5735</v>
      </c>
      <c r="D706" s="3" t="s">
        <v>2014</v>
      </c>
      <c r="E706" s="3" t="s">
        <v>2852</v>
      </c>
      <c r="F706" s="3" t="s">
        <v>1875</v>
      </c>
      <c r="G706" s="3" t="s">
        <v>5736</v>
      </c>
    </row>
    <row r="707" spans="1:7" ht="45" customHeight="1" x14ac:dyDescent="0.25">
      <c r="A707" s="3" t="s">
        <v>2856</v>
      </c>
      <c r="B707" s="3" t="s">
        <v>6439</v>
      </c>
      <c r="C707" s="3" t="s">
        <v>5735</v>
      </c>
      <c r="D707" s="3" t="s">
        <v>1883</v>
      </c>
      <c r="E707" s="3" t="s">
        <v>2855</v>
      </c>
      <c r="F707" s="3" t="s">
        <v>1875</v>
      </c>
      <c r="G707" s="3" t="s">
        <v>5736</v>
      </c>
    </row>
    <row r="708" spans="1:7" ht="45" customHeight="1" x14ac:dyDescent="0.25">
      <c r="A708" s="3" t="s">
        <v>2859</v>
      </c>
      <c r="B708" s="3" t="s">
        <v>6440</v>
      </c>
      <c r="C708" s="3" t="s">
        <v>5735</v>
      </c>
      <c r="D708" s="3" t="s">
        <v>1883</v>
      </c>
      <c r="E708" s="3" t="s">
        <v>2858</v>
      </c>
      <c r="F708" s="3" t="s">
        <v>1875</v>
      </c>
      <c r="G708" s="3" t="s">
        <v>5736</v>
      </c>
    </row>
    <row r="709" spans="1:7" ht="45" customHeight="1" x14ac:dyDescent="0.25">
      <c r="A709" s="3" t="s">
        <v>2862</v>
      </c>
      <c r="B709" s="3" t="s">
        <v>6441</v>
      </c>
      <c r="C709" s="3" t="s">
        <v>5735</v>
      </c>
      <c r="D709" s="3" t="s">
        <v>1944</v>
      </c>
      <c r="E709" s="3" t="s">
        <v>2861</v>
      </c>
      <c r="F709" s="3" t="s">
        <v>1875</v>
      </c>
      <c r="G709" s="3" t="s">
        <v>5736</v>
      </c>
    </row>
    <row r="710" spans="1:7" ht="45" customHeight="1" x14ac:dyDescent="0.25">
      <c r="A710" s="3" t="s">
        <v>2865</v>
      </c>
      <c r="B710" s="3" t="s">
        <v>6442</v>
      </c>
      <c r="C710" s="3" t="s">
        <v>5735</v>
      </c>
      <c r="D710" s="3" t="s">
        <v>1928</v>
      </c>
      <c r="E710" s="3" t="s">
        <v>2864</v>
      </c>
      <c r="F710" s="3" t="s">
        <v>1875</v>
      </c>
      <c r="G710" s="3" t="s">
        <v>5736</v>
      </c>
    </row>
    <row r="711" spans="1:7" ht="45" customHeight="1" x14ac:dyDescent="0.25">
      <c r="A711" s="3" t="s">
        <v>2868</v>
      </c>
      <c r="B711" s="3" t="s">
        <v>6443</v>
      </c>
      <c r="C711" s="3" t="s">
        <v>5735</v>
      </c>
      <c r="D711" s="3" t="s">
        <v>1967</v>
      </c>
      <c r="E711" s="3" t="s">
        <v>2867</v>
      </c>
      <c r="F711" s="3" t="s">
        <v>1875</v>
      </c>
      <c r="G711" s="3" t="s">
        <v>5736</v>
      </c>
    </row>
    <row r="712" spans="1:7" ht="45" customHeight="1" x14ac:dyDescent="0.25">
      <c r="A712" s="3" t="s">
        <v>2871</v>
      </c>
      <c r="B712" s="3" t="s">
        <v>6444</v>
      </c>
      <c r="C712" s="3" t="s">
        <v>5735</v>
      </c>
      <c r="D712" s="3" t="s">
        <v>1944</v>
      </c>
      <c r="E712" s="3" t="s">
        <v>2870</v>
      </c>
      <c r="F712" s="3" t="s">
        <v>1875</v>
      </c>
      <c r="G712" s="3" t="s">
        <v>5736</v>
      </c>
    </row>
    <row r="713" spans="1:7" ht="45" customHeight="1" x14ac:dyDescent="0.25">
      <c r="A713" s="3" t="s">
        <v>2874</v>
      </c>
      <c r="B713" s="3" t="s">
        <v>6445</v>
      </c>
      <c r="C713" s="3" t="s">
        <v>5735</v>
      </c>
      <c r="D713" s="3" t="s">
        <v>1944</v>
      </c>
      <c r="E713" s="3" t="s">
        <v>2873</v>
      </c>
      <c r="F713" s="3" t="s">
        <v>1875</v>
      </c>
      <c r="G713" s="3" t="s">
        <v>5736</v>
      </c>
    </row>
    <row r="714" spans="1:7" ht="45" customHeight="1" x14ac:dyDescent="0.25">
      <c r="A714" s="3" t="s">
        <v>2877</v>
      </c>
      <c r="B714" s="3" t="s">
        <v>6446</v>
      </c>
      <c r="C714" s="3" t="s">
        <v>5735</v>
      </c>
      <c r="D714" s="3" t="s">
        <v>2526</v>
      </c>
      <c r="E714" s="3" t="s">
        <v>2876</v>
      </c>
      <c r="F714" s="3" t="s">
        <v>1875</v>
      </c>
      <c r="G714" s="3" t="s">
        <v>5736</v>
      </c>
    </row>
    <row r="715" spans="1:7" ht="45" customHeight="1" x14ac:dyDescent="0.25">
      <c r="A715" s="3" t="s">
        <v>2882</v>
      </c>
      <c r="B715" s="3" t="s">
        <v>6447</v>
      </c>
      <c r="C715" s="3" t="s">
        <v>5735</v>
      </c>
      <c r="D715" s="3" t="s">
        <v>2880</v>
      </c>
      <c r="E715" s="3" t="s">
        <v>2881</v>
      </c>
      <c r="F715" s="3" t="s">
        <v>1875</v>
      </c>
      <c r="G715" s="3" t="s">
        <v>5736</v>
      </c>
    </row>
    <row r="716" spans="1:7" ht="45" customHeight="1" x14ac:dyDescent="0.25">
      <c r="A716" s="3" t="s">
        <v>2885</v>
      </c>
      <c r="B716" s="3" t="s">
        <v>6448</v>
      </c>
      <c r="C716" s="3" t="s">
        <v>5735</v>
      </c>
      <c r="D716" s="3" t="s">
        <v>1874</v>
      </c>
      <c r="E716" s="3" t="s">
        <v>2884</v>
      </c>
      <c r="F716" s="3" t="s">
        <v>1875</v>
      </c>
      <c r="G716" s="3" t="s">
        <v>5736</v>
      </c>
    </row>
    <row r="717" spans="1:7" ht="45" customHeight="1" x14ac:dyDescent="0.25">
      <c r="A717" s="3" t="s">
        <v>2888</v>
      </c>
      <c r="B717" s="3" t="s">
        <v>6449</v>
      </c>
      <c r="C717" s="3" t="s">
        <v>5735</v>
      </c>
      <c r="D717" s="3" t="s">
        <v>2014</v>
      </c>
      <c r="E717" s="3" t="s">
        <v>2887</v>
      </c>
      <c r="F717" s="3" t="s">
        <v>1875</v>
      </c>
      <c r="G717" s="3" t="s">
        <v>5736</v>
      </c>
    </row>
    <row r="718" spans="1:7" ht="45" customHeight="1" x14ac:dyDescent="0.25">
      <c r="A718" s="3" t="s">
        <v>2891</v>
      </c>
      <c r="B718" s="3" t="s">
        <v>6450</v>
      </c>
      <c r="C718" s="3" t="s">
        <v>5735</v>
      </c>
      <c r="D718" s="3" t="s">
        <v>1904</v>
      </c>
      <c r="E718" s="3" t="s">
        <v>2890</v>
      </c>
      <c r="F718" s="3" t="s">
        <v>1875</v>
      </c>
      <c r="G718" s="3" t="s">
        <v>5736</v>
      </c>
    </row>
    <row r="719" spans="1:7" ht="45" customHeight="1" x14ac:dyDescent="0.25">
      <c r="A719" s="3" t="s">
        <v>2894</v>
      </c>
      <c r="B719" s="3" t="s">
        <v>6451</v>
      </c>
      <c r="C719" s="3" t="s">
        <v>5735</v>
      </c>
      <c r="D719" s="3" t="s">
        <v>1883</v>
      </c>
      <c r="E719" s="3" t="s">
        <v>2893</v>
      </c>
      <c r="F719" s="3" t="s">
        <v>1875</v>
      </c>
      <c r="G719" s="3" t="s">
        <v>5736</v>
      </c>
    </row>
    <row r="720" spans="1:7" ht="45" customHeight="1" x14ac:dyDescent="0.25">
      <c r="A720" s="3" t="s">
        <v>2897</v>
      </c>
      <c r="B720" s="3" t="s">
        <v>6452</v>
      </c>
      <c r="C720" s="3" t="s">
        <v>5735</v>
      </c>
      <c r="D720" s="3" t="s">
        <v>1928</v>
      </c>
      <c r="E720" s="3" t="s">
        <v>2896</v>
      </c>
      <c r="F720" s="3" t="s">
        <v>1875</v>
      </c>
      <c r="G720" s="3" t="s">
        <v>5736</v>
      </c>
    </row>
    <row r="721" spans="1:7" ht="45" customHeight="1" x14ac:dyDescent="0.25">
      <c r="A721" s="3" t="s">
        <v>2900</v>
      </c>
      <c r="B721" s="3" t="s">
        <v>6453</v>
      </c>
      <c r="C721" s="3" t="s">
        <v>5735</v>
      </c>
      <c r="D721" s="3" t="s">
        <v>2027</v>
      </c>
      <c r="E721" s="3" t="s">
        <v>2899</v>
      </c>
      <c r="F721" s="3" t="s">
        <v>1875</v>
      </c>
      <c r="G721" s="3" t="s">
        <v>5736</v>
      </c>
    </row>
    <row r="722" spans="1:7" ht="45" customHeight="1" x14ac:dyDescent="0.25">
      <c r="A722" s="3" t="s">
        <v>2903</v>
      </c>
      <c r="B722" s="3" t="s">
        <v>6454</v>
      </c>
      <c r="C722" s="3" t="s">
        <v>5735</v>
      </c>
      <c r="D722" s="3" t="s">
        <v>2022</v>
      </c>
      <c r="E722" s="3" t="s">
        <v>2902</v>
      </c>
      <c r="F722" s="3" t="s">
        <v>1875</v>
      </c>
      <c r="G722" s="3" t="s">
        <v>5736</v>
      </c>
    </row>
    <row r="723" spans="1:7" ht="45" customHeight="1" x14ac:dyDescent="0.25">
      <c r="A723" s="3" t="s">
        <v>2906</v>
      </c>
      <c r="B723" s="3" t="s">
        <v>6455</v>
      </c>
      <c r="C723" s="3" t="s">
        <v>5735</v>
      </c>
      <c r="D723" s="3" t="s">
        <v>2064</v>
      </c>
      <c r="E723" s="3" t="s">
        <v>2905</v>
      </c>
      <c r="F723" s="3" t="s">
        <v>1875</v>
      </c>
      <c r="G723" s="3" t="s">
        <v>5736</v>
      </c>
    </row>
    <row r="724" spans="1:7" ht="45" customHeight="1" x14ac:dyDescent="0.25">
      <c r="A724" s="3" t="s">
        <v>2909</v>
      </c>
      <c r="B724" s="3" t="s">
        <v>6456</v>
      </c>
      <c r="C724" s="3" t="s">
        <v>5735</v>
      </c>
      <c r="D724" s="3" t="s">
        <v>1944</v>
      </c>
      <c r="E724" s="3" t="s">
        <v>2908</v>
      </c>
      <c r="F724" s="3" t="s">
        <v>1875</v>
      </c>
      <c r="G724" s="3" t="s">
        <v>5736</v>
      </c>
    </row>
    <row r="725" spans="1:7" ht="45" customHeight="1" x14ac:dyDescent="0.25">
      <c r="A725" s="3" t="s">
        <v>2912</v>
      </c>
      <c r="B725" s="3" t="s">
        <v>6457</v>
      </c>
      <c r="C725" s="3" t="s">
        <v>5735</v>
      </c>
      <c r="D725" s="3" t="s">
        <v>1904</v>
      </c>
      <c r="E725" s="3" t="s">
        <v>2911</v>
      </c>
      <c r="F725" s="3" t="s">
        <v>1875</v>
      </c>
      <c r="G725" s="3" t="s">
        <v>5736</v>
      </c>
    </row>
    <row r="726" spans="1:7" ht="45" customHeight="1" x14ac:dyDescent="0.25">
      <c r="A726" s="3" t="s">
        <v>2915</v>
      </c>
      <c r="B726" s="3" t="s">
        <v>6458</v>
      </c>
      <c r="C726" s="3" t="s">
        <v>5735</v>
      </c>
      <c r="D726" s="3" t="s">
        <v>2064</v>
      </c>
      <c r="E726" s="3" t="s">
        <v>2914</v>
      </c>
      <c r="F726" s="3" t="s">
        <v>1875</v>
      </c>
      <c r="G726" s="3" t="s">
        <v>5736</v>
      </c>
    </row>
    <row r="727" spans="1:7" ht="45" customHeight="1" x14ac:dyDescent="0.25">
      <c r="A727" s="3" t="s">
        <v>2917</v>
      </c>
      <c r="B727" s="3" t="s">
        <v>6459</v>
      </c>
      <c r="C727" s="3" t="s">
        <v>5735</v>
      </c>
      <c r="D727" s="3" t="s">
        <v>1944</v>
      </c>
      <c r="E727" s="3" t="s">
        <v>2608</v>
      </c>
      <c r="F727" s="3" t="s">
        <v>1875</v>
      </c>
      <c r="G727" s="3" t="s">
        <v>5736</v>
      </c>
    </row>
    <row r="728" spans="1:7" ht="45" customHeight="1" x14ac:dyDescent="0.25">
      <c r="A728" s="3" t="s">
        <v>2920</v>
      </c>
      <c r="B728" s="3" t="s">
        <v>6460</v>
      </c>
      <c r="C728" s="3" t="s">
        <v>5735</v>
      </c>
      <c r="D728" s="3" t="s">
        <v>2117</v>
      </c>
      <c r="E728" s="3" t="s">
        <v>2919</v>
      </c>
      <c r="F728" s="3" t="s">
        <v>1875</v>
      </c>
      <c r="G728" s="3" t="s">
        <v>5736</v>
      </c>
    </row>
    <row r="729" spans="1:7" ht="45" customHeight="1" x14ac:dyDescent="0.25">
      <c r="A729" s="3" t="s">
        <v>2922</v>
      </c>
      <c r="B729" s="3" t="s">
        <v>6461</v>
      </c>
      <c r="C729" s="3" t="s">
        <v>5735</v>
      </c>
      <c r="D729" s="3" t="s">
        <v>1944</v>
      </c>
      <c r="E729" s="3" t="s">
        <v>2137</v>
      </c>
      <c r="F729" s="3" t="s">
        <v>1875</v>
      </c>
      <c r="G729" s="3" t="s">
        <v>5736</v>
      </c>
    </row>
    <row r="730" spans="1:7" ht="45" customHeight="1" x14ac:dyDescent="0.25">
      <c r="A730" s="3" t="s">
        <v>2925</v>
      </c>
      <c r="B730" s="3" t="s">
        <v>6462</v>
      </c>
      <c r="C730" s="3" t="s">
        <v>5735</v>
      </c>
      <c r="D730" s="3" t="s">
        <v>2158</v>
      </c>
      <c r="E730" s="3" t="s">
        <v>2924</v>
      </c>
      <c r="F730" s="3" t="s">
        <v>1875</v>
      </c>
      <c r="G730" s="3" t="s">
        <v>5736</v>
      </c>
    </row>
    <row r="731" spans="1:7" ht="45" customHeight="1" x14ac:dyDescent="0.25">
      <c r="A731" s="3" t="s">
        <v>2928</v>
      </c>
      <c r="B731" s="3" t="s">
        <v>6463</v>
      </c>
      <c r="C731" s="3" t="s">
        <v>5735</v>
      </c>
      <c r="D731" s="3" t="s">
        <v>2064</v>
      </c>
      <c r="E731" s="3" t="s">
        <v>2927</v>
      </c>
      <c r="F731" s="3" t="s">
        <v>1875</v>
      </c>
      <c r="G731" s="3" t="s">
        <v>5736</v>
      </c>
    </row>
    <row r="732" spans="1:7" ht="45" customHeight="1" x14ac:dyDescent="0.25">
      <c r="A732" s="3" t="s">
        <v>2930</v>
      </c>
      <c r="B732" s="3" t="s">
        <v>6464</v>
      </c>
      <c r="C732" s="3" t="s">
        <v>5735</v>
      </c>
      <c r="D732" s="3" t="s">
        <v>1944</v>
      </c>
      <c r="E732" s="3" t="s">
        <v>2137</v>
      </c>
      <c r="F732" s="3" t="s">
        <v>1875</v>
      </c>
      <c r="G732" s="3" t="s">
        <v>5736</v>
      </c>
    </row>
    <row r="733" spans="1:7" ht="45" customHeight="1" x14ac:dyDescent="0.25">
      <c r="A733" s="3" t="s">
        <v>2932</v>
      </c>
      <c r="B733" s="3" t="s">
        <v>6465</v>
      </c>
      <c r="C733" s="3" t="s">
        <v>5735</v>
      </c>
      <c r="D733" s="3" t="s">
        <v>2064</v>
      </c>
      <c r="E733" s="3" t="s">
        <v>2065</v>
      </c>
      <c r="F733" s="3" t="s">
        <v>1875</v>
      </c>
      <c r="G733" s="3" t="s">
        <v>5736</v>
      </c>
    </row>
    <row r="734" spans="1:7" ht="45" customHeight="1" x14ac:dyDescent="0.25">
      <c r="A734" s="3" t="s">
        <v>2935</v>
      </c>
      <c r="B734" s="3" t="s">
        <v>6466</v>
      </c>
      <c r="C734" s="3" t="s">
        <v>5735</v>
      </c>
      <c r="D734" s="3" t="s">
        <v>2064</v>
      </c>
      <c r="E734" s="3" t="s">
        <v>2934</v>
      </c>
      <c r="F734" s="3" t="s">
        <v>1875</v>
      </c>
      <c r="G734" s="3" t="s">
        <v>5736</v>
      </c>
    </row>
    <row r="735" spans="1:7" ht="45" customHeight="1" x14ac:dyDescent="0.25">
      <c r="A735" s="3" t="s">
        <v>2937</v>
      </c>
      <c r="B735" s="3" t="s">
        <v>6467</v>
      </c>
      <c r="C735" s="3" t="s">
        <v>5735</v>
      </c>
      <c r="D735" s="3" t="s">
        <v>2117</v>
      </c>
      <c r="E735" s="3" t="s">
        <v>2134</v>
      </c>
      <c r="F735" s="3" t="s">
        <v>1875</v>
      </c>
      <c r="G735" s="3" t="s">
        <v>5736</v>
      </c>
    </row>
    <row r="736" spans="1:7" ht="45" customHeight="1" x14ac:dyDescent="0.25">
      <c r="A736" s="3" t="s">
        <v>2939</v>
      </c>
      <c r="B736" s="3" t="s">
        <v>6468</v>
      </c>
      <c r="C736" s="3" t="s">
        <v>5735</v>
      </c>
      <c r="D736" s="3" t="s">
        <v>1904</v>
      </c>
      <c r="E736" s="3" t="s">
        <v>2797</v>
      </c>
      <c r="F736" s="3" t="s">
        <v>1875</v>
      </c>
      <c r="G736" s="3" t="s">
        <v>5736</v>
      </c>
    </row>
    <row r="737" spans="1:7" ht="45" customHeight="1" x14ac:dyDescent="0.25">
      <c r="A737" s="3" t="s">
        <v>2941</v>
      </c>
      <c r="B737" s="3" t="s">
        <v>6469</v>
      </c>
      <c r="C737" s="3" t="s">
        <v>5735</v>
      </c>
      <c r="D737" s="3" t="s">
        <v>1904</v>
      </c>
      <c r="E737" s="3" t="s">
        <v>2797</v>
      </c>
      <c r="F737" s="3" t="s">
        <v>1875</v>
      </c>
      <c r="G737" s="3" t="s">
        <v>5736</v>
      </c>
    </row>
    <row r="738" spans="1:7" ht="45" customHeight="1" x14ac:dyDescent="0.25">
      <c r="A738" s="3" t="s">
        <v>2946</v>
      </c>
      <c r="B738" s="3" t="s">
        <v>6470</v>
      </c>
      <c r="C738" s="3" t="s">
        <v>5735</v>
      </c>
      <c r="D738" s="3" t="s">
        <v>2944</v>
      </c>
      <c r="E738" s="3" t="s">
        <v>2945</v>
      </c>
      <c r="F738" s="3" t="s">
        <v>1875</v>
      </c>
      <c r="G738" s="3" t="s">
        <v>5736</v>
      </c>
    </row>
    <row r="739" spans="1:7" ht="45" customHeight="1" x14ac:dyDescent="0.25">
      <c r="A739" s="3" t="s">
        <v>2949</v>
      </c>
      <c r="B739" s="3" t="s">
        <v>6471</v>
      </c>
      <c r="C739" s="3" t="s">
        <v>5735</v>
      </c>
      <c r="D739" s="3" t="s">
        <v>1883</v>
      </c>
      <c r="E739" s="3" t="s">
        <v>2948</v>
      </c>
      <c r="F739" s="3" t="s">
        <v>1875</v>
      </c>
      <c r="G739" s="3" t="s">
        <v>5736</v>
      </c>
    </row>
    <row r="740" spans="1:7" ht="45" customHeight="1" x14ac:dyDescent="0.25">
      <c r="A740" s="3" t="s">
        <v>2952</v>
      </c>
      <c r="B740" s="3" t="s">
        <v>6472</v>
      </c>
      <c r="C740" s="3" t="s">
        <v>5735</v>
      </c>
      <c r="D740" s="3" t="s">
        <v>2014</v>
      </c>
      <c r="E740" s="3" t="s">
        <v>2951</v>
      </c>
      <c r="F740" s="3" t="s">
        <v>1875</v>
      </c>
      <c r="G740" s="3" t="s">
        <v>5736</v>
      </c>
    </row>
    <row r="741" spans="1:7" ht="45" customHeight="1" x14ac:dyDescent="0.25">
      <c r="A741" s="3" t="s">
        <v>2955</v>
      </c>
      <c r="B741" s="3" t="s">
        <v>6473</v>
      </c>
      <c r="C741" s="3" t="s">
        <v>5735</v>
      </c>
      <c r="D741" s="3" t="s">
        <v>1883</v>
      </c>
      <c r="E741" s="3" t="s">
        <v>2954</v>
      </c>
      <c r="F741" s="3" t="s">
        <v>1875</v>
      </c>
      <c r="G741" s="3" t="s">
        <v>5736</v>
      </c>
    </row>
    <row r="742" spans="1:7" ht="45" customHeight="1" x14ac:dyDescent="0.25">
      <c r="A742" s="3" t="s">
        <v>2958</v>
      </c>
      <c r="B742" s="3" t="s">
        <v>6474</v>
      </c>
      <c r="C742" s="3" t="s">
        <v>5735</v>
      </c>
      <c r="D742" s="3" t="s">
        <v>2226</v>
      </c>
      <c r="E742" s="3" t="s">
        <v>2957</v>
      </c>
      <c r="F742" s="3" t="s">
        <v>1875</v>
      </c>
      <c r="G742" s="3" t="s">
        <v>5736</v>
      </c>
    </row>
    <row r="743" spans="1:7" ht="45" customHeight="1" x14ac:dyDescent="0.25">
      <c r="A743" s="3" t="s">
        <v>2961</v>
      </c>
      <c r="B743" s="3" t="s">
        <v>6475</v>
      </c>
      <c r="C743" s="3" t="s">
        <v>5735</v>
      </c>
      <c r="D743" s="3" t="s">
        <v>1950</v>
      </c>
      <c r="E743" s="3" t="s">
        <v>1951</v>
      </c>
      <c r="F743" s="3" t="s">
        <v>1875</v>
      </c>
      <c r="G743" s="3" t="s">
        <v>5736</v>
      </c>
    </row>
    <row r="744" spans="1:7" ht="45" customHeight="1" x14ac:dyDescent="0.25">
      <c r="A744" s="3" t="s">
        <v>2964</v>
      </c>
      <c r="B744" s="3" t="s">
        <v>6476</v>
      </c>
      <c r="C744" s="3" t="s">
        <v>5735</v>
      </c>
      <c r="D744" s="3" t="s">
        <v>2014</v>
      </c>
      <c r="E744" s="3" t="s">
        <v>2963</v>
      </c>
      <c r="F744" s="3" t="s">
        <v>1875</v>
      </c>
      <c r="G744" s="3" t="s">
        <v>5736</v>
      </c>
    </row>
    <row r="745" spans="1:7" ht="45" customHeight="1" x14ac:dyDescent="0.25">
      <c r="A745" s="3" t="s">
        <v>2967</v>
      </c>
      <c r="B745" s="3" t="s">
        <v>6477</v>
      </c>
      <c r="C745" s="3" t="s">
        <v>5735</v>
      </c>
      <c r="D745" s="3" t="s">
        <v>2526</v>
      </c>
      <c r="E745" s="3" t="s">
        <v>2966</v>
      </c>
      <c r="F745" s="3" t="s">
        <v>1875</v>
      </c>
      <c r="G745" s="3" t="s">
        <v>5736</v>
      </c>
    </row>
    <row r="746" spans="1:7" ht="45" customHeight="1" x14ac:dyDescent="0.25">
      <c r="A746" s="3" t="s">
        <v>2969</v>
      </c>
      <c r="B746" s="3" t="s">
        <v>6478</v>
      </c>
      <c r="C746" s="3" t="s">
        <v>5735</v>
      </c>
      <c r="D746" s="3" t="s">
        <v>1944</v>
      </c>
      <c r="E746" s="3" t="s">
        <v>2292</v>
      </c>
      <c r="F746" s="3" t="s">
        <v>1875</v>
      </c>
      <c r="G746" s="3" t="s">
        <v>5736</v>
      </c>
    </row>
    <row r="747" spans="1:7" ht="45" customHeight="1" x14ac:dyDescent="0.25">
      <c r="A747" s="3" t="s">
        <v>2972</v>
      </c>
      <c r="B747" s="3" t="s">
        <v>6479</v>
      </c>
      <c r="C747" s="3" t="s">
        <v>5735</v>
      </c>
      <c r="D747" s="3" t="s">
        <v>2027</v>
      </c>
      <c r="E747" s="3" t="s">
        <v>2971</v>
      </c>
      <c r="F747" s="3" t="s">
        <v>1875</v>
      </c>
      <c r="G747" s="3" t="s">
        <v>5736</v>
      </c>
    </row>
    <row r="748" spans="1:7" ht="45" customHeight="1" x14ac:dyDescent="0.25">
      <c r="A748" s="3" t="s">
        <v>2976</v>
      </c>
      <c r="B748" s="3" t="s">
        <v>6480</v>
      </c>
      <c r="C748" s="3" t="s">
        <v>5735</v>
      </c>
      <c r="D748" s="3" t="s">
        <v>2158</v>
      </c>
      <c r="E748" s="3" t="s">
        <v>2975</v>
      </c>
      <c r="F748" s="3" t="s">
        <v>1875</v>
      </c>
      <c r="G748" s="3" t="s">
        <v>5736</v>
      </c>
    </row>
    <row r="749" spans="1:7" ht="45" customHeight="1" x14ac:dyDescent="0.25">
      <c r="A749" s="3" t="s">
        <v>2979</v>
      </c>
      <c r="B749" s="3" t="s">
        <v>6481</v>
      </c>
      <c r="C749" s="3" t="s">
        <v>5735</v>
      </c>
      <c r="D749" s="3" t="s">
        <v>2014</v>
      </c>
      <c r="E749" s="3" t="s">
        <v>2978</v>
      </c>
      <c r="F749" s="3" t="s">
        <v>1875</v>
      </c>
      <c r="G749" s="3" t="s">
        <v>5736</v>
      </c>
    </row>
    <row r="750" spans="1:7" ht="45" customHeight="1" x14ac:dyDescent="0.25">
      <c r="A750" s="3" t="s">
        <v>2982</v>
      </c>
      <c r="B750" s="3" t="s">
        <v>6482</v>
      </c>
      <c r="C750" s="3" t="s">
        <v>5735</v>
      </c>
      <c r="D750" s="3" t="s">
        <v>1934</v>
      </c>
      <c r="E750" s="3" t="s">
        <v>2981</v>
      </c>
      <c r="F750" s="3" t="s">
        <v>1875</v>
      </c>
      <c r="G750" s="3" t="s">
        <v>5736</v>
      </c>
    </row>
    <row r="751" spans="1:7" ht="45" customHeight="1" x14ac:dyDescent="0.25">
      <c r="A751" s="3" t="s">
        <v>2985</v>
      </c>
      <c r="B751" s="3" t="s">
        <v>6483</v>
      </c>
      <c r="C751" s="3" t="s">
        <v>5735</v>
      </c>
      <c r="D751" s="3" t="s">
        <v>1928</v>
      </c>
      <c r="E751" s="3" t="s">
        <v>2984</v>
      </c>
      <c r="F751" s="3" t="s">
        <v>1875</v>
      </c>
      <c r="G751" s="3" t="s">
        <v>5736</v>
      </c>
    </row>
    <row r="752" spans="1:7" ht="45" customHeight="1" x14ac:dyDescent="0.25">
      <c r="A752" s="3" t="s">
        <v>2988</v>
      </c>
      <c r="B752" s="3" t="s">
        <v>6484</v>
      </c>
      <c r="C752" s="3" t="s">
        <v>5735</v>
      </c>
      <c r="D752" s="3" t="s">
        <v>2064</v>
      </c>
      <c r="E752" s="3" t="s">
        <v>2987</v>
      </c>
      <c r="F752" s="3" t="s">
        <v>1875</v>
      </c>
      <c r="G752" s="3" t="s">
        <v>5736</v>
      </c>
    </row>
    <row r="753" spans="1:7" ht="45" customHeight="1" x14ac:dyDescent="0.25">
      <c r="A753" s="3" t="s">
        <v>2991</v>
      </c>
      <c r="B753" s="3" t="s">
        <v>6485</v>
      </c>
      <c r="C753" s="3" t="s">
        <v>5735</v>
      </c>
      <c r="D753" s="3" t="s">
        <v>1923</v>
      </c>
      <c r="E753" s="3" t="s">
        <v>2990</v>
      </c>
      <c r="F753" s="3" t="s">
        <v>1875</v>
      </c>
      <c r="G753" s="3" t="s">
        <v>5736</v>
      </c>
    </row>
    <row r="754" spans="1:7" ht="45" customHeight="1" x14ac:dyDescent="0.25">
      <c r="A754" s="3" t="s">
        <v>2994</v>
      </c>
      <c r="B754" s="3" t="s">
        <v>6486</v>
      </c>
      <c r="C754" s="3" t="s">
        <v>5735</v>
      </c>
      <c r="D754" s="3" t="s">
        <v>1915</v>
      </c>
      <c r="E754" s="3" t="s">
        <v>2993</v>
      </c>
      <c r="F754" s="3" t="s">
        <v>1875</v>
      </c>
      <c r="G754" s="3" t="s">
        <v>5736</v>
      </c>
    </row>
    <row r="755" spans="1:7" ht="45" customHeight="1" x14ac:dyDescent="0.25">
      <c r="A755" s="3" t="s">
        <v>2997</v>
      </c>
      <c r="B755" s="3" t="s">
        <v>6487</v>
      </c>
      <c r="C755" s="3" t="s">
        <v>5735</v>
      </c>
      <c r="D755" s="3" t="s">
        <v>1934</v>
      </c>
      <c r="E755" s="3" t="s">
        <v>2996</v>
      </c>
      <c r="F755" s="3" t="s">
        <v>1875</v>
      </c>
      <c r="G755" s="3" t="s">
        <v>5736</v>
      </c>
    </row>
    <row r="756" spans="1:7" ht="45" customHeight="1" x14ac:dyDescent="0.25">
      <c r="A756" s="3" t="s">
        <v>3000</v>
      </c>
      <c r="B756" s="3" t="s">
        <v>6488</v>
      </c>
      <c r="C756" s="3" t="s">
        <v>5735</v>
      </c>
      <c r="D756" s="3" t="s">
        <v>1928</v>
      </c>
      <c r="E756" s="3" t="s">
        <v>2999</v>
      </c>
      <c r="F756" s="3" t="s">
        <v>1875</v>
      </c>
      <c r="G756" s="3" t="s">
        <v>5736</v>
      </c>
    </row>
    <row r="757" spans="1:7" ht="45" customHeight="1" x14ac:dyDescent="0.25">
      <c r="A757" s="3" t="s">
        <v>3003</v>
      </c>
      <c r="B757" s="3" t="s">
        <v>6489</v>
      </c>
      <c r="C757" s="3" t="s">
        <v>5735</v>
      </c>
      <c r="D757" s="3" t="s">
        <v>1904</v>
      </c>
      <c r="E757" s="3" t="s">
        <v>3002</v>
      </c>
      <c r="F757" s="3" t="s">
        <v>1875</v>
      </c>
      <c r="G757" s="3" t="s">
        <v>5736</v>
      </c>
    </row>
    <row r="758" spans="1:7" ht="45" customHeight="1" x14ac:dyDescent="0.25">
      <c r="A758" s="3" t="s">
        <v>3006</v>
      </c>
      <c r="B758" s="3" t="s">
        <v>6490</v>
      </c>
      <c r="C758" s="3" t="s">
        <v>5735</v>
      </c>
      <c r="D758" s="3" t="s">
        <v>2158</v>
      </c>
      <c r="E758" s="3" t="s">
        <v>3005</v>
      </c>
      <c r="F758" s="3" t="s">
        <v>1875</v>
      </c>
      <c r="G758" s="3" t="s">
        <v>5736</v>
      </c>
    </row>
    <row r="759" spans="1:7" ht="45" customHeight="1" x14ac:dyDescent="0.25">
      <c r="A759" s="3" t="s">
        <v>3009</v>
      </c>
      <c r="B759" s="3" t="s">
        <v>6491</v>
      </c>
      <c r="C759" s="3" t="s">
        <v>5735</v>
      </c>
      <c r="D759" s="3" t="s">
        <v>2014</v>
      </c>
      <c r="E759" s="3" t="s">
        <v>3008</v>
      </c>
      <c r="F759" s="3" t="s">
        <v>1875</v>
      </c>
      <c r="G759" s="3" t="s">
        <v>5736</v>
      </c>
    </row>
    <row r="760" spans="1:7" ht="45" customHeight="1" x14ac:dyDescent="0.25">
      <c r="A760" s="3" t="s">
        <v>3012</v>
      </c>
      <c r="B760" s="3" t="s">
        <v>6492</v>
      </c>
      <c r="C760" s="3" t="s">
        <v>5735</v>
      </c>
      <c r="D760" s="3" t="s">
        <v>2283</v>
      </c>
      <c r="E760" s="3" t="s">
        <v>3011</v>
      </c>
      <c r="F760" s="3" t="s">
        <v>1875</v>
      </c>
      <c r="G760" s="3" t="s">
        <v>5736</v>
      </c>
    </row>
    <row r="761" spans="1:7" ht="45" customHeight="1" x14ac:dyDescent="0.25">
      <c r="A761" s="3" t="s">
        <v>3015</v>
      </c>
      <c r="B761" s="3" t="s">
        <v>6493</v>
      </c>
      <c r="C761" s="3" t="s">
        <v>5735</v>
      </c>
      <c r="D761" s="3" t="s">
        <v>1944</v>
      </c>
      <c r="E761" s="3" t="s">
        <v>3014</v>
      </c>
      <c r="F761" s="3" t="s">
        <v>1875</v>
      </c>
      <c r="G761" s="3" t="s">
        <v>5736</v>
      </c>
    </row>
    <row r="762" spans="1:7" ht="45" customHeight="1" x14ac:dyDescent="0.25">
      <c r="A762" s="3" t="s">
        <v>3017</v>
      </c>
      <c r="B762" s="3" t="s">
        <v>6494</v>
      </c>
      <c r="C762" s="3" t="s">
        <v>5735</v>
      </c>
      <c r="D762" s="3" t="s">
        <v>2064</v>
      </c>
      <c r="E762" s="3" t="s">
        <v>2065</v>
      </c>
      <c r="F762" s="3" t="s">
        <v>1875</v>
      </c>
      <c r="G762" s="3" t="s">
        <v>5736</v>
      </c>
    </row>
    <row r="763" spans="1:7" ht="45" customHeight="1" x14ac:dyDescent="0.25">
      <c r="A763" s="3" t="s">
        <v>3019</v>
      </c>
      <c r="B763" s="3" t="s">
        <v>6495</v>
      </c>
      <c r="C763" s="3" t="s">
        <v>5735</v>
      </c>
      <c r="D763" s="3" t="s">
        <v>2117</v>
      </c>
      <c r="E763" s="3" t="s">
        <v>2134</v>
      </c>
      <c r="F763" s="3" t="s">
        <v>1875</v>
      </c>
      <c r="G763" s="3" t="s">
        <v>5736</v>
      </c>
    </row>
    <row r="764" spans="1:7" ht="45" customHeight="1" x14ac:dyDescent="0.25">
      <c r="A764" s="3" t="s">
        <v>3022</v>
      </c>
      <c r="B764" s="3" t="s">
        <v>6496</v>
      </c>
      <c r="C764" s="3" t="s">
        <v>5735</v>
      </c>
      <c r="D764" s="3" t="s">
        <v>2064</v>
      </c>
      <c r="E764" s="3" t="s">
        <v>3021</v>
      </c>
      <c r="F764" s="3" t="s">
        <v>1875</v>
      </c>
      <c r="G764" s="3" t="s">
        <v>5736</v>
      </c>
    </row>
    <row r="765" spans="1:7" ht="45" customHeight="1" x14ac:dyDescent="0.25">
      <c r="A765" s="3" t="s">
        <v>3024</v>
      </c>
      <c r="B765" s="3" t="s">
        <v>6497</v>
      </c>
      <c r="C765" s="3" t="s">
        <v>5735</v>
      </c>
      <c r="D765" s="3" t="s">
        <v>1944</v>
      </c>
      <c r="E765" s="3" t="s">
        <v>2137</v>
      </c>
      <c r="F765" s="3" t="s">
        <v>1875</v>
      </c>
      <c r="G765" s="3" t="s">
        <v>5736</v>
      </c>
    </row>
    <row r="766" spans="1:7" ht="45" customHeight="1" x14ac:dyDescent="0.25">
      <c r="A766" s="3" t="s">
        <v>3027</v>
      </c>
      <c r="B766" s="3" t="s">
        <v>6498</v>
      </c>
      <c r="C766" s="3" t="s">
        <v>5735</v>
      </c>
      <c r="D766" s="3" t="s">
        <v>2158</v>
      </c>
      <c r="E766" s="3" t="s">
        <v>3026</v>
      </c>
      <c r="F766" s="3" t="s">
        <v>1875</v>
      </c>
      <c r="G766" s="3" t="s">
        <v>5736</v>
      </c>
    </row>
    <row r="767" spans="1:7" ht="45" customHeight="1" x14ac:dyDescent="0.25">
      <c r="A767" s="3" t="s">
        <v>3029</v>
      </c>
      <c r="B767" s="3" t="s">
        <v>6499</v>
      </c>
      <c r="C767" s="3" t="s">
        <v>5735</v>
      </c>
      <c r="D767" s="3" t="s">
        <v>2064</v>
      </c>
      <c r="E767" s="3" t="s">
        <v>2065</v>
      </c>
      <c r="F767" s="3" t="s">
        <v>1875</v>
      </c>
      <c r="G767" s="3" t="s">
        <v>5736</v>
      </c>
    </row>
    <row r="768" spans="1:7" ht="45" customHeight="1" x14ac:dyDescent="0.25">
      <c r="A768" s="3" t="s">
        <v>3032</v>
      </c>
      <c r="B768" s="3" t="s">
        <v>6500</v>
      </c>
      <c r="C768" s="3" t="s">
        <v>5735</v>
      </c>
      <c r="D768" s="3" t="s">
        <v>1874</v>
      </c>
      <c r="E768" s="3" t="s">
        <v>3031</v>
      </c>
      <c r="F768" s="3" t="s">
        <v>1875</v>
      </c>
      <c r="G768" s="3" t="s">
        <v>5736</v>
      </c>
    </row>
    <row r="769" spans="1:7" ht="45" customHeight="1" x14ac:dyDescent="0.25">
      <c r="A769" s="3" t="s">
        <v>3034</v>
      </c>
      <c r="B769" s="3" t="s">
        <v>6501</v>
      </c>
      <c r="C769" s="3" t="s">
        <v>5735</v>
      </c>
      <c r="D769" s="3" t="s">
        <v>2064</v>
      </c>
      <c r="E769" s="3" t="s">
        <v>2065</v>
      </c>
      <c r="F769" s="3" t="s">
        <v>1875</v>
      </c>
      <c r="G769" s="3" t="s">
        <v>5736</v>
      </c>
    </row>
    <row r="770" spans="1:7" ht="45" customHeight="1" x14ac:dyDescent="0.25">
      <c r="A770" s="3" t="s">
        <v>3036</v>
      </c>
      <c r="B770" s="3" t="s">
        <v>6502</v>
      </c>
      <c r="C770" s="3" t="s">
        <v>5735</v>
      </c>
      <c r="D770" s="3" t="s">
        <v>2064</v>
      </c>
      <c r="E770" s="3" t="s">
        <v>2065</v>
      </c>
      <c r="F770" s="3" t="s">
        <v>1875</v>
      </c>
      <c r="G770" s="3" t="s">
        <v>5736</v>
      </c>
    </row>
    <row r="771" spans="1:7" ht="45" customHeight="1" x14ac:dyDescent="0.25">
      <c r="A771" s="3" t="s">
        <v>3039</v>
      </c>
      <c r="B771" s="3" t="s">
        <v>6503</v>
      </c>
      <c r="C771" s="3" t="s">
        <v>5735</v>
      </c>
      <c r="D771" s="3" t="s">
        <v>2275</v>
      </c>
      <c r="E771" s="3" t="s">
        <v>3038</v>
      </c>
      <c r="F771" s="3" t="s">
        <v>1875</v>
      </c>
      <c r="G771" s="3" t="s">
        <v>5736</v>
      </c>
    </row>
    <row r="772" spans="1:7" ht="45" customHeight="1" x14ac:dyDescent="0.25">
      <c r="A772" s="3" t="s">
        <v>3042</v>
      </c>
      <c r="B772" s="3" t="s">
        <v>6504</v>
      </c>
      <c r="C772" s="3" t="s">
        <v>5735</v>
      </c>
      <c r="D772" s="3" t="s">
        <v>1956</v>
      </c>
      <c r="E772" s="3" t="s">
        <v>3041</v>
      </c>
      <c r="F772" s="3" t="s">
        <v>1875</v>
      </c>
      <c r="G772" s="3" t="s">
        <v>5736</v>
      </c>
    </row>
    <row r="773" spans="1:7" ht="45" customHeight="1" x14ac:dyDescent="0.25">
      <c r="A773" s="3" t="s">
        <v>3044</v>
      </c>
      <c r="B773" s="3" t="s">
        <v>6505</v>
      </c>
      <c r="C773" s="3" t="s">
        <v>5735</v>
      </c>
      <c r="D773" s="3" t="s">
        <v>1956</v>
      </c>
      <c r="E773" s="3" t="s">
        <v>2627</v>
      </c>
      <c r="F773" s="3" t="s">
        <v>1875</v>
      </c>
      <c r="G773" s="3" t="s">
        <v>5736</v>
      </c>
    </row>
    <row r="774" spans="1:7" ht="45" customHeight="1" x14ac:dyDescent="0.25">
      <c r="A774" s="3" t="s">
        <v>3047</v>
      </c>
      <c r="B774" s="3" t="s">
        <v>6506</v>
      </c>
      <c r="C774" s="3" t="s">
        <v>5735</v>
      </c>
      <c r="D774" s="3" t="s">
        <v>1923</v>
      </c>
      <c r="E774" s="3" t="s">
        <v>3046</v>
      </c>
      <c r="F774" s="3" t="s">
        <v>1875</v>
      </c>
      <c r="G774" s="3" t="s">
        <v>5736</v>
      </c>
    </row>
    <row r="775" spans="1:7" ht="45" customHeight="1" x14ac:dyDescent="0.25">
      <c r="A775" s="3" t="s">
        <v>3050</v>
      </c>
      <c r="B775" s="3" t="s">
        <v>6507</v>
      </c>
      <c r="C775" s="3" t="s">
        <v>5735</v>
      </c>
      <c r="D775" s="3" t="s">
        <v>1883</v>
      </c>
      <c r="E775" s="3" t="s">
        <v>3049</v>
      </c>
      <c r="F775" s="3" t="s">
        <v>1875</v>
      </c>
      <c r="G775" s="3" t="s">
        <v>5736</v>
      </c>
    </row>
    <row r="776" spans="1:7" ht="45" customHeight="1" x14ac:dyDescent="0.25">
      <c r="A776" s="3" t="s">
        <v>3054</v>
      </c>
      <c r="B776" s="3" t="s">
        <v>6508</v>
      </c>
      <c r="C776" s="3" t="s">
        <v>5735</v>
      </c>
      <c r="D776" s="3" t="s">
        <v>1915</v>
      </c>
      <c r="E776" s="3" t="s">
        <v>3053</v>
      </c>
      <c r="F776" s="3" t="s">
        <v>1875</v>
      </c>
      <c r="G776" s="3" t="s">
        <v>5736</v>
      </c>
    </row>
    <row r="777" spans="1:7" ht="45" customHeight="1" x14ac:dyDescent="0.25">
      <c r="A777" s="3" t="s">
        <v>3057</v>
      </c>
      <c r="B777" s="3" t="s">
        <v>6509</v>
      </c>
      <c r="C777" s="3" t="s">
        <v>5735</v>
      </c>
      <c r="D777" s="3" t="s">
        <v>2226</v>
      </c>
      <c r="E777" s="3" t="s">
        <v>3056</v>
      </c>
      <c r="F777" s="3" t="s">
        <v>1875</v>
      </c>
      <c r="G777" s="3" t="s">
        <v>5736</v>
      </c>
    </row>
    <row r="778" spans="1:7" ht="45" customHeight="1" x14ac:dyDescent="0.25">
      <c r="A778" s="3" t="s">
        <v>3060</v>
      </c>
      <c r="B778" s="3" t="s">
        <v>6510</v>
      </c>
      <c r="C778" s="3" t="s">
        <v>5735</v>
      </c>
      <c r="D778" s="3" t="s">
        <v>1883</v>
      </c>
      <c r="E778" s="3" t="s">
        <v>3059</v>
      </c>
      <c r="F778" s="3" t="s">
        <v>1875</v>
      </c>
      <c r="G778" s="3" t="s">
        <v>5736</v>
      </c>
    </row>
    <row r="779" spans="1:7" ht="45" customHeight="1" x14ac:dyDescent="0.25">
      <c r="A779" s="3" t="s">
        <v>3063</v>
      </c>
      <c r="B779" s="3" t="s">
        <v>6511</v>
      </c>
      <c r="C779" s="3" t="s">
        <v>5735</v>
      </c>
      <c r="D779" s="3" t="s">
        <v>2226</v>
      </c>
      <c r="E779" s="3" t="s">
        <v>3062</v>
      </c>
      <c r="F779" s="3" t="s">
        <v>1875</v>
      </c>
      <c r="G779" s="3" t="s">
        <v>5736</v>
      </c>
    </row>
    <row r="780" spans="1:7" ht="45" customHeight="1" x14ac:dyDescent="0.25">
      <c r="A780" s="3" t="s">
        <v>3066</v>
      </c>
      <c r="B780" s="3" t="s">
        <v>6512</v>
      </c>
      <c r="C780" s="3" t="s">
        <v>5735</v>
      </c>
      <c r="D780" s="3" t="s">
        <v>1874</v>
      </c>
      <c r="E780" s="3" t="s">
        <v>3065</v>
      </c>
      <c r="F780" s="3" t="s">
        <v>1875</v>
      </c>
      <c r="G780" s="3" t="s">
        <v>5736</v>
      </c>
    </row>
    <row r="781" spans="1:7" ht="45" customHeight="1" x14ac:dyDescent="0.25">
      <c r="A781" s="3" t="s">
        <v>3069</v>
      </c>
      <c r="B781" s="3" t="s">
        <v>6513</v>
      </c>
      <c r="C781" s="3" t="s">
        <v>5735</v>
      </c>
      <c r="D781" s="3" t="s">
        <v>1928</v>
      </c>
      <c r="E781" s="3" t="s">
        <v>3068</v>
      </c>
      <c r="F781" s="3" t="s">
        <v>1875</v>
      </c>
      <c r="G781" s="3" t="s">
        <v>5736</v>
      </c>
    </row>
    <row r="782" spans="1:7" ht="45" customHeight="1" x14ac:dyDescent="0.25">
      <c r="A782" s="3" t="s">
        <v>3072</v>
      </c>
      <c r="B782" s="3" t="s">
        <v>6514</v>
      </c>
      <c r="C782" s="3" t="s">
        <v>5735</v>
      </c>
      <c r="D782" s="3" t="s">
        <v>1967</v>
      </c>
      <c r="E782" s="3" t="s">
        <v>3071</v>
      </c>
      <c r="F782" s="3" t="s">
        <v>1875</v>
      </c>
      <c r="G782" s="3" t="s">
        <v>5736</v>
      </c>
    </row>
    <row r="783" spans="1:7" ht="45" customHeight="1" x14ac:dyDescent="0.25">
      <c r="A783" s="3" t="s">
        <v>3075</v>
      </c>
      <c r="B783" s="3" t="s">
        <v>6515</v>
      </c>
      <c r="C783" s="3" t="s">
        <v>5735</v>
      </c>
      <c r="D783" s="3" t="s">
        <v>1944</v>
      </c>
      <c r="E783" s="3" t="s">
        <v>3074</v>
      </c>
      <c r="F783" s="3" t="s">
        <v>1875</v>
      </c>
      <c r="G783" s="3" t="s">
        <v>5736</v>
      </c>
    </row>
    <row r="784" spans="1:7" ht="45" customHeight="1" x14ac:dyDescent="0.25">
      <c r="A784" s="3" t="s">
        <v>3078</v>
      </c>
      <c r="B784" s="3" t="s">
        <v>6516</v>
      </c>
      <c r="C784" s="3" t="s">
        <v>5735</v>
      </c>
      <c r="D784" s="3" t="s">
        <v>2226</v>
      </c>
      <c r="E784" s="3" t="s">
        <v>3077</v>
      </c>
      <c r="F784" s="3" t="s">
        <v>1875</v>
      </c>
      <c r="G784" s="3" t="s">
        <v>5736</v>
      </c>
    </row>
    <row r="785" spans="1:7" ht="45" customHeight="1" x14ac:dyDescent="0.25">
      <c r="A785" s="3" t="s">
        <v>3081</v>
      </c>
      <c r="B785" s="3" t="s">
        <v>6517</v>
      </c>
      <c r="C785" s="3" t="s">
        <v>5735</v>
      </c>
      <c r="D785" s="3" t="s">
        <v>1967</v>
      </c>
      <c r="E785" s="3" t="s">
        <v>3080</v>
      </c>
      <c r="F785" s="3" t="s">
        <v>1875</v>
      </c>
      <c r="G785" s="3" t="s">
        <v>5736</v>
      </c>
    </row>
    <row r="786" spans="1:7" ht="45" customHeight="1" x14ac:dyDescent="0.25">
      <c r="A786" s="3" t="s">
        <v>3085</v>
      </c>
      <c r="B786" s="3" t="s">
        <v>6518</v>
      </c>
      <c r="C786" s="3" t="s">
        <v>5735</v>
      </c>
      <c r="D786" s="3" t="s">
        <v>1904</v>
      </c>
      <c r="E786" s="3" t="s">
        <v>3084</v>
      </c>
      <c r="F786" s="3" t="s">
        <v>1875</v>
      </c>
      <c r="G786" s="3" t="s">
        <v>5736</v>
      </c>
    </row>
    <row r="787" spans="1:7" ht="45" customHeight="1" x14ac:dyDescent="0.25">
      <c r="A787" s="3" t="s">
        <v>3088</v>
      </c>
      <c r="B787" s="3" t="s">
        <v>6519</v>
      </c>
      <c r="C787" s="3" t="s">
        <v>5735</v>
      </c>
      <c r="D787" s="3" t="s">
        <v>1883</v>
      </c>
      <c r="E787" s="3" t="s">
        <v>3087</v>
      </c>
      <c r="F787" s="3" t="s">
        <v>1875</v>
      </c>
      <c r="G787" s="3" t="s">
        <v>5736</v>
      </c>
    </row>
    <row r="788" spans="1:7" ht="45" customHeight="1" x14ac:dyDescent="0.25">
      <c r="A788" s="3" t="s">
        <v>3091</v>
      </c>
      <c r="B788" s="3" t="s">
        <v>6520</v>
      </c>
      <c r="C788" s="3" t="s">
        <v>5735</v>
      </c>
      <c r="D788" s="3" t="s">
        <v>1967</v>
      </c>
      <c r="E788" s="3" t="s">
        <v>3090</v>
      </c>
      <c r="F788" s="3" t="s">
        <v>1875</v>
      </c>
      <c r="G788" s="3" t="s">
        <v>5736</v>
      </c>
    </row>
    <row r="789" spans="1:7" ht="45" customHeight="1" x14ac:dyDescent="0.25">
      <c r="A789" s="3" t="s">
        <v>3094</v>
      </c>
      <c r="B789" s="3" t="s">
        <v>6521</v>
      </c>
      <c r="C789" s="3" t="s">
        <v>5735</v>
      </c>
      <c r="D789" s="3" t="s">
        <v>1874</v>
      </c>
      <c r="E789" s="3" t="s">
        <v>3093</v>
      </c>
      <c r="F789" s="3" t="s">
        <v>1875</v>
      </c>
      <c r="G789" s="3" t="s">
        <v>5736</v>
      </c>
    </row>
    <row r="790" spans="1:7" ht="45" customHeight="1" x14ac:dyDescent="0.25">
      <c r="A790" s="3" t="s">
        <v>3097</v>
      </c>
      <c r="B790" s="3" t="s">
        <v>6522</v>
      </c>
      <c r="C790" s="3" t="s">
        <v>5735</v>
      </c>
      <c r="D790" s="3" t="s">
        <v>1883</v>
      </c>
      <c r="E790" s="3" t="s">
        <v>3096</v>
      </c>
      <c r="F790" s="3" t="s">
        <v>1875</v>
      </c>
      <c r="G790" s="3" t="s">
        <v>5736</v>
      </c>
    </row>
    <row r="791" spans="1:7" ht="45" customHeight="1" x14ac:dyDescent="0.25">
      <c r="A791" s="3" t="s">
        <v>3100</v>
      </c>
      <c r="B791" s="3" t="s">
        <v>6523</v>
      </c>
      <c r="C791" s="3" t="s">
        <v>5735</v>
      </c>
      <c r="D791" s="3" t="s">
        <v>1883</v>
      </c>
      <c r="E791" s="3" t="s">
        <v>3099</v>
      </c>
      <c r="F791" s="3" t="s">
        <v>1875</v>
      </c>
      <c r="G791" s="3" t="s">
        <v>5736</v>
      </c>
    </row>
    <row r="792" spans="1:7" ht="45" customHeight="1" x14ac:dyDescent="0.25">
      <c r="A792" s="3" t="s">
        <v>3103</v>
      </c>
      <c r="B792" s="3" t="s">
        <v>6524</v>
      </c>
      <c r="C792" s="3" t="s">
        <v>5735</v>
      </c>
      <c r="D792" s="3" t="s">
        <v>1874</v>
      </c>
      <c r="E792" s="3" t="s">
        <v>3102</v>
      </c>
      <c r="F792" s="3" t="s">
        <v>1875</v>
      </c>
      <c r="G792" s="3" t="s">
        <v>5736</v>
      </c>
    </row>
    <row r="793" spans="1:7" ht="45" customHeight="1" x14ac:dyDescent="0.25">
      <c r="A793" s="3" t="s">
        <v>3106</v>
      </c>
      <c r="B793" s="3" t="s">
        <v>6525</v>
      </c>
      <c r="C793" s="3" t="s">
        <v>5735</v>
      </c>
      <c r="D793" s="3" t="s">
        <v>1883</v>
      </c>
      <c r="E793" s="3" t="s">
        <v>3105</v>
      </c>
      <c r="F793" s="3" t="s">
        <v>1875</v>
      </c>
      <c r="G793" s="3" t="s">
        <v>5736</v>
      </c>
    </row>
    <row r="794" spans="1:7" ht="45" customHeight="1" x14ac:dyDescent="0.25">
      <c r="A794" s="3" t="s">
        <v>3109</v>
      </c>
      <c r="B794" s="3" t="s">
        <v>6526</v>
      </c>
      <c r="C794" s="3" t="s">
        <v>5735</v>
      </c>
      <c r="D794" s="3" t="s">
        <v>1923</v>
      </c>
      <c r="E794" s="3" t="s">
        <v>3108</v>
      </c>
      <c r="F794" s="3" t="s">
        <v>1875</v>
      </c>
      <c r="G794" s="3" t="s">
        <v>5736</v>
      </c>
    </row>
    <row r="795" spans="1:7" ht="45" customHeight="1" x14ac:dyDescent="0.25">
      <c r="A795" s="3" t="s">
        <v>3112</v>
      </c>
      <c r="B795" s="3" t="s">
        <v>6527</v>
      </c>
      <c r="C795" s="3" t="s">
        <v>5735</v>
      </c>
      <c r="D795" s="3" t="s">
        <v>1883</v>
      </c>
      <c r="E795" s="3" t="s">
        <v>3111</v>
      </c>
      <c r="F795" s="3" t="s">
        <v>1875</v>
      </c>
      <c r="G795" s="3" t="s">
        <v>5736</v>
      </c>
    </row>
    <row r="796" spans="1:7" ht="45" customHeight="1" x14ac:dyDescent="0.25">
      <c r="A796" s="3" t="s">
        <v>3115</v>
      </c>
      <c r="B796" s="3" t="s">
        <v>6528</v>
      </c>
      <c r="C796" s="3" t="s">
        <v>5735</v>
      </c>
      <c r="D796" s="3" t="s">
        <v>1874</v>
      </c>
      <c r="E796" s="3" t="s">
        <v>3114</v>
      </c>
      <c r="F796" s="3" t="s">
        <v>1875</v>
      </c>
      <c r="G796" s="3" t="s">
        <v>5736</v>
      </c>
    </row>
    <row r="797" spans="1:7" ht="45" customHeight="1" x14ac:dyDescent="0.25">
      <c r="A797" s="3" t="s">
        <v>3118</v>
      </c>
      <c r="B797" s="3" t="s">
        <v>6529</v>
      </c>
      <c r="C797" s="3" t="s">
        <v>5735</v>
      </c>
      <c r="D797" s="3" t="s">
        <v>2064</v>
      </c>
      <c r="E797" s="3" t="s">
        <v>3117</v>
      </c>
      <c r="F797" s="3" t="s">
        <v>1875</v>
      </c>
      <c r="G797" s="3" t="s">
        <v>5736</v>
      </c>
    </row>
    <row r="798" spans="1:7" ht="45" customHeight="1" x14ac:dyDescent="0.25">
      <c r="A798" s="3" t="s">
        <v>3121</v>
      </c>
      <c r="B798" s="3" t="s">
        <v>6530</v>
      </c>
      <c r="C798" s="3" t="s">
        <v>5735</v>
      </c>
      <c r="D798" s="3" t="s">
        <v>1939</v>
      </c>
      <c r="E798" s="3" t="s">
        <v>3120</v>
      </c>
      <c r="F798" s="3" t="s">
        <v>1875</v>
      </c>
      <c r="G798" s="3" t="s">
        <v>5736</v>
      </c>
    </row>
    <row r="799" spans="1:7" ht="45" customHeight="1" x14ac:dyDescent="0.25">
      <c r="A799" s="3" t="s">
        <v>3124</v>
      </c>
      <c r="B799" s="3" t="s">
        <v>6531</v>
      </c>
      <c r="C799" s="3" t="s">
        <v>5735</v>
      </c>
      <c r="D799" s="3" t="s">
        <v>1874</v>
      </c>
      <c r="E799" s="3" t="s">
        <v>3123</v>
      </c>
      <c r="F799" s="3" t="s">
        <v>1875</v>
      </c>
      <c r="G799" s="3" t="s">
        <v>5736</v>
      </c>
    </row>
    <row r="800" spans="1:7" ht="45" customHeight="1" x14ac:dyDescent="0.25">
      <c r="A800" s="3" t="s">
        <v>3127</v>
      </c>
      <c r="B800" s="3" t="s">
        <v>6532</v>
      </c>
      <c r="C800" s="3" t="s">
        <v>5735</v>
      </c>
      <c r="D800" s="3" t="s">
        <v>1915</v>
      </c>
      <c r="E800" s="3" t="s">
        <v>3126</v>
      </c>
      <c r="F800" s="3" t="s">
        <v>1875</v>
      </c>
      <c r="G800" s="3" t="s">
        <v>5736</v>
      </c>
    </row>
    <row r="801" spans="1:7" ht="45" customHeight="1" x14ac:dyDescent="0.25">
      <c r="A801" s="3" t="s">
        <v>3129</v>
      </c>
      <c r="B801" s="3" t="s">
        <v>6533</v>
      </c>
      <c r="C801" s="3" t="s">
        <v>5735</v>
      </c>
      <c r="D801" s="3" t="s">
        <v>2064</v>
      </c>
      <c r="E801" s="3" t="s">
        <v>2406</v>
      </c>
      <c r="F801" s="3" t="s">
        <v>1875</v>
      </c>
      <c r="G801" s="3" t="s">
        <v>5736</v>
      </c>
    </row>
    <row r="802" spans="1:7" ht="45" customHeight="1" x14ac:dyDescent="0.25">
      <c r="A802" s="3" t="s">
        <v>3132</v>
      </c>
      <c r="B802" s="3" t="s">
        <v>6534</v>
      </c>
      <c r="C802" s="3" t="s">
        <v>5735</v>
      </c>
      <c r="D802" s="3" t="s">
        <v>2944</v>
      </c>
      <c r="E802" s="3" t="s">
        <v>3131</v>
      </c>
      <c r="F802" s="3" t="s">
        <v>1875</v>
      </c>
      <c r="G802" s="3" t="s">
        <v>5736</v>
      </c>
    </row>
    <row r="803" spans="1:7" ht="45" customHeight="1" x14ac:dyDescent="0.25">
      <c r="A803" s="3" t="s">
        <v>3134</v>
      </c>
      <c r="B803" s="3" t="s">
        <v>6535</v>
      </c>
      <c r="C803" s="3" t="s">
        <v>5735</v>
      </c>
      <c r="D803" s="3" t="s">
        <v>1915</v>
      </c>
      <c r="E803" s="3" t="s">
        <v>1916</v>
      </c>
      <c r="F803" s="3" t="s">
        <v>1875</v>
      </c>
      <c r="G803" s="3" t="s">
        <v>5736</v>
      </c>
    </row>
    <row r="804" spans="1:7" ht="45" customHeight="1" x14ac:dyDescent="0.25">
      <c r="A804" s="3" t="s">
        <v>3136</v>
      </c>
      <c r="B804" s="3" t="s">
        <v>6536</v>
      </c>
      <c r="C804" s="3" t="s">
        <v>5735</v>
      </c>
      <c r="D804" s="3" t="s">
        <v>2064</v>
      </c>
      <c r="E804" s="3" t="s">
        <v>2065</v>
      </c>
      <c r="F804" s="3" t="s">
        <v>1875</v>
      </c>
      <c r="G804" s="3" t="s">
        <v>5736</v>
      </c>
    </row>
    <row r="805" spans="1:7" ht="45" customHeight="1" x14ac:dyDescent="0.25">
      <c r="A805" s="3" t="s">
        <v>3138</v>
      </c>
      <c r="B805" s="3" t="s">
        <v>6537</v>
      </c>
      <c r="C805" s="3" t="s">
        <v>5735</v>
      </c>
      <c r="D805" s="3" t="s">
        <v>1944</v>
      </c>
      <c r="E805" s="3" t="s">
        <v>2137</v>
      </c>
      <c r="F805" s="3" t="s">
        <v>1875</v>
      </c>
      <c r="G805" s="3" t="s">
        <v>5736</v>
      </c>
    </row>
    <row r="806" spans="1:7" ht="45" customHeight="1" x14ac:dyDescent="0.25">
      <c r="A806" s="3" t="s">
        <v>3140</v>
      </c>
      <c r="B806" s="3" t="s">
        <v>6538</v>
      </c>
      <c r="C806" s="3" t="s">
        <v>5735</v>
      </c>
      <c r="D806" s="3" t="s">
        <v>1904</v>
      </c>
      <c r="E806" s="3" t="s">
        <v>2797</v>
      </c>
      <c r="F806" s="3" t="s">
        <v>1875</v>
      </c>
      <c r="G806" s="3" t="s">
        <v>5736</v>
      </c>
    </row>
    <row r="807" spans="1:7" ht="45" customHeight="1" x14ac:dyDescent="0.25">
      <c r="A807" s="3" t="s">
        <v>3143</v>
      </c>
      <c r="B807" s="3" t="s">
        <v>6539</v>
      </c>
      <c r="C807" s="3" t="s">
        <v>5735</v>
      </c>
      <c r="D807" s="3" t="s">
        <v>2027</v>
      </c>
      <c r="E807" s="3" t="s">
        <v>3142</v>
      </c>
      <c r="F807" s="3" t="s">
        <v>1875</v>
      </c>
      <c r="G807" s="3" t="s">
        <v>5736</v>
      </c>
    </row>
    <row r="808" spans="1:7" ht="45" customHeight="1" x14ac:dyDescent="0.25">
      <c r="A808" s="3" t="s">
        <v>3147</v>
      </c>
      <c r="B808" s="3" t="s">
        <v>6540</v>
      </c>
      <c r="C808" s="3" t="s">
        <v>5735</v>
      </c>
      <c r="D808" s="3" t="s">
        <v>2158</v>
      </c>
      <c r="E808" s="3" t="s">
        <v>3146</v>
      </c>
      <c r="F808" s="3" t="s">
        <v>1875</v>
      </c>
      <c r="G808" s="3" t="s">
        <v>5736</v>
      </c>
    </row>
    <row r="809" spans="1:7" ht="45" customHeight="1" x14ac:dyDescent="0.25">
      <c r="A809" s="3" t="s">
        <v>3149</v>
      </c>
      <c r="B809" s="3" t="s">
        <v>6541</v>
      </c>
      <c r="C809" s="3" t="s">
        <v>5735</v>
      </c>
      <c r="D809" s="3" t="s">
        <v>2064</v>
      </c>
      <c r="E809" s="3" t="s">
        <v>2065</v>
      </c>
      <c r="F809" s="3" t="s">
        <v>1875</v>
      </c>
      <c r="G809" s="3" t="s">
        <v>5736</v>
      </c>
    </row>
    <row r="810" spans="1:7" ht="45" customHeight="1" x14ac:dyDescent="0.25">
      <c r="A810" s="3" t="s">
        <v>3152</v>
      </c>
      <c r="B810" s="3" t="s">
        <v>6542</v>
      </c>
      <c r="C810" s="3" t="s">
        <v>5735</v>
      </c>
      <c r="D810" s="3" t="s">
        <v>1883</v>
      </c>
      <c r="E810" s="3" t="s">
        <v>3151</v>
      </c>
      <c r="F810" s="3" t="s">
        <v>1875</v>
      </c>
      <c r="G810" s="3" t="s">
        <v>5736</v>
      </c>
    </row>
    <row r="811" spans="1:7" ht="45" customHeight="1" x14ac:dyDescent="0.25">
      <c r="A811" s="3" t="s">
        <v>3155</v>
      </c>
      <c r="B811" s="3" t="s">
        <v>6543</v>
      </c>
      <c r="C811" s="3" t="s">
        <v>5735</v>
      </c>
      <c r="D811" s="3" t="s">
        <v>2014</v>
      </c>
      <c r="E811" s="3" t="s">
        <v>3154</v>
      </c>
      <c r="F811" s="3" t="s">
        <v>1875</v>
      </c>
      <c r="G811" s="3" t="s">
        <v>5736</v>
      </c>
    </row>
    <row r="812" spans="1:7" ht="45" customHeight="1" x14ac:dyDescent="0.25">
      <c r="A812" s="3" t="s">
        <v>3157</v>
      </c>
      <c r="B812" s="3" t="s">
        <v>6544</v>
      </c>
      <c r="C812" s="3" t="s">
        <v>5735</v>
      </c>
      <c r="D812" s="3" t="s">
        <v>2064</v>
      </c>
      <c r="E812" s="3" t="s">
        <v>2643</v>
      </c>
      <c r="F812" s="3" t="s">
        <v>1875</v>
      </c>
      <c r="G812" s="3" t="s">
        <v>5736</v>
      </c>
    </row>
    <row r="813" spans="1:7" ht="45" customHeight="1" x14ac:dyDescent="0.25">
      <c r="A813" s="3" t="s">
        <v>3160</v>
      </c>
      <c r="B813" s="3" t="s">
        <v>6545</v>
      </c>
      <c r="C813" s="3" t="s">
        <v>5735</v>
      </c>
      <c r="D813" s="3" t="s">
        <v>1939</v>
      </c>
      <c r="E813" s="3" t="s">
        <v>3159</v>
      </c>
      <c r="F813" s="3" t="s">
        <v>1875</v>
      </c>
      <c r="G813" s="3" t="s">
        <v>5736</v>
      </c>
    </row>
    <row r="814" spans="1:7" ht="45" customHeight="1" x14ac:dyDescent="0.25">
      <c r="A814" s="3" t="s">
        <v>3163</v>
      </c>
      <c r="B814" s="3" t="s">
        <v>6546</v>
      </c>
      <c r="C814" s="3" t="s">
        <v>5735</v>
      </c>
      <c r="D814" s="3" t="s">
        <v>1904</v>
      </c>
      <c r="E814" s="3" t="s">
        <v>3162</v>
      </c>
      <c r="F814" s="3" t="s">
        <v>1875</v>
      </c>
      <c r="G814" s="3" t="s">
        <v>5736</v>
      </c>
    </row>
    <row r="815" spans="1:7" ht="45" customHeight="1" x14ac:dyDescent="0.25">
      <c r="A815" s="3" t="s">
        <v>3166</v>
      </c>
      <c r="B815" s="3" t="s">
        <v>6547</v>
      </c>
      <c r="C815" s="3" t="s">
        <v>5735</v>
      </c>
      <c r="D815" s="3" t="s">
        <v>2402</v>
      </c>
      <c r="E815" s="3" t="s">
        <v>3165</v>
      </c>
      <c r="F815" s="3" t="s">
        <v>1875</v>
      </c>
      <c r="G815" s="3" t="s">
        <v>5736</v>
      </c>
    </row>
    <row r="816" spans="1:7" ht="45" customHeight="1" x14ac:dyDescent="0.25">
      <c r="A816" s="3" t="s">
        <v>3169</v>
      </c>
      <c r="B816" s="3" t="s">
        <v>6548</v>
      </c>
      <c r="C816" s="3" t="s">
        <v>5735</v>
      </c>
      <c r="D816" s="3" t="s">
        <v>2064</v>
      </c>
      <c r="E816" s="3" t="s">
        <v>3168</v>
      </c>
      <c r="F816" s="3" t="s">
        <v>1875</v>
      </c>
      <c r="G816" s="3" t="s">
        <v>5736</v>
      </c>
    </row>
    <row r="817" spans="1:7" ht="45" customHeight="1" x14ac:dyDescent="0.25">
      <c r="A817" s="3" t="s">
        <v>3172</v>
      </c>
      <c r="B817" s="3" t="s">
        <v>6549</v>
      </c>
      <c r="C817" s="3" t="s">
        <v>5735</v>
      </c>
      <c r="D817" s="3" t="s">
        <v>1874</v>
      </c>
      <c r="E817" s="3" t="s">
        <v>3171</v>
      </c>
      <c r="F817" s="3" t="s">
        <v>1875</v>
      </c>
      <c r="G817" s="3" t="s">
        <v>5736</v>
      </c>
    </row>
    <row r="818" spans="1:7" ht="45" customHeight="1" x14ac:dyDescent="0.25">
      <c r="A818" s="3" t="s">
        <v>3175</v>
      </c>
      <c r="B818" s="3" t="s">
        <v>6550</v>
      </c>
      <c r="C818" s="3" t="s">
        <v>5735</v>
      </c>
      <c r="D818" s="3" t="s">
        <v>1923</v>
      </c>
      <c r="E818" s="3" t="s">
        <v>3174</v>
      </c>
      <c r="F818" s="3" t="s">
        <v>1875</v>
      </c>
      <c r="G818" s="3" t="s">
        <v>5736</v>
      </c>
    </row>
    <row r="819" spans="1:7" ht="45" customHeight="1" x14ac:dyDescent="0.25">
      <c r="A819" s="3" t="s">
        <v>3178</v>
      </c>
      <c r="B819" s="3" t="s">
        <v>6551</v>
      </c>
      <c r="C819" s="3" t="s">
        <v>5735</v>
      </c>
      <c r="D819" s="3" t="s">
        <v>1883</v>
      </c>
      <c r="E819" s="3" t="s">
        <v>3177</v>
      </c>
      <c r="F819" s="3" t="s">
        <v>1875</v>
      </c>
      <c r="G819" s="3" t="s">
        <v>5736</v>
      </c>
    </row>
    <row r="820" spans="1:7" ht="45" customHeight="1" x14ac:dyDescent="0.25">
      <c r="A820" s="3" t="s">
        <v>3181</v>
      </c>
      <c r="B820" s="3" t="s">
        <v>6552</v>
      </c>
      <c r="C820" s="3" t="s">
        <v>5735</v>
      </c>
      <c r="D820" s="3" t="s">
        <v>1883</v>
      </c>
      <c r="E820" s="3" t="s">
        <v>3180</v>
      </c>
      <c r="F820" s="3" t="s">
        <v>1875</v>
      </c>
      <c r="G820" s="3" t="s">
        <v>5736</v>
      </c>
    </row>
    <row r="821" spans="1:7" ht="45" customHeight="1" x14ac:dyDescent="0.25">
      <c r="A821" s="3" t="s">
        <v>3184</v>
      </c>
      <c r="B821" s="3" t="s">
        <v>6553</v>
      </c>
      <c r="C821" s="3" t="s">
        <v>5735</v>
      </c>
      <c r="D821" s="3" t="s">
        <v>1883</v>
      </c>
      <c r="E821" s="3" t="s">
        <v>3183</v>
      </c>
      <c r="F821" s="3" t="s">
        <v>1875</v>
      </c>
      <c r="G821" s="3" t="s">
        <v>5736</v>
      </c>
    </row>
    <row r="822" spans="1:7" ht="45" customHeight="1" x14ac:dyDescent="0.25">
      <c r="A822" s="3" t="s">
        <v>3187</v>
      </c>
      <c r="B822" s="3" t="s">
        <v>6554</v>
      </c>
      <c r="C822" s="3" t="s">
        <v>5735</v>
      </c>
      <c r="D822" s="3" t="s">
        <v>1883</v>
      </c>
      <c r="E822" s="3" t="s">
        <v>3186</v>
      </c>
      <c r="F822" s="3" t="s">
        <v>1875</v>
      </c>
      <c r="G822" s="3" t="s">
        <v>5736</v>
      </c>
    </row>
    <row r="823" spans="1:7" ht="45" customHeight="1" x14ac:dyDescent="0.25">
      <c r="A823" s="3" t="s">
        <v>3190</v>
      </c>
      <c r="B823" s="3" t="s">
        <v>6555</v>
      </c>
      <c r="C823" s="3" t="s">
        <v>5735</v>
      </c>
      <c r="D823" s="3" t="s">
        <v>1883</v>
      </c>
      <c r="E823" s="3" t="s">
        <v>3189</v>
      </c>
      <c r="F823" s="3" t="s">
        <v>1875</v>
      </c>
      <c r="G823" s="3" t="s">
        <v>5736</v>
      </c>
    </row>
    <row r="824" spans="1:7" ht="45" customHeight="1" x14ac:dyDescent="0.25">
      <c r="A824" s="3" t="s">
        <v>3193</v>
      </c>
      <c r="B824" s="3" t="s">
        <v>6556</v>
      </c>
      <c r="C824" s="3" t="s">
        <v>5735</v>
      </c>
      <c r="D824" s="3" t="s">
        <v>1874</v>
      </c>
      <c r="E824" s="3" t="s">
        <v>3192</v>
      </c>
      <c r="F824" s="3" t="s">
        <v>1875</v>
      </c>
      <c r="G824" s="3" t="s">
        <v>5736</v>
      </c>
    </row>
    <row r="825" spans="1:7" ht="45" customHeight="1" x14ac:dyDescent="0.25">
      <c r="A825" s="3" t="s">
        <v>3196</v>
      </c>
      <c r="B825" s="3" t="s">
        <v>6557</v>
      </c>
      <c r="C825" s="3" t="s">
        <v>5735</v>
      </c>
      <c r="D825" s="3" t="s">
        <v>1944</v>
      </c>
      <c r="E825" s="3" t="s">
        <v>3195</v>
      </c>
      <c r="F825" s="3" t="s">
        <v>1875</v>
      </c>
      <c r="G825" s="3" t="s">
        <v>5736</v>
      </c>
    </row>
    <row r="826" spans="1:7" ht="45" customHeight="1" x14ac:dyDescent="0.25">
      <c r="A826" s="3" t="s">
        <v>3198</v>
      </c>
      <c r="B826" s="3" t="s">
        <v>6558</v>
      </c>
      <c r="C826" s="3" t="s">
        <v>5735</v>
      </c>
      <c r="D826" s="3" t="s">
        <v>1915</v>
      </c>
      <c r="E826" s="3" t="s">
        <v>2053</v>
      </c>
      <c r="F826" s="3" t="s">
        <v>1875</v>
      </c>
      <c r="G826" s="3" t="s">
        <v>5736</v>
      </c>
    </row>
    <row r="827" spans="1:7" ht="45" customHeight="1" x14ac:dyDescent="0.25">
      <c r="A827" s="3" t="s">
        <v>3201</v>
      </c>
      <c r="B827" s="3" t="s">
        <v>6559</v>
      </c>
      <c r="C827" s="3" t="s">
        <v>5735</v>
      </c>
      <c r="D827" s="3" t="s">
        <v>2014</v>
      </c>
      <c r="E827" s="3" t="s">
        <v>3200</v>
      </c>
      <c r="F827" s="3" t="s">
        <v>1875</v>
      </c>
      <c r="G827" s="3" t="s">
        <v>5736</v>
      </c>
    </row>
    <row r="828" spans="1:7" ht="45" customHeight="1" x14ac:dyDescent="0.25">
      <c r="A828" s="3" t="s">
        <v>3204</v>
      </c>
      <c r="B828" s="3" t="s">
        <v>6560</v>
      </c>
      <c r="C828" s="3" t="s">
        <v>5735</v>
      </c>
      <c r="D828" s="3" t="s">
        <v>1904</v>
      </c>
      <c r="E828" s="3" t="s">
        <v>3203</v>
      </c>
      <c r="F828" s="3" t="s">
        <v>1875</v>
      </c>
      <c r="G828" s="3" t="s">
        <v>5736</v>
      </c>
    </row>
    <row r="829" spans="1:7" ht="45" customHeight="1" x14ac:dyDescent="0.25">
      <c r="A829" s="3" t="s">
        <v>3207</v>
      </c>
      <c r="B829" s="3" t="s">
        <v>6561</v>
      </c>
      <c r="C829" s="3" t="s">
        <v>5735</v>
      </c>
      <c r="D829" s="3" t="s">
        <v>1939</v>
      </c>
      <c r="E829" s="3" t="s">
        <v>3206</v>
      </c>
      <c r="F829" s="3" t="s">
        <v>1875</v>
      </c>
      <c r="G829" s="3" t="s">
        <v>5736</v>
      </c>
    </row>
    <row r="830" spans="1:7" ht="45" customHeight="1" x14ac:dyDescent="0.25">
      <c r="A830" s="3" t="s">
        <v>3210</v>
      </c>
      <c r="B830" s="3" t="s">
        <v>6562</v>
      </c>
      <c r="C830" s="3" t="s">
        <v>5735</v>
      </c>
      <c r="D830" s="3" t="s">
        <v>1904</v>
      </c>
      <c r="E830" s="3" t="s">
        <v>3209</v>
      </c>
      <c r="F830" s="3" t="s">
        <v>1875</v>
      </c>
      <c r="G830" s="3" t="s">
        <v>5736</v>
      </c>
    </row>
    <row r="831" spans="1:7" ht="45" customHeight="1" x14ac:dyDescent="0.25">
      <c r="A831" s="3" t="s">
        <v>3213</v>
      </c>
      <c r="B831" s="3" t="s">
        <v>6563</v>
      </c>
      <c r="C831" s="3" t="s">
        <v>5735</v>
      </c>
      <c r="D831" s="3" t="s">
        <v>1934</v>
      </c>
      <c r="E831" s="3" t="s">
        <v>3212</v>
      </c>
      <c r="F831" s="3" t="s">
        <v>1875</v>
      </c>
      <c r="G831" s="3" t="s">
        <v>5736</v>
      </c>
    </row>
    <row r="832" spans="1:7" ht="45" customHeight="1" x14ac:dyDescent="0.25">
      <c r="A832" s="3" t="s">
        <v>3216</v>
      </c>
      <c r="B832" s="3" t="s">
        <v>6564</v>
      </c>
      <c r="C832" s="3" t="s">
        <v>5735</v>
      </c>
      <c r="D832" s="3" t="s">
        <v>1883</v>
      </c>
      <c r="E832" s="3" t="s">
        <v>3215</v>
      </c>
      <c r="F832" s="3" t="s">
        <v>1875</v>
      </c>
      <c r="G832" s="3" t="s">
        <v>5736</v>
      </c>
    </row>
    <row r="833" spans="1:7" ht="45" customHeight="1" x14ac:dyDescent="0.25">
      <c r="A833" s="3" t="s">
        <v>3219</v>
      </c>
      <c r="B833" s="3" t="s">
        <v>6565</v>
      </c>
      <c r="C833" s="3" t="s">
        <v>5735</v>
      </c>
      <c r="D833" s="3" t="s">
        <v>1923</v>
      </c>
      <c r="E833" s="3" t="s">
        <v>3218</v>
      </c>
      <c r="F833" s="3" t="s">
        <v>1875</v>
      </c>
      <c r="G833" s="3" t="s">
        <v>5736</v>
      </c>
    </row>
    <row r="834" spans="1:7" ht="45" customHeight="1" x14ac:dyDescent="0.25">
      <c r="A834" s="3" t="s">
        <v>3222</v>
      </c>
      <c r="B834" s="3" t="s">
        <v>6566</v>
      </c>
      <c r="C834" s="3" t="s">
        <v>5735</v>
      </c>
      <c r="D834" s="3" t="s">
        <v>2117</v>
      </c>
      <c r="E834" s="3" t="s">
        <v>3221</v>
      </c>
      <c r="F834" s="3" t="s">
        <v>1875</v>
      </c>
      <c r="G834" s="3" t="s">
        <v>5736</v>
      </c>
    </row>
    <row r="835" spans="1:7" ht="45" customHeight="1" x14ac:dyDescent="0.25">
      <c r="A835" s="3" t="s">
        <v>3225</v>
      </c>
      <c r="B835" s="3" t="s">
        <v>6567</v>
      </c>
      <c r="C835" s="3" t="s">
        <v>5735</v>
      </c>
      <c r="D835" s="3" t="s">
        <v>2117</v>
      </c>
      <c r="E835" s="3" t="s">
        <v>3224</v>
      </c>
      <c r="F835" s="3" t="s">
        <v>1875</v>
      </c>
      <c r="G835" s="3" t="s">
        <v>5736</v>
      </c>
    </row>
    <row r="836" spans="1:7" ht="45" customHeight="1" x14ac:dyDescent="0.25">
      <c r="A836" s="3" t="s">
        <v>3228</v>
      </c>
      <c r="B836" s="3" t="s">
        <v>6568</v>
      </c>
      <c r="C836" s="3" t="s">
        <v>5735</v>
      </c>
      <c r="D836" s="3" t="s">
        <v>1883</v>
      </c>
      <c r="E836" s="3" t="s">
        <v>3227</v>
      </c>
      <c r="F836" s="3" t="s">
        <v>1875</v>
      </c>
      <c r="G836" s="3" t="s">
        <v>5736</v>
      </c>
    </row>
    <row r="837" spans="1:7" ht="45" customHeight="1" x14ac:dyDescent="0.25">
      <c r="A837" s="3" t="s">
        <v>3231</v>
      </c>
      <c r="B837" s="3" t="s">
        <v>6569</v>
      </c>
      <c r="C837" s="3" t="s">
        <v>5735</v>
      </c>
      <c r="D837" s="3" t="s">
        <v>1883</v>
      </c>
      <c r="E837" s="3" t="s">
        <v>3230</v>
      </c>
      <c r="F837" s="3" t="s">
        <v>1875</v>
      </c>
      <c r="G837" s="3" t="s">
        <v>5736</v>
      </c>
    </row>
    <row r="838" spans="1:7" ht="45" customHeight="1" x14ac:dyDescent="0.25">
      <c r="A838" s="3" t="s">
        <v>3234</v>
      </c>
      <c r="B838" s="3" t="s">
        <v>6570</v>
      </c>
      <c r="C838" s="3" t="s">
        <v>5735</v>
      </c>
      <c r="D838" s="3" t="s">
        <v>2226</v>
      </c>
      <c r="E838" s="3" t="s">
        <v>3233</v>
      </c>
      <c r="F838" s="3" t="s">
        <v>1875</v>
      </c>
      <c r="G838" s="3" t="s">
        <v>5736</v>
      </c>
    </row>
    <row r="839" spans="1:7" ht="45" customHeight="1" x14ac:dyDescent="0.25">
      <c r="A839" s="3" t="s">
        <v>3237</v>
      </c>
      <c r="B839" s="3" t="s">
        <v>6571</v>
      </c>
      <c r="C839" s="3" t="s">
        <v>5735</v>
      </c>
      <c r="D839" s="3" t="s">
        <v>1883</v>
      </c>
      <c r="E839" s="3" t="s">
        <v>3236</v>
      </c>
      <c r="F839" s="3" t="s">
        <v>1875</v>
      </c>
      <c r="G839" s="3" t="s">
        <v>5736</v>
      </c>
    </row>
    <row r="840" spans="1:7" ht="45" customHeight="1" x14ac:dyDescent="0.25">
      <c r="A840" s="3" t="s">
        <v>3240</v>
      </c>
      <c r="B840" s="3" t="s">
        <v>6572</v>
      </c>
      <c r="C840" s="3" t="s">
        <v>5735</v>
      </c>
      <c r="D840" s="3" t="s">
        <v>2014</v>
      </c>
      <c r="E840" s="3" t="s">
        <v>3239</v>
      </c>
      <c r="F840" s="3" t="s">
        <v>1875</v>
      </c>
      <c r="G840" s="3" t="s">
        <v>5736</v>
      </c>
    </row>
    <row r="841" spans="1:7" ht="45" customHeight="1" x14ac:dyDescent="0.25">
      <c r="A841" s="3" t="s">
        <v>3242</v>
      </c>
      <c r="B841" s="3" t="s">
        <v>6573</v>
      </c>
      <c r="C841" s="3" t="s">
        <v>5735</v>
      </c>
      <c r="D841" s="3" t="s">
        <v>1944</v>
      </c>
      <c r="E841" s="3" t="s">
        <v>2137</v>
      </c>
      <c r="F841" s="3" t="s">
        <v>1875</v>
      </c>
      <c r="G841" s="3" t="s">
        <v>5736</v>
      </c>
    </row>
    <row r="842" spans="1:7" ht="45" customHeight="1" x14ac:dyDescent="0.25">
      <c r="A842" s="3" t="s">
        <v>3245</v>
      </c>
      <c r="B842" s="3" t="s">
        <v>6574</v>
      </c>
      <c r="C842" s="3" t="s">
        <v>5735</v>
      </c>
      <c r="D842" s="3" t="s">
        <v>2944</v>
      </c>
      <c r="E842" s="3" t="s">
        <v>3244</v>
      </c>
      <c r="F842" s="3" t="s">
        <v>1875</v>
      </c>
      <c r="G842" s="3" t="s">
        <v>5736</v>
      </c>
    </row>
    <row r="843" spans="1:7" ht="45" customHeight="1" x14ac:dyDescent="0.25">
      <c r="A843" s="3" t="s">
        <v>3247</v>
      </c>
      <c r="B843" s="3" t="s">
        <v>6575</v>
      </c>
      <c r="C843" s="3" t="s">
        <v>5735</v>
      </c>
      <c r="D843" s="3" t="s">
        <v>2064</v>
      </c>
      <c r="E843" s="3" t="s">
        <v>2065</v>
      </c>
      <c r="F843" s="3" t="s">
        <v>1875</v>
      </c>
      <c r="G843" s="3" t="s">
        <v>5736</v>
      </c>
    </row>
    <row r="844" spans="1:7" ht="45" customHeight="1" x14ac:dyDescent="0.25">
      <c r="A844" s="3" t="s">
        <v>3250</v>
      </c>
      <c r="B844" s="3" t="s">
        <v>6576</v>
      </c>
      <c r="C844" s="3" t="s">
        <v>5735</v>
      </c>
      <c r="D844" s="3" t="s">
        <v>1874</v>
      </c>
      <c r="E844" s="3" t="s">
        <v>3249</v>
      </c>
      <c r="F844" s="3" t="s">
        <v>1875</v>
      </c>
      <c r="G844" s="3" t="s">
        <v>5736</v>
      </c>
    </row>
    <row r="845" spans="1:7" ht="45" customHeight="1" x14ac:dyDescent="0.25">
      <c r="A845" s="3" t="s">
        <v>3252</v>
      </c>
      <c r="B845" s="3" t="s">
        <v>6577</v>
      </c>
      <c r="C845" s="3" t="s">
        <v>5735</v>
      </c>
      <c r="D845" s="3" t="s">
        <v>2064</v>
      </c>
      <c r="E845" s="3" t="s">
        <v>2927</v>
      </c>
      <c r="F845" s="3" t="s">
        <v>1875</v>
      </c>
      <c r="G845" s="3" t="s">
        <v>5736</v>
      </c>
    </row>
    <row r="846" spans="1:7" ht="45" customHeight="1" x14ac:dyDescent="0.25">
      <c r="A846" s="3" t="s">
        <v>3255</v>
      </c>
      <c r="B846" s="3" t="s">
        <v>6578</v>
      </c>
      <c r="C846" s="3" t="s">
        <v>5735</v>
      </c>
      <c r="D846" s="3" t="s">
        <v>2402</v>
      </c>
      <c r="E846" s="3" t="s">
        <v>3254</v>
      </c>
      <c r="F846" s="3" t="s">
        <v>1875</v>
      </c>
      <c r="G846" s="3" t="s">
        <v>5736</v>
      </c>
    </row>
    <row r="847" spans="1:7" ht="45" customHeight="1" x14ac:dyDescent="0.25">
      <c r="A847" s="3" t="s">
        <v>3258</v>
      </c>
      <c r="B847" s="3" t="s">
        <v>6579</v>
      </c>
      <c r="C847" s="3" t="s">
        <v>5735</v>
      </c>
      <c r="D847" s="3" t="s">
        <v>2064</v>
      </c>
      <c r="E847" s="3" t="s">
        <v>3257</v>
      </c>
      <c r="F847" s="3" t="s">
        <v>1875</v>
      </c>
      <c r="G847" s="3" t="s">
        <v>5736</v>
      </c>
    </row>
    <row r="848" spans="1:7" ht="45" customHeight="1" x14ac:dyDescent="0.25">
      <c r="A848" s="3" t="s">
        <v>3261</v>
      </c>
      <c r="B848" s="3" t="s">
        <v>6580</v>
      </c>
      <c r="C848" s="3" t="s">
        <v>5735</v>
      </c>
      <c r="D848" s="3" t="s">
        <v>1923</v>
      </c>
      <c r="E848" s="3" t="s">
        <v>3260</v>
      </c>
      <c r="F848" s="3" t="s">
        <v>1875</v>
      </c>
      <c r="G848" s="3" t="s">
        <v>5736</v>
      </c>
    </row>
    <row r="849" spans="1:7" ht="45" customHeight="1" x14ac:dyDescent="0.25">
      <c r="A849" s="3" t="s">
        <v>3264</v>
      </c>
      <c r="B849" s="3" t="s">
        <v>6581</v>
      </c>
      <c r="C849" s="3" t="s">
        <v>5735</v>
      </c>
      <c r="D849" s="3" t="s">
        <v>2158</v>
      </c>
      <c r="E849" s="3" t="s">
        <v>3263</v>
      </c>
      <c r="F849" s="3" t="s">
        <v>1875</v>
      </c>
      <c r="G849" s="3" t="s">
        <v>5736</v>
      </c>
    </row>
    <row r="850" spans="1:7" ht="45" customHeight="1" x14ac:dyDescent="0.25">
      <c r="A850" s="3" t="s">
        <v>3267</v>
      </c>
      <c r="B850" s="3" t="s">
        <v>6582</v>
      </c>
      <c r="C850" s="3" t="s">
        <v>5735</v>
      </c>
      <c r="D850" s="3" t="s">
        <v>2027</v>
      </c>
      <c r="E850" s="3" t="s">
        <v>3266</v>
      </c>
      <c r="F850" s="3" t="s">
        <v>1875</v>
      </c>
      <c r="G850" s="3" t="s">
        <v>5736</v>
      </c>
    </row>
    <row r="851" spans="1:7" ht="45" customHeight="1" x14ac:dyDescent="0.25">
      <c r="A851" s="3" t="s">
        <v>3272</v>
      </c>
      <c r="B851" s="3" t="s">
        <v>6583</v>
      </c>
      <c r="C851" s="3" t="s">
        <v>5735</v>
      </c>
      <c r="D851" s="3" t="s">
        <v>3270</v>
      </c>
      <c r="E851" s="3" t="s">
        <v>3271</v>
      </c>
      <c r="F851" s="3" t="s">
        <v>1875</v>
      </c>
      <c r="G851" s="3" t="s">
        <v>5736</v>
      </c>
    </row>
    <row r="852" spans="1:7" ht="45" customHeight="1" x14ac:dyDescent="0.25">
      <c r="A852" s="3" t="s">
        <v>3275</v>
      </c>
      <c r="B852" s="3" t="s">
        <v>6584</v>
      </c>
      <c r="C852" s="3" t="s">
        <v>5735</v>
      </c>
      <c r="D852" s="3" t="s">
        <v>1883</v>
      </c>
      <c r="E852" s="3" t="s">
        <v>3274</v>
      </c>
      <c r="F852" s="3" t="s">
        <v>1875</v>
      </c>
      <c r="G852" s="3" t="s">
        <v>5736</v>
      </c>
    </row>
    <row r="853" spans="1:7" ht="45" customHeight="1" x14ac:dyDescent="0.25">
      <c r="A853" s="3" t="s">
        <v>3278</v>
      </c>
      <c r="B853" s="3" t="s">
        <v>6585</v>
      </c>
      <c r="C853" s="3" t="s">
        <v>5735</v>
      </c>
      <c r="D853" s="3" t="s">
        <v>1915</v>
      </c>
      <c r="E853" s="3" t="s">
        <v>3277</v>
      </c>
      <c r="F853" s="3" t="s">
        <v>1875</v>
      </c>
      <c r="G853" s="3" t="s">
        <v>5736</v>
      </c>
    </row>
    <row r="854" spans="1:7" ht="45" customHeight="1" x14ac:dyDescent="0.25">
      <c r="A854" s="3" t="s">
        <v>3281</v>
      </c>
      <c r="B854" s="3" t="s">
        <v>6586</v>
      </c>
      <c r="C854" s="3" t="s">
        <v>5735</v>
      </c>
      <c r="D854" s="3" t="s">
        <v>1904</v>
      </c>
      <c r="E854" s="3" t="s">
        <v>3280</v>
      </c>
      <c r="F854" s="3" t="s">
        <v>1875</v>
      </c>
      <c r="G854" s="3" t="s">
        <v>5736</v>
      </c>
    </row>
    <row r="855" spans="1:7" ht="45" customHeight="1" x14ac:dyDescent="0.25">
      <c r="A855" s="3" t="s">
        <v>3284</v>
      </c>
      <c r="B855" s="3" t="s">
        <v>6587</v>
      </c>
      <c r="C855" s="3" t="s">
        <v>5735</v>
      </c>
      <c r="D855" s="3" t="s">
        <v>1874</v>
      </c>
      <c r="E855" s="3" t="s">
        <v>3283</v>
      </c>
      <c r="F855" s="3" t="s">
        <v>1875</v>
      </c>
      <c r="G855" s="3" t="s">
        <v>5736</v>
      </c>
    </row>
    <row r="856" spans="1:7" ht="45" customHeight="1" x14ac:dyDescent="0.25">
      <c r="A856" s="3" t="s">
        <v>3287</v>
      </c>
      <c r="B856" s="3" t="s">
        <v>6588</v>
      </c>
      <c r="C856" s="3" t="s">
        <v>5735</v>
      </c>
      <c r="D856" s="3" t="s">
        <v>1883</v>
      </c>
      <c r="E856" s="3" t="s">
        <v>3286</v>
      </c>
      <c r="F856" s="3" t="s">
        <v>1875</v>
      </c>
      <c r="G856" s="3" t="s">
        <v>5736</v>
      </c>
    </row>
    <row r="857" spans="1:7" ht="45" customHeight="1" x14ac:dyDescent="0.25">
      <c r="A857" s="3" t="s">
        <v>3290</v>
      </c>
      <c r="B857" s="3" t="s">
        <v>6589</v>
      </c>
      <c r="C857" s="3" t="s">
        <v>5735</v>
      </c>
      <c r="D857" s="3" t="s">
        <v>1883</v>
      </c>
      <c r="E857" s="3" t="s">
        <v>3289</v>
      </c>
      <c r="F857" s="3" t="s">
        <v>1875</v>
      </c>
      <c r="G857" s="3" t="s">
        <v>5736</v>
      </c>
    </row>
    <row r="858" spans="1:7" ht="45" customHeight="1" x14ac:dyDescent="0.25">
      <c r="A858" s="3" t="s">
        <v>3293</v>
      </c>
      <c r="B858" s="3" t="s">
        <v>6590</v>
      </c>
      <c r="C858" s="3" t="s">
        <v>5735</v>
      </c>
      <c r="D858" s="3" t="s">
        <v>2014</v>
      </c>
      <c r="E858" s="3" t="s">
        <v>3292</v>
      </c>
      <c r="F858" s="3" t="s">
        <v>1875</v>
      </c>
      <c r="G858" s="3" t="s">
        <v>5736</v>
      </c>
    </row>
    <row r="859" spans="1:7" ht="45" customHeight="1" x14ac:dyDescent="0.25">
      <c r="A859" s="3" t="s">
        <v>3296</v>
      </c>
      <c r="B859" s="3" t="s">
        <v>6591</v>
      </c>
      <c r="C859" s="3" t="s">
        <v>5735</v>
      </c>
      <c r="D859" s="3" t="s">
        <v>1883</v>
      </c>
      <c r="E859" s="3" t="s">
        <v>3295</v>
      </c>
      <c r="F859" s="3" t="s">
        <v>1875</v>
      </c>
      <c r="G859" s="3" t="s">
        <v>5736</v>
      </c>
    </row>
    <row r="860" spans="1:7" ht="45" customHeight="1" x14ac:dyDescent="0.25">
      <c r="A860" s="3" t="s">
        <v>3299</v>
      </c>
      <c r="B860" s="3" t="s">
        <v>6592</v>
      </c>
      <c r="C860" s="3" t="s">
        <v>5735</v>
      </c>
      <c r="D860" s="3" t="s">
        <v>1883</v>
      </c>
      <c r="E860" s="3" t="s">
        <v>3298</v>
      </c>
      <c r="F860" s="3" t="s">
        <v>1875</v>
      </c>
      <c r="G860" s="3" t="s">
        <v>5736</v>
      </c>
    </row>
    <row r="861" spans="1:7" ht="45" customHeight="1" x14ac:dyDescent="0.25">
      <c r="A861" s="3" t="s">
        <v>3302</v>
      </c>
      <c r="B861" s="3" t="s">
        <v>6593</v>
      </c>
      <c r="C861" s="3" t="s">
        <v>5735</v>
      </c>
      <c r="D861" s="3" t="s">
        <v>2526</v>
      </c>
      <c r="E861" s="3" t="s">
        <v>3301</v>
      </c>
      <c r="F861" s="3" t="s">
        <v>1875</v>
      </c>
      <c r="G861" s="3" t="s">
        <v>5736</v>
      </c>
    </row>
    <row r="862" spans="1:7" ht="45" customHeight="1" x14ac:dyDescent="0.25">
      <c r="A862" s="3" t="s">
        <v>3305</v>
      </c>
      <c r="B862" s="3" t="s">
        <v>6594</v>
      </c>
      <c r="C862" s="3" t="s">
        <v>5735</v>
      </c>
      <c r="D862" s="3" t="s">
        <v>1928</v>
      </c>
      <c r="E862" s="3" t="s">
        <v>3304</v>
      </c>
      <c r="F862" s="3" t="s">
        <v>1875</v>
      </c>
      <c r="G862" s="3" t="s">
        <v>5736</v>
      </c>
    </row>
    <row r="863" spans="1:7" ht="45" customHeight="1" x14ac:dyDescent="0.25">
      <c r="A863" s="3" t="s">
        <v>3308</v>
      </c>
      <c r="B863" s="3" t="s">
        <v>6595</v>
      </c>
      <c r="C863" s="3" t="s">
        <v>5735</v>
      </c>
      <c r="D863" s="3" t="s">
        <v>2014</v>
      </c>
      <c r="E863" s="3" t="s">
        <v>3307</v>
      </c>
      <c r="F863" s="3" t="s">
        <v>1875</v>
      </c>
      <c r="G863" s="3" t="s">
        <v>5736</v>
      </c>
    </row>
    <row r="864" spans="1:7" ht="45" customHeight="1" x14ac:dyDescent="0.25">
      <c r="A864" s="3" t="s">
        <v>3311</v>
      </c>
      <c r="B864" s="3" t="s">
        <v>6596</v>
      </c>
      <c r="C864" s="3" t="s">
        <v>5735</v>
      </c>
      <c r="D864" s="3" t="s">
        <v>2526</v>
      </c>
      <c r="E864" s="3" t="s">
        <v>3310</v>
      </c>
      <c r="F864" s="3" t="s">
        <v>1875</v>
      </c>
      <c r="G864" s="3" t="s">
        <v>5736</v>
      </c>
    </row>
    <row r="865" spans="1:7" ht="45" customHeight="1" x14ac:dyDescent="0.25">
      <c r="A865" s="3" t="s">
        <v>3314</v>
      </c>
      <c r="B865" s="3" t="s">
        <v>6597</v>
      </c>
      <c r="C865" s="3" t="s">
        <v>5735</v>
      </c>
      <c r="D865" s="3" t="s">
        <v>1874</v>
      </c>
      <c r="E865" s="3" t="s">
        <v>3313</v>
      </c>
      <c r="F865" s="3" t="s">
        <v>1875</v>
      </c>
      <c r="G865" s="3" t="s">
        <v>5736</v>
      </c>
    </row>
    <row r="866" spans="1:7" ht="45" customHeight="1" x14ac:dyDescent="0.25">
      <c r="A866" s="3" t="s">
        <v>3317</v>
      </c>
      <c r="B866" s="3" t="s">
        <v>6598</v>
      </c>
      <c r="C866" s="3" t="s">
        <v>5735</v>
      </c>
      <c r="D866" s="3" t="s">
        <v>2027</v>
      </c>
      <c r="E866" s="3" t="s">
        <v>3316</v>
      </c>
      <c r="F866" s="3" t="s">
        <v>1875</v>
      </c>
      <c r="G866" s="3" t="s">
        <v>5736</v>
      </c>
    </row>
    <row r="867" spans="1:7" ht="45" customHeight="1" x14ac:dyDescent="0.25">
      <c r="A867" s="3" t="s">
        <v>3320</v>
      </c>
      <c r="B867" s="3" t="s">
        <v>6599</v>
      </c>
      <c r="C867" s="3" t="s">
        <v>5735</v>
      </c>
      <c r="D867" s="3" t="s">
        <v>1874</v>
      </c>
      <c r="E867" s="3" t="s">
        <v>3319</v>
      </c>
      <c r="F867" s="3" t="s">
        <v>1875</v>
      </c>
      <c r="G867" s="3" t="s">
        <v>5736</v>
      </c>
    </row>
    <row r="868" spans="1:7" ht="45" customHeight="1" x14ac:dyDescent="0.25">
      <c r="A868" s="3" t="s">
        <v>3323</v>
      </c>
      <c r="B868" s="3" t="s">
        <v>6600</v>
      </c>
      <c r="C868" s="3" t="s">
        <v>5735</v>
      </c>
      <c r="D868" s="3" t="s">
        <v>1923</v>
      </c>
      <c r="E868" s="3" t="s">
        <v>3322</v>
      </c>
      <c r="F868" s="3" t="s">
        <v>1875</v>
      </c>
      <c r="G868" s="3" t="s">
        <v>5736</v>
      </c>
    </row>
    <row r="869" spans="1:7" ht="45" customHeight="1" x14ac:dyDescent="0.25">
      <c r="A869" s="3" t="s">
        <v>3326</v>
      </c>
      <c r="B869" s="3" t="s">
        <v>6601</v>
      </c>
      <c r="C869" s="3" t="s">
        <v>5735</v>
      </c>
      <c r="D869" s="3" t="s">
        <v>1939</v>
      </c>
      <c r="E869" s="3" t="s">
        <v>3325</v>
      </c>
      <c r="F869" s="3" t="s">
        <v>1875</v>
      </c>
      <c r="G869" s="3" t="s">
        <v>5736</v>
      </c>
    </row>
    <row r="870" spans="1:7" ht="45" customHeight="1" x14ac:dyDescent="0.25">
      <c r="A870" s="3" t="s">
        <v>3329</v>
      </c>
      <c r="B870" s="3" t="s">
        <v>6602</v>
      </c>
      <c r="C870" s="3" t="s">
        <v>5735</v>
      </c>
      <c r="D870" s="3" t="s">
        <v>2158</v>
      </c>
      <c r="E870" s="3" t="s">
        <v>3328</v>
      </c>
      <c r="F870" s="3" t="s">
        <v>1875</v>
      </c>
      <c r="G870" s="3" t="s">
        <v>5736</v>
      </c>
    </row>
    <row r="871" spans="1:7" ht="45" customHeight="1" x14ac:dyDescent="0.25">
      <c r="A871" s="3" t="s">
        <v>3332</v>
      </c>
      <c r="B871" s="3" t="s">
        <v>6603</v>
      </c>
      <c r="C871" s="3" t="s">
        <v>5735</v>
      </c>
      <c r="D871" s="3" t="s">
        <v>2158</v>
      </c>
      <c r="E871" s="3" t="s">
        <v>3331</v>
      </c>
      <c r="F871" s="3" t="s">
        <v>1875</v>
      </c>
      <c r="G871" s="3" t="s">
        <v>5736</v>
      </c>
    </row>
    <row r="872" spans="1:7" ht="45" customHeight="1" x14ac:dyDescent="0.25">
      <c r="A872" s="3" t="s">
        <v>3335</v>
      </c>
      <c r="B872" s="3" t="s">
        <v>6604</v>
      </c>
      <c r="C872" s="3" t="s">
        <v>5735</v>
      </c>
      <c r="D872" s="3" t="s">
        <v>2014</v>
      </c>
      <c r="E872" s="3" t="s">
        <v>3334</v>
      </c>
      <c r="F872" s="3" t="s">
        <v>1875</v>
      </c>
      <c r="G872" s="3" t="s">
        <v>5736</v>
      </c>
    </row>
    <row r="873" spans="1:7" ht="45" customHeight="1" x14ac:dyDescent="0.25">
      <c r="A873" s="3" t="s">
        <v>3338</v>
      </c>
      <c r="B873" s="3" t="s">
        <v>6605</v>
      </c>
      <c r="C873" s="3" t="s">
        <v>5735</v>
      </c>
      <c r="D873" s="3" t="s">
        <v>1939</v>
      </c>
      <c r="E873" s="3" t="s">
        <v>3337</v>
      </c>
      <c r="F873" s="3" t="s">
        <v>1875</v>
      </c>
      <c r="G873" s="3" t="s">
        <v>5736</v>
      </c>
    </row>
    <row r="874" spans="1:7" ht="45" customHeight="1" x14ac:dyDescent="0.25">
      <c r="A874" s="3" t="s">
        <v>3341</v>
      </c>
      <c r="B874" s="3" t="s">
        <v>6606</v>
      </c>
      <c r="C874" s="3" t="s">
        <v>5735</v>
      </c>
      <c r="D874" s="3" t="s">
        <v>1923</v>
      </c>
      <c r="E874" s="3" t="s">
        <v>3340</v>
      </c>
      <c r="F874" s="3" t="s">
        <v>1875</v>
      </c>
      <c r="G874" s="3" t="s">
        <v>5736</v>
      </c>
    </row>
    <row r="875" spans="1:7" ht="45" customHeight="1" x14ac:dyDescent="0.25">
      <c r="A875" s="3" t="s">
        <v>3344</v>
      </c>
      <c r="B875" s="3" t="s">
        <v>6607</v>
      </c>
      <c r="C875" s="3" t="s">
        <v>5735</v>
      </c>
      <c r="D875" s="3" t="s">
        <v>2944</v>
      </c>
      <c r="E875" s="3" t="s">
        <v>3343</v>
      </c>
      <c r="F875" s="3" t="s">
        <v>1875</v>
      </c>
      <c r="G875" s="3" t="s">
        <v>5736</v>
      </c>
    </row>
    <row r="876" spans="1:7" ht="45" customHeight="1" x14ac:dyDescent="0.25">
      <c r="A876" s="3" t="s">
        <v>3347</v>
      </c>
      <c r="B876" s="3" t="s">
        <v>6608</v>
      </c>
      <c r="C876" s="3" t="s">
        <v>5735</v>
      </c>
      <c r="D876" s="3" t="s">
        <v>1883</v>
      </c>
      <c r="E876" s="3" t="s">
        <v>3346</v>
      </c>
      <c r="F876" s="3" t="s">
        <v>1875</v>
      </c>
      <c r="G876" s="3" t="s">
        <v>5736</v>
      </c>
    </row>
    <row r="877" spans="1:7" ht="45" customHeight="1" x14ac:dyDescent="0.25">
      <c r="A877" s="3" t="s">
        <v>3350</v>
      </c>
      <c r="B877" s="3" t="s">
        <v>6609</v>
      </c>
      <c r="C877" s="3" t="s">
        <v>5735</v>
      </c>
      <c r="D877" s="3" t="s">
        <v>2064</v>
      </c>
      <c r="E877" s="3" t="s">
        <v>3349</v>
      </c>
      <c r="F877" s="3" t="s">
        <v>1875</v>
      </c>
      <c r="G877" s="3" t="s">
        <v>5736</v>
      </c>
    </row>
    <row r="878" spans="1:7" ht="45" customHeight="1" x14ac:dyDescent="0.25">
      <c r="A878" s="3" t="s">
        <v>3353</v>
      </c>
      <c r="B878" s="3" t="s">
        <v>6610</v>
      </c>
      <c r="C878" s="3" t="s">
        <v>5735</v>
      </c>
      <c r="D878" s="3" t="s">
        <v>2526</v>
      </c>
      <c r="E878" s="3" t="s">
        <v>3352</v>
      </c>
      <c r="F878" s="3" t="s">
        <v>1875</v>
      </c>
      <c r="G878" s="3" t="s">
        <v>5736</v>
      </c>
    </row>
    <row r="879" spans="1:7" ht="45" customHeight="1" x14ac:dyDescent="0.25">
      <c r="A879" s="3" t="s">
        <v>3356</v>
      </c>
      <c r="B879" s="3" t="s">
        <v>6611</v>
      </c>
      <c r="C879" s="3" t="s">
        <v>5735</v>
      </c>
      <c r="D879" s="3" t="s">
        <v>1883</v>
      </c>
      <c r="E879" s="3" t="s">
        <v>3355</v>
      </c>
      <c r="F879" s="3" t="s">
        <v>1875</v>
      </c>
      <c r="G879" s="3" t="s">
        <v>5736</v>
      </c>
    </row>
    <row r="880" spans="1:7" ht="45" customHeight="1" x14ac:dyDescent="0.25">
      <c r="A880" s="3" t="s">
        <v>3359</v>
      </c>
      <c r="B880" s="3" t="s">
        <v>6612</v>
      </c>
      <c r="C880" s="3" t="s">
        <v>5735</v>
      </c>
      <c r="D880" s="3" t="s">
        <v>2283</v>
      </c>
      <c r="E880" s="3" t="s">
        <v>3358</v>
      </c>
      <c r="F880" s="3" t="s">
        <v>1875</v>
      </c>
      <c r="G880" s="3" t="s">
        <v>5736</v>
      </c>
    </row>
    <row r="881" spans="1:7" ht="45" customHeight="1" x14ac:dyDescent="0.25">
      <c r="A881" s="3" t="s">
        <v>3362</v>
      </c>
      <c r="B881" s="3" t="s">
        <v>6613</v>
      </c>
      <c r="C881" s="3" t="s">
        <v>5735</v>
      </c>
      <c r="D881" s="3" t="s">
        <v>1928</v>
      </c>
      <c r="E881" s="3" t="s">
        <v>3361</v>
      </c>
      <c r="F881" s="3" t="s">
        <v>1875</v>
      </c>
      <c r="G881" s="3" t="s">
        <v>5736</v>
      </c>
    </row>
    <row r="882" spans="1:7" ht="45" customHeight="1" x14ac:dyDescent="0.25">
      <c r="A882" s="3" t="s">
        <v>3364</v>
      </c>
      <c r="B882" s="3" t="s">
        <v>6614</v>
      </c>
      <c r="C882" s="3" t="s">
        <v>5735</v>
      </c>
      <c r="D882" s="3" t="s">
        <v>1939</v>
      </c>
      <c r="E882" s="3" t="s">
        <v>2184</v>
      </c>
      <c r="F882" s="3" t="s">
        <v>1875</v>
      </c>
      <c r="G882" s="3" t="s">
        <v>5736</v>
      </c>
    </row>
    <row r="883" spans="1:7" ht="45" customHeight="1" x14ac:dyDescent="0.25">
      <c r="A883" s="3" t="s">
        <v>3367</v>
      </c>
      <c r="B883" s="3" t="s">
        <v>6615</v>
      </c>
      <c r="C883" s="3" t="s">
        <v>5735</v>
      </c>
      <c r="D883" s="3" t="s">
        <v>2283</v>
      </c>
      <c r="E883" s="3" t="s">
        <v>3366</v>
      </c>
      <c r="F883" s="3" t="s">
        <v>1875</v>
      </c>
      <c r="G883" s="3" t="s">
        <v>5736</v>
      </c>
    </row>
    <row r="884" spans="1:7" ht="45" customHeight="1" x14ac:dyDescent="0.25">
      <c r="A884" s="3" t="s">
        <v>3369</v>
      </c>
      <c r="B884" s="3" t="s">
        <v>6616</v>
      </c>
      <c r="C884" s="3" t="s">
        <v>5735</v>
      </c>
      <c r="D884" s="3" t="s">
        <v>1939</v>
      </c>
      <c r="E884" s="3" t="s">
        <v>2184</v>
      </c>
      <c r="F884" s="3" t="s">
        <v>1875</v>
      </c>
      <c r="G884" s="3" t="s">
        <v>5736</v>
      </c>
    </row>
    <row r="885" spans="1:7" ht="45" customHeight="1" x14ac:dyDescent="0.25">
      <c r="A885" s="3" t="s">
        <v>3372</v>
      </c>
      <c r="B885" s="3" t="s">
        <v>6617</v>
      </c>
      <c r="C885" s="3" t="s">
        <v>5735</v>
      </c>
      <c r="D885" s="3" t="s">
        <v>2064</v>
      </c>
      <c r="E885" s="3" t="s">
        <v>3371</v>
      </c>
      <c r="F885" s="3" t="s">
        <v>1875</v>
      </c>
      <c r="G885" s="3" t="s">
        <v>5736</v>
      </c>
    </row>
    <row r="886" spans="1:7" ht="45" customHeight="1" x14ac:dyDescent="0.25">
      <c r="A886" s="3" t="s">
        <v>3375</v>
      </c>
      <c r="B886" s="3" t="s">
        <v>6618</v>
      </c>
      <c r="C886" s="3" t="s">
        <v>5735</v>
      </c>
      <c r="D886" s="3" t="s">
        <v>1883</v>
      </c>
      <c r="E886" s="3" t="s">
        <v>3374</v>
      </c>
      <c r="F886" s="3" t="s">
        <v>1875</v>
      </c>
      <c r="G886" s="3" t="s">
        <v>5736</v>
      </c>
    </row>
    <row r="887" spans="1:7" ht="45" customHeight="1" x14ac:dyDescent="0.25">
      <c r="A887" s="3" t="s">
        <v>3378</v>
      </c>
      <c r="B887" s="3" t="s">
        <v>6619</v>
      </c>
      <c r="C887" s="3" t="s">
        <v>5735</v>
      </c>
      <c r="D887" s="3" t="s">
        <v>2014</v>
      </c>
      <c r="E887" s="3" t="s">
        <v>3377</v>
      </c>
      <c r="F887" s="3" t="s">
        <v>1875</v>
      </c>
      <c r="G887" s="3" t="s">
        <v>5736</v>
      </c>
    </row>
    <row r="888" spans="1:7" ht="45" customHeight="1" x14ac:dyDescent="0.25">
      <c r="A888" s="3" t="s">
        <v>3381</v>
      </c>
      <c r="B888" s="3" t="s">
        <v>6620</v>
      </c>
      <c r="C888" s="3" t="s">
        <v>5735</v>
      </c>
      <c r="D888" s="3" t="s">
        <v>2226</v>
      </c>
      <c r="E888" s="3" t="s">
        <v>3380</v>
      </c>
      <c r="F888" s="3" t="s">
        <v>1875</v>
      </c>
      <c r="G888" s="3" t="s">
        <v>5736</v>
      </c>
    </row>
    <row r="889" spans="1:7" ht="45" customHeight="1" x14ac:dyDescent="0.25">
      <c r="A889" s="3" t="s">
        <v>3384</v>
      </c>
      <c r="B889" s="3" t="s">
        <v>6621</v>
      </c>
      <c r="C889" s="3" t="s">
        <v>5735</v>
      </c>
      <c r="D889" s="3" t="s">
        <v>1883</v>
      </c>
      <c r="E889" s="3" t="s">
        <v>3383</v>
      </c>
      <c r="F889" s="3" t="s">
        <v>1875</v>
      </c>
      <c r="G889" s="3" t="s">
        <v>5736</v>
      </c>
    </row>
    <row r="890" spans="1:7" ht="45" customHeight="1" x14ac:dyDescent="0.25">
      <c r="A890" s="3" t="s">
        <v>3387</v>
      </c>
      <c r="B890" s="3" t="s">
        <v>6622</v>
      </c>
      <c r="C890" s="3" t="s">
        <v>5735</v>
      </c>
      <c r="D890" s="3" t="s">
        <v>1883</v>
      </c>
      <c r="E890" s="3" t="s">
        <v>3386</v>
      </c>
      <c r="F890" s="3" t="s">
        <v>1875</v>
      </c>
      <c r="G890" s="3" t="s">
        <v>5736</v>
      </c>
    </row>
    <row r="891" spans="1:7" ht="45" customHeight="1" x14ac:dyDescent="0.25">
      <c r="A891" s="3" t="s">
        <v>3390</v>
      </c>
      <c r="B891" s="3" t="s">
        <v>6623</v>
      </c>
      <c r="C891" s="3" t="s">
        <v>5735</v>
      </c>
      <c r="D891" s="3" t="s">
        <v>1934</v>
      </c>
      <c r="E891" s="3" t="s">
        <v>3389</v>
      </c>
      <c r="F891" s="3" t="s">
        <v>1875</v>
      </c>
      <c r="G891" s="3" t="s">
        <v>5736</v>
      </c>
    </row>
    <row r="892" spans="1:7" ht="45" customHeight="1" x14ac:dyDescent="0.25">
      <c r="A892" s="3" t="s">
        <v>3393</v>
      </c>
      <c r="B892" s="3" t="s">
        <v>6624</v>
      </c>
      <c r="C892" s="3" t="s">
        <v>5735</v>
      </c>
      <c r="D892" s="3" t="s">
        <v>1874</v>
      </c>
      <c r="E892" s="3" t="s">
        <v>3392</v>
      </c>
      <c r="F892" s="3" t="s">
        <v>1875</v>
      </c>
      <c r="G892" s="3" t="s">
        <v>5736</v>
      </c>
    </row>
    <row r="893" spans="1:7" ht="45" customHeight="1" x14ac:dyDescent="0.25">
      <c r="A893" s="3" t="s">
        <v>3396</v>
      </c>
      <c r="B893" s="3" t="s">
        <v>6625</v>
      </c>
      <c r="C893" s="3" t="s">
        <v>5735</v>
      </c>
      <c r="D893" s="3" t="s">
        <v>3270</v>
      </c>
      <c r="E893" s="3" t="s">
        <v>3395</v>
      </c>
      <c r="F893" s="3" t="s">
        <v>1875</v>
      </c>
      <c r="G893" s="3" t="s">
        <v>5736</v>
      </c>
    </row>
    <row r="894" spans="1:7" ht="45" customHeight="1" x14ac:dyDescent="0.25">
      <c r="A894" s="3" t="s">
        <v>3399</v>
      </c>
      <c r="B894" s="3" t="s">
        <v>6626</v>
      </c>
      <c r="C894" s="3" t="s">
        <v>5735</v>
      </c>
      <c r="D894" s="3" t="s">
        <v>2064</v>
      </c>
      <c r="E894" s="3" t="s">
        <v>3398</v>
      </c>
      <c r="F894" s="3" t="s">
        <v>1875</v>
      </c>
      <c r="G894" s="3" t="s">
        <v>5736</v>
      </c>
    </row>
    <row r="895" spans="1:7" ht="45" customHeight="1" x14ac:dyDescent="0.25">
      <c r="A895" s="3" t="s">
        <v>3402</v>
      </c>
      <c r="B895" s="3" t="s">
        <v>6627</v>
      </c>
      <c r="C895" s="3" t="s">
        <v>5735</v>
      </c>
      <c r="D895" s="3" t="s">
        <v>2226</v>
      </c>
      <c r="E895" s="3" t="s">
        <v>3401</v>
      </c>
      <c r="F895" s="3" t="s">
        <v>1875</v>
      </c>
      <c r="G895" s="3" t="s">
        <v>5736</v>
      </c>
    </row>
    <row r="896" spans="1:7" ht="45" customHeight="1" x14ac:dyDescent="0.25">
      <c r="A896" s="3" t="s">
        <v>3405</v>
      </c>
      <c r="B896" s="3" t="s">
        <v>6628</v>
      </c>
      <c r="C896" s="3" t="s">
        <v>5735</v>
      </c>
      <c r="D896" s="3" t="s">
        <v>1904</v>
      </c>
      <c r="E896" s="3" t="s">
        <v>3404</v>
      </c>
      <c r="F896" s="3" t="s">
        <v>1875</v>
      </c>
      <c r="G896" s="3" t="s">
        <v>5736</v>
      </c>
    </row>
    <row r="897" spans="1:7" ht="45" customHeight="1" x14ac:dyDescent="0.25">
      <c r="A897" s="3" t="s">
        <v>3408</v>
      </c>
      <c r="B897" s="3" t="s">
        <v>6629</v>
      </c>
      <c r="C897" s="3" t="s">
        <v>5735</v>
      </c>
      <c r="D897" s="3" t="s">
        <v>2027</v>
      </c>
      <c r="E897" s="3" t="s">
        <v>3407</v>
      </c>
      <c r="F897" s="3" t="s">
        <v>1875</v>
      </c>
      <c r="G897" s="3" t="s">
        <v>5736</v>
      </c>
    </row>
    <row r="898" spans="1:7" ht="45" customHeight="1" x14ac:dyDescent="0.25">
      <c r="A898" s="3" t="s">
        <v>3411</v>
      </c>
      <c r="B898" s="3" t="s">
        <v>6630</v>
      </c>
      <c r="C898" s="3" t="s">
        <v>5735</v>
      </c>
      <c r="D898" s="3" t="s">
        <v>2027</v>
      </c>
      <c r="E898" s="3" t="s">
        <v>3410</v>
      </c>
      <c r="F898" s="3" t="s">
        <v>1875</v>
      </c>
      <c r="G898" s="3" t="s">
        <v>5736</v>
      </c>
    </row>
    <row r="899" spans="1:7" ht="45" customHeight="1" x14ac:dyDescent="0.25">
      <c r="A899" s="3" t="s">
        <v>3414</v>
      </c>
      <c r="B899" s="3" t="s">
        <v>6631</v>
      </c>
      <c r="C899" s="3" t="s">
        <v>5735</v>
      </c>
      <c r="D899" s="3" t="s">
        <v>2014</v>
      </c>
      <c r="E899" s="3" t="s">
        <v>3413</v>
      </c>
      <c r="F899" s="3" t="s">
        <v>1875</v>
      </c>
      <c r="G899" s="3" t="s">
        <v>5736</v>
      </c>
    </row>
    <row r="900" spans="1:7" ht="45" customHeight="1" x14ac:dyDescent="0.25">
      <c r="A900" s="3" t="s">
        <v>3417</v>
      </c>
      <c r="B900" s="3" t="s">
        <v>6632</v>
      </c>
      <c r="C900" s="3" t="s">
        <v>5735</v>
      </c>
      <c r="D900" s="3" t="s">
        <v>2283</v>
      </c>
      <c r="E900" s="3" t="s">
        <v>3416</v>
      </c>
      <c r="F900" s="3" t="s">
        <v>1875</v>
      </c>
      <c r="G900" s="3" t="s">
        <v>5736</v>
      </c>
    </row>
    <row r="901" spans="1:7" ht="45" customHeight="1" x14ac:dyDescent="0.25">
      <c r="A901" s="3" t="s">
        <v>3420</v>
      </c>
      <c r="B901" s="3" t="s">
        <v>6633</v>
      </c>
      <c r="C901" s="3" t="s">
        <v>5735</v>
      </c>
      <c r="D901" s="3" t="s">
        <v>1923</v>
      </c>
      <c r="E901" s="3" t="s">
        <v>3419</v>
      </c>
      <c r="F901" s="3" t="s">
        <v>1875</v>
      </c>
      <c r="G901" s="3" t="s">
        <v>5736</v>
      </c>
    </row>
    <row r="902" spans="1:7" ht="45" customHeight="1" x14ac:dyDescent="0.25">
      <c r="A902" s="3" t="s">
        <v>3422</v>
      </c>
      <c r="B902" s="3" t="s">
        <v>6634</v>
      </c>
      <c r="C902" s="3" t="s">
        <v>5735</v>
      </c>
      <c r="D902" s="3" t="s">
        <v>2064</v>
      </c>
      <c r="E902" s="3" t="s">
        <v>3371</v>
      </c>
      <c r="F902" s="3" t="s">
        <v>1875</v>
      </c>
      <c r="G902" s="3" t="s">
        <v>5736</v>
      </c>
    </row>
    <row r="903" spans="1:7" ht="45" customHeight="1" x14ac:dyDescent="0.25">
      <c r="A903" s="3" t="s">
        <v>3425</v>
      </c>
      <c r="B903" s="3" t="s">
        <v>6635</v>
      </c>
      <c r="C903" s="3" t="s">
        <v>5735</v>
      </c>
      <c r="D903" s="3" t="s">
        <v>2014</v>
      </c>
      <c r="E903" s="3" t="s">
        <v>3424</v>
      </c>
      <c r="F903" s="3" t="s">
        <v>1875</v>
      </c>
      <c r="G903" s="3" t="s">
        <v>5736</v>
      </c>
    </row>
    <row r="904" spans="1:7" ht="45" customHeight="1" x14ac:dyDescent="0.25">
      <c r="A904" s="3" t="s">
        <v>3428</v>
      </c>
      <c r="B904" s="3" t="s">
        <v>6636</v>
      </c>
      <c r="C904" s="3" t="s">
        <v>5735</v>
      </c>
      <c r="D904" s="3" t="s">
        <v>1923</v>
      </c>
      <c r="E904" s="3" t="s">
        <v>3427</v>
      </c>
      <c r="F904" s="3" t="s">
        <v>1875</v>
      </c>
      <c r="G904" s="3" t="s">
        <v>5736</v>
      </c>
    </row>
    <row r="905" spans="1:7" ht="45" customHeight="1" x14ac:dyDescent="0.25">
      <c r="A905" s="3" t="s">
        <v>3431</v>
      </c>
      <c r="B905" s="3" t="s">
        <v>6637</v>
      </c>
      <c r="C905" s="3" t="s">
        <v>5735</v>
      </c>
      <c r="D905" s="3" t="s">
        <v>2022</v>
      </c>
      <c r="E905" s="3" t="s">
        <v>3430</v>
      </c>
      <c r="F905" s="3" t="s">
        <v>1875</v>
      </c>
      <c r="G905" s="3" t="s">
        <v>5736</v>
      </c>
    </row>
    <row r="906" spans="1:7" ht="45" customHeight="1" x14ac:dyDescent="0.25">
      <c r="A906" s="3" t="s">
        <v>3434</v>
      </c>
      <c r="B906" s="3" t="s">
        <v>6638</v>
      </c>
      <c r="C906" s="3" t="s">
        <v>5735</v>
      </c>
      <c r="D906" s="3" t="s">
        <v>2027</v>
      </c>
      <c r="E906" s="3" t="s">
        <v>3433</v>
      </c>
      <c r="F906" s="3" t="s">
        <v>1875</v>
      </c>
      <c r="G906" s="3" t="s">
        <v>5736</v>
      </c>
    </row>
    <row r="907" spans="1:7" ht="45" customHeight="1" x14ac:dyDescent="0.25">
      <c r="A907" s="3" t="s">
        <v>3437</v>
      </c>
      <c r="B907" s="3" t="s">
        <v>6639</v>
      </c>
      <c r="C907" s="3" t="s">
        <v>5735</v>
      </c>
      <c r="D907" s="3" t="s">
        <v>2944</v>
      </c>
      <c r="E907" s="3" t="s">
        <v>3436</v>
      </c>
      <c r="F907" s="3" t="s">
        <v>1875</v>
      </c>
      <c r="G907" s="3" t="s">
        <v>5736</v>
      </c>
    </row>
    <row r="908" spans="1:7" ht="45" customHeight="1" x14ac:dyDescent="0.25">
      <c r="A908" s="3" t="s">
        <v>3440</v>
      </c>
      <c r="B908" s="3" t="s">
        <v>6640</v>
      </c>
      <c r="C908" s="3" t="s">
        <v>5735</v>
      </c>
      <c r="D908" s="3" t="s">
        <v>2014</v>
      </c>
      <c r="E908" s="3" t="s">
        <v>3439</v>
      </c>
      <c r="F908" s="3" t="s">
        <v>1875</v>
      </c>
      <c r="G908" s="3" t="s">
        <v>5736</v>
      </c>
    </row>
    <row r="909" spans="1:7" ht="45" customHeight="1" x14ac:dyDescent="0.25">
      <c r="A909" s="3" t="s">
        <v>3443</v>
      </c>
      <c r="B909" s="3" t="s">
        <v>6641</v>
      </c>
      <c r="C909" s="3" t="s">
        <v>5735</v>
      </c>
      <c r="D909" s="3" t="s">
        <v>1967</v>
      </c>
      <c r="E909" s="3" t="s">
        <v>3442</v>
      </c>
      <c r="F909" s="3" t="s">
        <v>1875</v>
      </c>
      <c r="G909" s="3" t="s">
        <v>5736</v>
      </c>
    </row>
    <row r="910" spans="1:7" ht="45" customHeight="1" x14ac:dyDescent="0.25">
      <c r="A910" s="3" t="s">
        <v>3446</v>
      </c>
      <c r="B910" s="3" t="s">
        <v>6642</v>
      </c>
      <c r="C910" s="3" t="s">
        <v>5735</v>
      </c>
      <c r="D910" s="3" t="s">
        <v>2064</v>
      </c>
      <c r="E910" s="3" t="s">
        <v>3445</v>
      </c>
      <c r="F910" s="3" t="s">
        <v>1875</v>
      </c>
      <c r="G910" s="3" t="s">
        <v>5736</v>
      </c>
    </row>
    <row r="911" spans="1:7" ht="45" customHeight="1" x14ac:dyDescent="0.25">
      <c r="A911" s="3" t="s">
        <v>3448</v>
      </c>
      <c r="B911" s="3" t="s">
        <v>6643</v>
      </c>
      <c r="C911" s="3" t="s">
        <v>5735</v>
      </c>
      <c r="D911" s="3" t="s">
        <v>1944</v>
      </c>
      <c r="E911" s="3" t="s">
        <v>2395</v>
      </c>
      <c r="F911" s="3" t="s">
        <v>1875</v>
      </c>
      <c r="G911" s="3" t="s">
        <v>5736</v>
      </c>
    </row>
    <row r="912" spans="1:7" ht="45" customHeight="1" x14ac:dyDescent="0.25">
      <c r="A912" s="3" t="s">
        <v>3451</v>
      </c>
      <c r="B912" s="3" t="s">
        <v>6644</v>
      </c>
      <c r="C912" s="3" t="s">
        <v>5735</v>
      </c>
      <c r="D912" s="3" t="s">
        <v>2064</v>
      </c>
      <c r="E912" s="3" t="s">
        <v>3450</v>
      </c>
      <c r="F912" s="3" t="s">
        <v>1875</v>
      </c>
      <c r="G912" s="3" t="s">
        <v>5736</v>
      </c>
    </row>
    <row r="913" spans="1:7" ht="45" customHeight="1" x14ac:dyDescent="0.25">
      <c r="A913" s="3" t="s">
        <v>3453</v>
      </c>
      <c r="B913" s="3" t="s">
        <v>6645</v>
      </c>
      <c r="C913" s="3" t="s">
        <v>5735</v>
      </c>
      <c r="D913" s="3" t="s">
        <v>1944</v>
      </c>
      <c r="E913" s="3" t="s">
        <v>2395</v>
      </c>
      <c r="F913" s="3" t="s">
        <v>1875</v>
      </c>
      <c r="G913" s="3" t="s">
        <v>5736</v>
      </c>
    </row>
    <row r="914" spans="1:7" ht="45" customHeight="1" x14ac:dyDescent="0.25">
      <c r="A914" s="3" t="s">
        <v>3456</v>
      </c>
      <c r="B914" s="3" t="s">
        <v>6646</v>
      </c>
      <c r="C914" s="3" t="s">
        <v>5735</v>
      </c>
      <c r="D914" s="3" t="s">
        <v>1956</v>
      </c>
      <c r="E914" s="3" t="s">
        <v>3455</v>
      </c>
      <c r="F914" s="3" t="s">
        <v>1875</v>
      </c>
      <c r="G914" s="3" t="s">
        <v>5736</v>
      </c>
    </row>
    <row r="915" spans="1:7" ht="45" customHeight="1" x14ac:dyDescent="0.25">
      <c r="A915" s="3" t="s">
        <v>3459</v>
      </c>
      <c r="B915" s="3" t="s">
        <v>6647</v>
      </c>
      <c r="C915" s="3" t="s">
        <v>5735</v>
      </c>
      <c r="D915" s="3" t="s">
        <v>2064</v>
      </c>
      <c r="E915" s="3" t="s">
        <v>3458</v>
      </c>
      <c r="F915" s="3" t="s">
        <v>1875</v>
      </c>
      <c r="G915" s="3" t="s">
        <v>5736</v>
      </c>
    </row>
    <row r="916" spans="1:7" ht="45" customHeight="1" x14ac:dyDescent="0.25">
      <c r="A916" s="3" t="s">
        <v>3462</v>
      </c>
      <c r="B916" s="3" t="s">
        <v>6648</v>
      </c>
      <c r="C916" s="3" t="s">
        <v>5735</v>
      </c>
      <c r="D916" s="3" t="s">
        <v>1944</v>
      </c>
      <c r="E916" s="3" t="s">
        <v>3461</v>
      </c>
      <c r="F916" s="3" t="s">
        <v>1875</v>
      </c>
      <c r="G916" s="3" t="s">
        <v>5736</v>
      </c>
    </row>
    <row r="917" spans="1:7" ht="45" customHeight="1" x14ac:dyDescent="0.25">
      <c r="A917" s="3" t="s">
        <v>3465</v>
      </c>
      <c r="B917" s="3" t="s">
        <v>6649</v>
      </c>
      <c r="C917" s="3" t="s">
        <v>5735</v>
      </c>
      <c r="D917" s="3" t="s">
        <v>1956</v>
      </c>
      <c r="E917" s="3" t="s">
        <v>3464</v>
      </c>
      <c r="F917" s="3" t="s">
        <v>1875</v>
      </c>
      <c r="G917" s="3" t="s">
        <v>5736</v>
      </c>
    </row>
    <row r="918" spans="1:7" ht="45" customHeight="1" x14ac:dyDescent="0.25">
      <c r="A918" s="3" t="s">
        <v>3468</v>
      </c>
      <c r="B918" s="3" t="s">
        <v>6650</v>
      </c>
      <c r="C918" s="3" t="s">
        <v>5735</v>
      </c>
      <c r="D918" s="3" t="s">
        <v>2064</v>
      </c>
      <c r="E918" s="3" t="s">
        <v>3467</v>
      </c>
      <c r="F918" s="3" t="s">
        <v>1875</v>
      </c>
      <c r="G918" s="3" t="s">
        <v>5736</v>
      </c>
    </row>
    <row r="919" spans="1:7" ht="45" customHeight="1" x14ac:dyDescent="0.25">
      <c r="A919" s="3" t="s">
        <v>3471</v>
      </c>
      <c r="B919" s="3" t="s">
        <v>6651</v>
      </c>
      <c r="C919" s="3" t="s">
        <v>5735</v>
      </c>
      <c r="D919" s="3" t="s">
        <v>2283</v>
      </c>
      <c r="E919" s="3" t="s">
        <v>3470</v>
      </c>
      <c r="F919" s="3" t="s">
        <v>1875</v>
      </c>
      <c r="G919" s="3" t="s">
        <v>5736</v>
      </c>
    </row>
    <row r="920" spans="1:7" ht="45" customHeight="1" x14ac:dyDescent="0.25">
      <c r="A920" s="3" t="s">
        <v>3474</v>
      </c>
      <c r="B920" s="3" t="s">
        <v>6652</v>
      </c>
      <c r="C920" s="3" t="s">
        <v>5735</v>
      </c>
      <c r="D920" s="3" t="s">
        <v>2014</v>
      </c>
      <c r="E920" s="3" t="s">
        <v>3473</v>
      </c>
      <c r="F920" s="3" t="s">
        <v>1875</v>
      </c>
      <c r="G920" s="3" t="s">
        <v>5736</v>
      </c>
    </row>
    <row r="921" spans="1:7" ht="45" customHeight="1" x14ac:dyDescent="0.25">
      <c r="A921" s="3" t="s">
        <v>3477</v>
      </c>
      <c r="B921" s="3" t="s">
        <v>6653</v>
      </c>
      <c r="C921" s="3" t="s">
        <v>5735</v>
      </c>
      <c r="D921" s="3" t="s">
        <v>2064</v>
      </c>
      <c r="E921" s="3" t="s">
        <v>3476</v>
      </c>
      <c r="F921" s="3" t="s">
        <v>1875</v>
      </c>
      <c r="G921" s="3" t="s">
        <v>5736</v>
      </c>
    </row>
    <row r="922" spans="1:7" ht="45" customHeight="1" x14ac:dyDescent="0.25">
      <c r="A922" s="3" t="s">
        <v>3480</v>
      </c>
      <c r="B922" s="3" t="s">
        <v>6654</v>
      </c>
      <c r="C922" s="3" t="s">
        <v>5735</v>
      </c>
      <c r="D922" s="3" t="s">
        <v>1939</v>
      </c>
      <c r="E922" s="3" t="s">
        <v>3479</v>
      </c>
      <c r="F922" s="3" t="s">
        <v>1875</v>
      </c>
      <c r="G922" s="3" t="s">
        <v>5736</v>
      </c>
    </row>
    <row r="923" spans="1:7" ht="45" customHeight="1" x14ac:dyDescent="0.25">
      <c r="A923" s="3" t="s">
        <v>3483</v>
      </c>
      <c r="B923" s="3" t="s">
        <v>6655</v>
      </c>
      <c r="C923" s="3" t="s">
        <v>5735</v>
      </c>
      <c r="D923" s="3" t="s">
        <v>1915</v>
      </c>
      <c r="E923" s="3" t="s">
        <v>3482</v>
      </c>
      <c r="F923" s="3" t="s">
        <v>1875</v>
      </c>
      <c r="G923" s="3" t="s">
        <v>5736</v>
      </c>
    </row>
    <row r="924" spans="1:7" ht="45" customHeight="1" x14ac:dyDescent="0.25">
      <c r="A924" s="3" t="s">
        <v>3486</v>
      </c>
      <c r="B924" s="3" t="s">
        <v>6656</v>
      </c>
      <c r="C924" s="3" t="s">
        <v>5735</v>
      </c>
      <c r="D924" s="3" t="s">
        <v>1904</v>
      </c>
      <c r="E924" s="3" t="s">
        <v>3485</v>
      </c>
      <c r="F924" s="3" t="s">
        <v>1875</v>
      </c>
      <c r="G924" s="3" t="s">
        <v>5736</v>
      </c>
    </row>
    <row r="925" spans="1:7" ht="45" customHeight="1" x14ac:dyDescent="0.25">
      <c r="A925" s="3" t="s">
        <v>3489</v>
      </c>
      <c r="B925" s="3" t="s">
        <v>6657</v>
      </c>
      <c r="C925" s="3" t="s">
        <v>5735</v>
      </c>
      <c r="D925" s="3" t="s">
        <v>1923</v>
      </c>
      <c r="E925" s="3" t="s">
        <v>3488</v>
      </c>
      <c r="F925" s="3" t="s">
        <v>1875</v>
      </c>
      <c r="G925" s="3" t="s">
        <v>5736</v>
      </c>
    </row>
    <row r="926" spans="1:7" ht="45" customHeight="1" x14ac:dyDescent="0.25">
      <c r="A926" s="3" t="s">
        <v>3492</v>
      </c>
      <c r="B926" s="3" t="s">
        <v>6658</v>
      </c>
      <c r="C926" s="3" t="s">
        <v>5735</v>
      </c>
      <c r="D926" s="3" t="s">
        <v>2064</v>
      </c>
      <c r="E926" s="3" t="s">
        <v>3491</v>
      </c>
      <c r="F926" s="3" t="s">
        <v>1875</v>
      </c>
      <c r="G926" s="3" t="s">
        <v>5736</v>
      </c>
    </row>
    <row r="927" spans="1:7" ht="45" customHeight="1" x14ac:dyDescent="0.25">
      <c r="A927" s="3" t="s">
        <v>3494</v>
      </c>
      <c r="B927" s="3" t="s">
        <v>6659</v>
      </c>
      <c r="C927" s="3" t="s">
        <v>5735</v>
      </c>
      <c r="D927" s="3" t="s">
        <v>2064</v>
      </c>
      <c r="E927" s="3" t="s">
        <v>3371</v>
      </c>
      <c r="F927" s="3" t="s">
        <v>1875</v>
      </c>
      <c r="G927" s="3" t="s">
        <v>5736</v>
      </c>
    </row>
    <row r="928" spans="1:7" ht="45" customHeight="1" x14ac:dyDescent="0.25">
      <c r="A928" s="3" t="s">
        <v>3497</v>
      </c>
      <c r="B928" s="3" t="s">
        <v>6660</v>
      </c>
      <c r="C928" s="3" t="s">
        <v>5735</v>
      </c>
      <c r="D928" s="3" t="s">
        <v>2064</v>
      </c>
      <c r="E928" s="3" t="s">
        <v>3496</v>
      </c>
      <c r="F928" s="3" t="s">
        <v>1875</v>
      </c>
      <c r="G928" s="3" t="s">
        <v>5736</v>
      </c>
    </row>
    <row r="929" spans="1:7" ht="45" customHeight="1" x14ac:dyDescent="0.25">
      <c r="A929" s="3" t="s">
        <v>3500</v>
      </c>
      <c r="B929" s="3" t="s">
        <v>6661</v>
      </c>
      <c r="C929" s="3" t="s">
        <v>5735</v>
      </c>
      <c r="D929" s="3" t="s">
        <v>1874</v>
      </c>
      <c r="E929" s="3" t="s">
        <v>3499</v>
      </c>
      <c r="F929" s="3" t="s">
        <v>1875</v>
      </c>
      <c r="G929" s="3" t="s">
        <v>5736</v>
      </c>
    </row>
    <row r="930" spans="1:7" ht="45" customHeight="1" x14ac:dyDescent="0.25">
      <c r="A930" s="3" t="s">
        <v>3502</v>
      </c>
      <c r="B930" s="3" t="s">
        <v>6662</v>
      </c>
      <c r="C930" s="3" t="s">
        <v>5735</v>
      </c>
      <c r="D930" s="3" t="s">
        <v>2064</v>
      </c>
      <c r="E930" s="3" t="s">
        <v>2145</v>
      </c>
      <c r="F930" s="3" t="s">
        <v>1875</v>
      </c>
      <c r="G930" s="3" t="s">
        <v>5736</v>
      </c>
    </row>
    <row r="931" spans="1:7" ht="45" customHeight="1" x14ac:dyDescent="0.25">
      <c r="A931" s="3" t="s">
        <v>3505</v>
      </c>
      <c r="B931" s="3" t="s">
        <v>6663</v>
      </c>
      <c r="C931" s="3" t="s">
        <v>5735</v>
      </c>
      <c r="D931" s="3" t="s">
        <v>2014</v>
      </c>
      <c r="E931" s="3" t="s">
        <v>3504</v>
      </c>
      <c r="F931" s="3" t="s">
        <v>1875</v>
      </c>
      <c r="G931" s="3" t="s">
        <v>5736</v>
      </c>
    </row>
    <row r="932" spans="1:7" ht="45" customHeight="1" x14ac:dyDescent="0.25">
      <c r="A932" s="3" t="s">
        <v>3508</v>
      </c>
      <c r="B932" s="3" t="s">
        <v>6664</v>
      </c>
      <c r="C932" s="3" t="s">
        <v>5735</v>
      </c>
      <c r="D932" s="3" t="s">
        <v>1874</v>
      </c>
      <c r="E932" s="3" t="s">
        <v>3507</v>
      </c>
      <c r="F932" s="3" t="s">
        <v>1875</v>
      </c>
      <c r="G932" s="3" t="s">
        <v>5736</v>
      </c>
    </row>
    <row r="933" spans="1:7" ht="45" customHeight="1" x14ac:dyDescent="0.25">
      <c r="A933" s="3" t="s">
        <v>3511</v>
      </c>
      <c r="B933" s="3" t="s">
        <v>6665</v>
      </c>
      <c r="C933" s="3" t="s">
        <v>5735</v>
      </c>
      <c r="D933" s="3" t="s">
        <v>2027</v>
      </c>
      <c r="E933" s="3" t="s">
        <v>3510</v>
      </c>
      <c r="F933" s="3" t="s">
        <v>1875</v>
      </c>
      <c r="G933" s="3" t="s">
        <v>5736</v>
      </c>
    </row>
    <row r="934" spans="1:7" ht="45" customHeight="1" x14ac:dyDescent="0.25">
      <c r="A934" s="3" t="s">
        <v>3514</v>
      </c>
      <c r="B934" s="3" t="s">
        <v>6666</v>
      </c>
      <c r="C934" s="3" t="s">
        <v>5735</v>
      </c>
      <c r="D934" s="3" t="s">
        <v>2158</v>
      </c>
      <c r="E934" s="3" t="s">
        <v>3513</v>
      </c>
      <c r="F934" s="3" t="s">
        <v>1875</v>
      </c>
      <c r="G934" s="3" t="s">
        <v>5736</v>
      </c>
    </row>
    <row r="935" spans="1:7" ht="45" customHeight="1" x14ac:dyDescent="0.25">
      <c r="A935" s="3" t="s">
        <v>3516</v>
      </c>
      <c r="B935" s="3" t="s">
        <v>6667</v>
      </c>
      <c r="C935" s="3" t="s">
        <v>5735</v>
      </c>
      <c r="D935" s="3" t="s">
        <v>2117</v>
      </c>
      <c r="E935" s="3" t="s">
        <v>2134</v>
      </c>
      <c r="F935" s="3" t="s">
        <v>1875</v>
      </c>
      <c r="G935" s="3" t="s">
        <v>5736</v>
      </c>
    </row>
    <row r="936" spans="1:7" ht="45" customHeight="1" x14ac:dyDescent="0.25">
      <c r="A936" s="3" t="s">
        <v>3518</v>
      </c>
      <c r="B936" s="3" t="s">
        <v>6668</v>
      </c>
      <c r="C936" s="3" t="s">
        <v>5735</v>
      </c>
      <c r="D936" s="3" t="s">
        <v>2064</v>
      </c>
      <c r="E936" s="3" t="s">
        <v>2065</v>
      </c>
      <c r="F936" s="3" t="s">
        <v>1875</v>
      </c>
      <c r="G936" s="3" t="s">
        <v>5736</v>
      </c>
    </row>
    <row r="937" spans="1:7" ht="45" customHeight="1" x14ac:dyDescent="0.25">
      <c r="A937" s="3" t="s">
        <v>3520</v>
      </c>
      <c r="B937" s="3" t="s">
        <v>6669</v>
      </c>
      <c r="C937" s="3" t="s">
        <v>5735</v>
      </c>
      <c r="D937" s="3" t="s">
        <v>2064</v>
      </c>
      <c r="E937" s="3" t="s">
        <v>2065</v>
      </c>
      <c r="F937" s="3" t="s">
        <v>1875</v>
      </c>
      <c r="G937" s="3" t="s">
        <v>5736</v>
      </c>
    </row>
    <row r="938" spans="1:7" ht="45" customHeight="1" x14ac:dyDescent="0.25">
      <c r="A938" s="3" t="s">
        <v>3522</v>
      </c>
      <c r="B938" s="3" t="s">
        <v>6670</v>
      </c>
      <c r="C938" s="3" t="s">
        <v>5735</v>
      </c>
      <c r="D938" s="3" t="s">
        <v>2064</v>
      </c>
      <c r="E938" s="3" t="s">
        <v>2065</v>
      </c>
      <c r="F938" s="3" t="s">
        <v>1875</v>
      </c>
      <c r="G938" s="3" t="s">
        <v>5736</v>
      </c>
    </row>
    <row r="939" spans="1:7" ht="45" customHeight="1" x14ac:dyDescent="0.25">
      <c r="A939" s="3" t="s">
        <v>3524</v>
      </c>
      <c r="B939" s="3" t="s">
        <v>6671</v>
      </c>
      <c r="C939" s="3" t="s">
        <v>5735</v>
      </c>
      <c r="D939" s="3" t="s">
        <v>2064</v>
      </c>
      <c r="E939" s="3" t="s">
        <v>2065</v>
      </c>
      <c r="F939" s="3" t="s">
        <v>1875</v>
      </c>
      <c r="G939" s="3" t="s">
        <v>5736</v>
      </c>
    </row>
    <row r="940" spans="1:7" ht="45" customHeight="1" x14ac:dyDescent="0.25">
      <c r="A940" s="3" t="s">
        <v>3527</v>
      </c>
      <c r="B940" s="3" t="s">
        <v>6672</v>
      </c>
      <c r="C940" s="3" t="s">
        <v>5735</v>
      </c>
      <c r="D940" s="3" t="s">
        <v>2064</v>
      </c>
      <c r="E940" s="3" t="s">
        <v>3526</v>
      </c>
      <c r="F940" s="3" t="s">
        <v>1875</v>
      </c>
      <c r="G940" s="3" t="s">
        <v>5736</v>
      </c>
    </row>
    <row r="941" spans="1:7" ht="45" customHeight="1" x14ac:dyDescent="0.25">
      <c r="A941" s="3" t="s">
        <v>3529</v>
      </c>
      <c r="B941" s="3" t="s">
        <v>6673</v>
      </c>
      <c r="C941" s="3" t="s">
        <v>5735</v>
      </c>
      <c r="D941" s="3" t="s">
        <v>2064</v>
      </c>
      <c r="E941" s="3" t="s">
        <v>2065</v>
      </c>
      <c r="F941" s="3" t="s">
        <v>1875</v>
      </c>
      <c r="G941" s="3" t="s">
        <v>5736</v>
      </c>
    </row>
    <row r="942" spans="1:7" ht="45" customHeight="1" x14ac:dyDescent="0.25">
      <c r="A942" s="3" t="s">
        <v>3532</v>
      </c>
      <c r="B942" s="3" t="s">
        <v>6674</v>
      </c>
      <c r="C942" s="3" t="s">
        <v>5735</v>
      </c>
      <c r="D942" s="3" t="s">
        <v>2014</v>
      </c>
      <c r="E942" s="3" t="s">
        <v>3531</v>
      </c>
      <c r="F942" s="3" t="s">
        <v>1875</v>
      </c>
      <c r="G942" s="3" t="s">
        <v>5736</v>
      </c>
    </row>
    <row r="943" spans="1:7" ht="45" customHeight="1" x14ac:dyDescent="0.25">
      <c r="A943" s="3" t="s">
        <v>3535</v>
      </c>
      <c r="B943" s="3" t="s">
        <v>6675</v>
      </c>
      <c r="C943" s="3" t="s">
        <v>5735</v>
      </c>
      <c r="D943" s="3" t="s">
        <v>1874</v>
      </c>
      <c r="E943" s="3" t="s">
        <v>3534</v>
      </c>
      <c r="F943" s="3" t="s">
        <v>1875</v>
      </c>
      <c r="G943" s="3" t="s">
        <v>5736</v>
      </c>
    </row>
    <row r="944" spans="1:7" ht="45" customHeight="1" x14ac:dyDescent="0.25">
      <c r="A944" s="3" t="s">
        <v>3537</v>
      </c>
      <c r="B944" s="3" t="s">
        <v>6676</v>
      </c>
      <c r="C944" s="3" t="s">
        <v>5735</v>
      </c>
      <c r="D944" s="3" t="s">
        <v>1956</v>
      </c>
      <c r="E944" s="3" t="s">
        <v>2794</v>
      </c>
      <c r="F944" s="3" t="s">
        <v>1875</v>
      </c>
      <c r="G944" s="3" t="s">
        <v>5736</v>
      </c>
    </row>
    <row r="945" spans="1:7" ht="45" customHeight="1" x14ac:dyDescent="0.25">
      <c r="A945" s="3" t="s">
        <v>3540</v>
      </c>
      <c r="B945" s="3" t="s">
        <v>6677</v>
      </c>
      <c r="C945" s="3" t="s">
        <v>5735</v>
      </c>
      <c r="D945" s="3" t="s">
        <v>2014</v>
      </c>
      <c r="E945" s="3" t="s">
        <v>3539</v>
      </c>
      <c r="F945" s="3" t="s">
        <v>1875</v>
      </c>
      <c r="G945" s="3" t="s">
        <v>5736</v>
      </c>
    </row>
    <row r="946" spans="1:7" ht="45" customHeight="1" x14ac:dyDescent="0.25">
      <c r="A946" s="3" t="s">
        <v>3542</v>
      </c>
      <c r="B946" s="3" t="s">
        <v>6678</v>
      </c>
      <c r="C946" s="3" t="s">
        <v>5735</v>
      </c>
      <c r="D946" s="3" t="s">
        <v>1904</v>
      </c>
      <c r="E946" s="3" t="s">
        <v>2797</v>
      </c>
      <c r="F946" s="3" t="s">
        <v>1875</v>
      </c>
      <c r="G946" s="3" t="s">
        <v>5736</v>
      </c>
    </row>
    <row r="947" spans="1:7" ht="45" customHeight="1" x14ac:dyDescent="0.25">
      <c r="A947" s="3" t="s">
        <v>3545</v>
      </c>
      <c r="B947" s="3" t="s">
        <v>6679</v>
      </c>
      <c r="C947" s="3" t="s">
        <v>5735</v>
      </c>
      <c r="D947" s="3" t="s">
        <v>2027</v>
      </c>
      <c r="E947" s="3" t="s">
        <v>3544</v>
      </c>
      <c r="F947" s="3" t="s">
        <v>1875</v>
      </c>
      <c r="G947" s="3" t="s">
        <v>5736</v>
      </c>
    </row>
    <row r="948" spans="1:7" ht="45" customHeight="1" x14ac:dyDescent="0.25">
      <c r="A948" s="3" t="s">
        <v>3548</v>
      </c>
      <c r="B948" s="3" t="s">
        <v>6680</v>
      </c>
      <c r="C948" s="3" t="s">
        <v>5735</v>
      </c>
      <c r="D948" s="3" t="s">
        <v>1915</v>
      </c>
      <c r="E948" s="3" t="s">
        <v>3547</v>
      </c>
      <c r="F948" s="3" t="s">
        <v>1875</v>
      </c>
      <c r="G948" s="3" t="s">
        <v>5736</v>
      </c>
    </row>
    <row r="949" spans="1:7" ht="45" customHeight="1" x14ac:dyDescent="0.25">
      <c r="A949" s="3" t="s">
        <v>3550</v>
      </c>
      <c r="B949" s="3" t="s">
        <v>6681</v>
      </c>
      <c r="C949" s="3" t="s">
        <v>5735</v>
      </c>
      <c r="D949" s="3" t="s">
        <v>1915</v>
      </c>
      <c r="E949" s="3" t="s">
        <v>1916</v>
      </c>
      <c r="F949" s="3" t="s">
        <v>1875</v>
      </c>
      <c r="G949" s="3" t="s">
        <v>5736</v>
      </c>
    </row>
    <row r="950" spans="1:7" ht="45" customHeight="1" x14ac:dyDescent="0.25">
      <c r="A950" s="3" t="s">
        <v>3553</v>
      </c>
      <c r="B950" s="3" t="s">
        <v>6682</v>
      </c>
      <c r="C950" s="3" t="s">
        <v>5735</v>
      </c>
      <c r="D950" s="3" t="s">
        <v>1956</v>
      </c>
      <c r="E950" s="3" t="s">
        <v>3552</v>
      </c>
      <c r="F950" s="3" t="s">
        <v>1875</v>
      </c>
      <c r="G950" s="3" t="s">
        <v>5736</v>
      </c>
    </row>
    <row r="951" spans="1:7" ht="45" customHeight="1" x14ac:dyDescent="0.25">
      <c r="A951" s="3" t="s">
        <v>3555</v>
      </c>
      <c r="B951" s="3" t="s">
        <v>6683</v>
      </c>
      <c r="C951" s="3" t="s">
        <v>5735</v>
      </c>
      <c r="D951" s="3" t="s">
        <v>2064</v>
      </c>
      <c r="E951" s="3" t="s">
        <v>2065</v>
      </c>
      <c r="F951" s="3" t="s">
        <v>1875</v>
      </c>
      <c r="G951" s="3" t="s">
        <v>5736</v>
      </c>
    </row>
    <row r="952" spans="1:7" ht="45" customHeight="1" x14ac:dyDescent="0.25">
      <c r="A952" s="3" t="s">
        <v>3557</v>
      </c>
      <c r="B952" s="3" t="s">
        <v>6684</v>
      </c>
      <c r="C952" s="3" t="s">
        <v>5735</v>
      </c>
      <c r="D952" s="3" t="s">
        <v>2064</v>
      </c>
      <c r="E952" s="3" t="s">
        <v>2065</v>
      </c>
      <c r="F952" s="3" t="s">
        <v>1875</v>
      </c>
      <c r="G952" s="3" t="s">
        <v>5736</v>
      </c>
    </row>
    <row r="953" spans="1:7" ht="45" customHeight="1" x14ac:dyDescent="0.25">
      <c r="A953" s="3" t="s">
        <v>3560</v>
      </c>
      <c r="B953" s="3" t="s">
        <v>6685</v>
      </c>
      <c r="C953" s="3" t="s">
        <v>5735</v>
      </c>
      <c r="D953" s="3" t="s">
        <v>1944</v>
      </c>
      <c r="E953" s="3" t="s">
        <v>3559</v>
      </c>
      <c r="F953" s="3" t="s">
        <v>1875</v>
      </c>
      <c r="G953" s="3" t="s">
        <v>5736</v>
      </c>
    </row>
    <row r="954" spans="1:7" ht="45" customHeight="1" x14ac:dyDescent="0.25">
      <c r="A954" s="3" t="s">
        <v>3562</v>
      </c>
      <c r="B954" s="3" t="s">
        <v>6686</v>
      </c>
      <c r="C954" s="3" t="s">
        <v>5735</v>
      </c>
      <c r="D954" s="3" t="s">
        <v>2064</v>
      </c>
      <c r="E954" s="3" t="s">
        <v>3371</v>
      </c>
      <c r="F954" s="3" t="s">
        <v>1875</v>
      </c>
      <c r="G954" s="3" t="s">
        <v>5736</v>
      </c>
    </row>
    <row r="955" spans="1:7" ht="45" customHeight="1" x14ac:dyDescent="0.25">
      <c r="A955" s="3" t="s">
        <v>3564</v>
      </c>
      <c r="B955" s="3" t="s">
        <v>6687</v>
      </c>
      <c r="C955" s="3" t="s">
        <v>5735</v>
      </c>
      <c r="D955" s="3" t="s">
        <v>2064</v>
      </c>
      <c r="E955" s="3" t="s">
        <v>2065</v>
      </c>
      <c r="F955" s="3" t="s">
        <v>1875</v>
      </c>
      <c r="G955" s="3" t="s">
        <v>5736</v>
      </c>
    </row>
    <row r="956" spans="1:7" ht="45" customHeight="1" x14ac:dyDescent="0.25">
      <c r="A956" s="3" t="s">
        <v>3566</v>
      </c>
      <c r="B956" s="3" t="s">
        <v>6688</v>
      </c>
      <c r="C956" s="3" t="s">
        <v>5735</v>
      </c>
      <c r="D956" s="3" t="s">
        <v>1944</v>
      </c>
      <c r="E956" s="3" t="s">
        <v>2137</v>
      </c>
      <c r="F956" s="3" t="s">
        <v>1875</v>
      </c>
      <c r="G956" s="3" t="s">
        <v>5736</v>
      </c>
    </row>
    <row r="957" spans="1:7" ht="45" customHeight="1" x14ac:dyDescent="0.25">
      <c r="A957" s="3" t="s">
        <v>3569</v>
      </c>
      <c r="B957" s="3" t="s">
        <v>6689</v>
      </c>
      <c r="C957" s="3" t="s">
        <v>5735</v>
      </c>
      <c r="D957" s="3" t="s">
        <v>2064</v>
      </c>
      <c r="E957" s="3" t="s">
        <v>3568</v>
      </c>
      <c r="F957" s="3" t="s">
        <v>1875</v>
      </c>
      <c r="G957" s="3" t="s">
        <v>5736</v>
      </c>
    </row>
    <row r="958" spans="1:7" ht="45" customHeight="1" x14ac:dyDescent="0.25">
      <c r="A958" s="3" t="s">
        <v>3571</v>
      </c>
      <c r="B958" s="3" t="s">
        <v>6690</v>
      </c>
      <c r="C958" s="3" t="s">
        <v>5735</v>
      </c>
      <c r="D958" s="3" t="s">
        <v>2064</v>
      </c>
      <c r="E958" s="3" t="s">
        <v>2065</v>
      </c>
      <c r="F958" s="3" t="s">
        <v>1875</v>
      </c>
      <c r="G958" s="3" t="s">
        <v>5736</v>
      </c>
    </row>
    <row r="959" spans="1:7" ht="45" customHeight="1" x14ac:dyDescent="0.25">
      <c r="A959" s="3" t="s">
        <v>3573</v>
      </c>
      <c r="B959" s="3" t="s">
        <v>6691</v>
      </c>
      <c r="C959" s="3" t="s">
        <v>5735</v>
      </c>
      <c r="D959" s="3" t="s">
        <v>2064</v>
      </c>
      <c r="E959" s="3" t="s">
        <v>2145</v>
      </c>
      <c r="F959" s="3" t="s">
        <v>1875</v>
      </c>
      <c r="G959" s="3" t="s">
        <v>5736</v>
      </c>
    </row>
    <row r="960" spans="1:7" ht="45" customHeight="1" x14ac:dyDescent="0.25">
      <c r="A960" s="3" t="s">
        <v>3576</v>
      </c>
      <c r="B960" s="3" t="s">
        <v>6692</v>
      </c>
      <c r="C960" s="3" t="s">
        <v>5735</v>
      </c>
      <c r="D960" s="3" t="s">
        <v>2158</v>
      </c>
      <c r="E960" s="3" t="s">
        <v>3575</v>
      </c>
      <c r="F960" s="3" t="s">
        <v>1875</v>
      </c>
      <c r="G960" s="3" t="s">
        <v>5736</v>
      </c>
    </row>
    <row r="961" spans="1:7" ht="45" customHeight="1" x14ac:dyDescent="0.25">
      <c r="A961" s="3" t="s">
        <v>3579</v>
      </c>
      <c r="B961" s="3" t="s">
        <v>6693</v>
      </c>
      <c r="C961" s="3" t="s">
        <v>5735</v>
      </c>
      <c r="D961" s="3" t="s">
        <v>1904</v>
      </c>
      <c r="E961" s="3" t="s">
        <v>3578</v>
      </c>
      <c r="F961" s="3" t="s">
        <v>1875</v>
      </c>
      <c r="G961" s="3" t="s">
        <v>5736</v>
      </c>
    </row>
    <row r="962" spans="1:7" ht="45" customHeight="1" x14ac:dyDescent="0.25">
      <c r="A962" s="3" t="s">
        <v>3582</v>
      </c>
      <c r="B962" s="3" t="s">
        <v>6694</v>
      </c>
      <c r="C962" s="3" t="s">
        <v>5735</v>
      </c>
      <c r="D962" s="3" t="s">
        <v>1883</v>
      </c>
      <c r="E962" s="3" t="s">
        <v>3581</v>
      </c>
      <c r="F962" s="3" t="s">
        <v>1875</v>
      </c>
      <c r="G962" s="3" t="s">
        <v>5736</v>
      </c>
    </row>
    <row r="963" spans="1:7" ht="45" customHeight="1" x14ac:dyDescent="0.25">
      <c r="A963" s="3" t="s">
        <v>3585</v>
      </c>
      <c r="B963" s="3" t="s">
        <v>6695</v>
      </c>
      <c r="C963" s="3" t="s">
        <v>5735</v>
      </c>
      <c r="D963" s="3" t="s">
        <v>1904</v>
      </c>
      <c r="E963" s="3" t="s">
        <v>3584</v>
      </c>
      <c r="F963" s="3" t="s">
        <v>1875</v>
      </c>
      <c r="G963" s="3" t="s">
        <v>5736</v>
      </c>
    </row>
    <row r="964" spans="1:7" ht="45" customHeight="1" x14ac:dyDescent="0.25">
      <c r="A964" s="3" t="s">
        <v>3588</v>
      </c>
      <c r="B964" s="3" t="s">
        <v>6696</v>
      </c>
      <c r="C964" s="3" t="s">
        <v>5735</v>
      </c>
      <c r="D964" s="3" t="s">
        <v>1883</v>
      </c>
      <c r="E964" s="3" t="s">
        <v>3587</v>
      </c>
      <c r="F964" s="3" t="s">
        <v>1875</v>
      </c>
      <c r="G964" s="3" t="s">
        <v>5736</v>
      </c>
    </row>
    <row r="965" spans="1:7" ht="45" customHeight="1" x14ac:dyDescent="0.25">
      <c r="A965" s="3" t="s">
        <v>3591</v>
      </c>
      <c r="B965" s="3" t="s">
        <v>6697</v>
      </c>
      <c r="C965" s="3" t="s">
        <v>5735</v>
      </c>
      <c r="D965" s="3" t="s">
        <v>1939</v>
      </c>
      <c r="E965" s="3" t="s">
        <v>3590</v>
      </c>
      <c r="F965" s="3" t="s">
        <v>1875</v>
      </c>
      <c r="G965" s="3" t="s">
        <v>5736</v>
      </c>
    </row>
    <row r="966" spans="1:7" ht="45" customHeight="1" x14ac:dyDescent="0.25">
      <c r="A966" s="3" t="s">
        <v>3594</v>
      </c>
      <c r="B966" s="3" t="s">
        <v>6698</v>
      </c>
      <c r="C966" s="3" t="s">
        <v>5735</v>
      </c>
      <c r="D966" s="3" t="s">
        <v>1923</v>
      </c>
      <c r="E966" s="3" t="s">
        <v>3593</v>
      </c>
      <c r="F966" s="3" t="s">
        <v>1875</v>
      </c>
      <c r="G966" s="3" t="s">
        <v>5736</v>
      </c>
    </row>
    <row r="967" spans="1:7" ht="45" customHeight="1" x14ac:dyDescent="0.25">
      <c r="A967" s="3" t="s">
        <v>3597</v>
      </c>
      <c r="B967" s="3" t="s">
        <v>6699</v>
      </c>
      <c r="C967" s="3" t="s">
        <v>5735</v>
      </c>
      <c r="D967" s="3" t="s">
        <v>2014</v>
      </c>
      <c r="E967" s="3" t="s">
        <v>3596</v>
      </c>
      <c r="F967" s="3" t="s">
        <v>1875</v>
      </c>
      <c r="G967" s="3" t="s">
        <v>5736</v>
      </c>
    </row>
    <row r="968" spans="1:7" ht="45" customHeight="1" x14ac:dyDescent="0.25">
      <c r="A968" s="3" t="s">
        <v>3600</v>
      </c>
      <c r="B968" s="3" t="s">
        <v>6700</v>
      </c>
      <c r="C968" s="3" t="s">
        <v>5735</v>
      </c>
      <c r="D968" s="3" t="s">
        <v>1923</v>
      </c>
      <c r="E968" s="3" t="s">
        <v>3599</v>
      </c>
      <c r="F968" s="3" t="s">
        <v>1875</v>
      </c>
      <c r="G968" s="3" t="s">
        <v>5736</v>
      </c>
    </row>
    <row r="969" spans="1:7" ht="45" customHeight="1" x14ac:dyDescent="0.25">
      <c r="A969" s="3" t="s">
        <v>3603</v>
      </c>
      <c r="B969" s="3" t="s">
        <v>6701</v>
      </c>
      <c r="C969" s="3" t="s">
        <v>5735</v>
      </c>
      <c r="D969" s="3" t="s">
        <v>1883</v>
      </c>
      <c r="E969" s="3" t="s">
        <v>3602</v>
      </c>
      <c r="F969" s="3" t="s">
        <v>1875</v>
      </c>
      <c r="G969" s="3" t="s">
        <v>5736</v>
      </c>
    </row>
    <row r="970" spans="1:7" ht="45" customHeight="1" x14ac:dyDescent="0.25">
      <c r="A970" s="3" t="s">
        <v>3606</v>
      </c>
      <c r="B970" s="3" t="s">
        <v>6702</v>
      </c>
      <c r="C970" s="3" t="s">
        <v>5735</v>
      </c>
      <c r="D970" s="3" t="s">
        <v>1904</v>
      </c>
      <c r="E970" s="3" t="s">
        <v>3605</v>
      </c>
      <c r="F970" s="3" t="s">
        <v>1875</v>
      </c>
      <c r="G970" s="3" t="s">
        <v>5736</v>
      </c>
    </row>
    <row r="971" spans="1:7" ht="45" customHeight="1" x14ac:dyDescent="0.25">
      <c r="A971" s="3" t="s">
        <v>3608</v>
      </c>
      <c r="B971" s="3" t="s">
        <v>6703</v>
      </c>
      <c r="C971" s="3" t="s">
        <v>5735</v>
      </c>
      <c r="D971" s="3" t="s">
        <v>1874</v>
      </c>
      <c r="E971" s="3" t="s">
        <v>3534</v>
      </c>
      <c r="F971" s="3" t="s">
        <v>1875</v>
      </c>
      <c r="G971" s="3" t="s">
        <v>5736</v>
      </c>
    </row>
    <row r="972" spans="1:7" ht="45" customHeight="1" x14ac:dyDescent="0.25">
      <c r="A972" s="3" t="s">
        <v>3610</v>
      </c>
      <c r="B972" s="3" t="s">
        <v>6704</v>
      </c>
      <c r="C972" s="3" t="s">
        <v>5735</v>
      </c>
      <c r="D972" s="3" t="s">
        <v>1956</v>
      </c>
      <c r="E972" s="3" t="s">
        <v>2794</v>
      </c>
      <c r="F972" s="3" t="s">
        <v>1875</v>
      </c>
      <c r="G972" s="3" t="s">
        <v>5736</v>
      </c>
    </row>
    <row r="973" spans="1:7" ht="45" customHeight="1" x14ac:dyDescent="0.25">
      <c r="A973" s="3" t="s">
        <v>3612</v>
      </c>
      <c r="B973" s="3" t="s">
        <v>6705</v>
      </c>
      <c r="C973" s="3" t="s">
        <v>5735</v>
      </c>
      <c r="D973" s="3" t="s">
        <v>2064</v>
      </c>
      <c r="E973" s="3" t="s">
        <v>2406</v>
      </c>
      <c r="F973" s="3" t="s">
        <v>1875</v>
      </c>
      <c r="G973" s="3" t="s">
        <v>5736</v>
      </c>
    </row>
    <row r="974" spans="1:7" ht="45" customHeight="1" x14ac:dyDescent="0.25">
      <c r="A974" s="3" t="s">
        <v>3615</v>
      </c>
      <c r="B974" s="3" t="s">
        <v>6706</v>
      </c>
      <c r="C974" s="3" t="s">
        <v>5735</v>
      </c>
      <c r="D974" s="3" t="s">
        <v>2117</v>
      </c>
      <c r="E974" s="3" t="s">
        <v>3614</v>
      </c>
      <c r="F974" s="3" t="s">
        <v>1875</v>
      </c>
      <c r="G974" s="3" t="s">
        <v>5736</v>
      </c>
    </row>
    <row r="975" spans="1:7" ht="45" customHeight="1" x14ac:dyDescent="0.25">
      <c r="A975" s="3" t="s">
        <v>3618</v>
      </c>
      <c r="B975" s="3" t="s">
        <v>6707</v>
      </c>
      <c r="C975" s="3" t="s">
        <v>5735</v>
      </c>
      <c r="D975" s="3" t="s">
        <v>2064</v>
      </c>
      <c r="E975" s="3" t="s">
        <v>3617</v>
      </c>
      <c r="F975" s="3" t="s">
        <v>1875</v>
      </c>
      <c r="G975" s="3" t="s">
        <v>5736</v>
      </c>
    </row>
    <row r="976" spans="1:7" ht="45" customHeight="1" x14ac:dyDescent="0.25">
      <c r="A976" s="3" t="s">
        <v>3621</v>
      </c>
      <c r="B976" s="3" t="s">
        <v>6708</v>
      </c>
      <c r="C976" s="3" t="s">
        <v>5735</v>
      </c>
      <c r="D976" s="3" t="s">
        <v>2014</v>
      </c>
      <c r="E976" s="3" t="s">
        <v>3620</v>
      </c>
      <c r="F976" s="3" t="s">
        <v>1875</v>
      </c>
      <c r="G976" s="3" t="s">
        <v>5736</v>
      </c>
    </row>
    <row r="977" spans="1:7" ht="45" customHeight="1" x14ac:dyDescent="0.25">
      <c r="A977" s="3" t="s">
        <v>3624</v>
      </c>
      <c r="B977" s="3" t="s">
        <v>6709</v>
      </c>
      <c r="C977" s="3" t="s">
        <v>5735</v>
      </c>
      <c r="D977" s="3" t="s">
        <v>2526</v>
      </c>
      <c r="E977" s="3" t="s">
        <v>3623</v>
      </c>
      <c r="F977" s="3" t="s">
        <v>1875</v>
      </c>
      <c r="G977" s="3" t="s">
        <v>5736</v>
      </c>
    </row>
    <row r="978" spans="1:7" ht="45" customHeight="1" x14ac:dyDescent="0.25">
      <c r="A978" s="3" t="s">
        <v>3627</v>
      </c>
      <c r="B978" s="3" t="s">
        <v>6710</v>
      </c>
      <c r="C978" s="3" t="s">
        <v>5735</v>
      </c>
      <c r="D978" s="3" t="s">
        <v>2064</v>
      </c>
      <c r="E978" s="3" t="s">
        <v>3626</v>
      </c>
      <c r="F978" s="3" t="s">
        <v>1875</v>
      </c>
      <c r="G978" s="3" t="s">
        <v>5736</v>
      </c>
    </row>
    <row r="979" spans="1:7" ht="45" customHeight="1" x14ac:dyDescent="0.25">
      <c r="A979" s="3" t="s">
        <v>3630</v>
      </c>
      <c r="B979" s="3" t="s">
        <v>6711</v>
      </c>
      <c r="C979" s="3" t="s">
        <v>5735</v>
      </c>
      <c r="D979" s="3" t="s">
        <v>2158</v>
      </c>
      <c r="E979" s="3" t="s">
        <v>3629</v>
      </c>
      <c r="F979" s="3" t="s">
        <v>1875</v>
      </c>
      <c r="G979" s="3" t="s">
        <v>5736</v>
      </c>
    </row>
    <row r="980" spans="1:7" ht="45" customHeight="1" x14ac:dyDescent="0.25">
      <c r="A980" s="3" t="s">
        <v>3633</v>
      </c>
      <c r="B980" s="3" t="s">
        <v>6712</v>
      </c>
      <c r="C980" s="3" t="s">
        <v>5735</v>
      </c>
      <c r="D980" s="3" t="s">
        <v>1874</v>
      </c>
      <c r="E980" s="3" t="s">
        <v>3632</v>
      </c>
      <c r="F980" s="3" t="s">
        <v>1875</v>
      </c>
      <c r="G980" s="3" t="s">
        <v>5736</v>
      </c>
    </row>
    <row r="981" spans="1:7" ht="45" customHeight="1" x14ac:dyDescent="0.25">
      <c r="A981" s="3" t="s">
        <v>3636</v>
      </c>
      <c r="B981" s="3" t="s">
        <v>6713</v>
      </c>
      <c r="C981" s="3" t="s">
        <v>5735</v>
      </c>
      <c r="D981" s="3" t="s">
        <v>2226</v>
      </c>
      <c r="E981" s="3" t="s">
        <v>3635</v>
      </c>
      <c r="F981" s="3" t="s">
        <v>1875</v>
      </c>
      <c r="G981" s="3" t="s">
        <v>5736</v>
      </c>
    </row>
    <row r="982" spans="1:7" ht="45" customHeight="1" x14ac:dyDescent="0.25">
      <c r="A982" s="3" t="s">
        <v>3639</v>
      </c>
      <c r="B982" s="3" t="s">
        <v>6714</v>
      </c>
      <c r="C982" s="3" t="s">
        <v>5735</v>
      </c>
      <c r="D982" s="3" t="s">
        <v>2526</v>
      </c>
      <c r="E982" s="3" t="s">
        <v>3638</v>
      </c>
      <c r="F982" s="3" t="s">
        <v>1875</v>
      </c>
      <c r="G982" s="3" t="s">
        <v>5736</v>
      </c>
    </row>
    <row r="983" spans="1:7" ht="45" customHeight="1" x14ac:dyDescent="0.25">
      <c r="A983" s="3" t="s">
        <v>3642</v>
      </c>
      <c r="B983" s="3" t="s">
        <v>6715</v>
      </c>
      <c r="C983" s="3" t="s">
        <v>5735</v>
      </c>
      <c r="D983" s="3" t="s">
        <v>1883</v>
      </c>
      <c r="E983" s="3" t="s">
        <v>3641</v>
      </c>
      <c r="F983" s="3" t="s">
        <v>1875</v>
      </c>
      <c r="G983" s="3" t="s">
        <v>5736</v>
      </c>
    </row>
    <row r="984" spans="1:7" ht="45" customHeight="1" x14ac:dyDescent="0.25">
      <c r="A984" s="3" t="s">
        <v>3645</v>
      </c>
      <c r="B984" s="3" t="s">
        <v>6716</v>
      </c>
      <c r="C984" s="3" t="s">
        <v>5735</v>
      </c>
      <c r="D984" s="3" t="s">
        <v>1874</v>
      </c>
      <c r="E984" s="3" t="s">
        <v>3644</v>
      </c>
      <c r="F984" s="3" t="s">
        <v>1875</v>
      </c>
      <c r="G984" s="3" t="s">
        <v>5736</v>
      </c>
    </row>
    <row r="985" spans="1:7" ht="45" customHeight="1" x14ac:dyDescent="0.25">
      <c r="A985" s="3" t="s">
        <v>3647</v>
      </c>
      <c r="B985" s="3" t="s">
        <v>6717</v>
      </c>
      <c r="C985" s="3" t="s">
        <v>5735</v>
      </c>
      <c r="D985" s="3" t="s">
        <v>1874</v>
      </c>
      <c r="E985" s="3" t="s">
        <v>391</v>
      </c>
      <c r="F985" s="3" t="s">
        <v>1875</v>
      </c>
      <c r="G985" s="3" t="s">
        <v>5736</v>
      </c>
    </row>
    <row r="986" spans="1:7" ht="45" customHeight="1" x14ac:dyDescent="0.25">
      <c r="A986" s="3" t="s">
        <v>3650</v>
      </c>
      <c r="B986" s="3" t="s">
        <v>6718</v>
      </c>
      <c r="C986" s="3" t="s">
        <v>5735</v>
      </c>
      <c r="D986" s="3" t="s">
        <v>1883</v>
      </c>
      <c r="E986" s="3" t="s">
        <v>3649</v>
      </c>
      <c r="F986" s="3" t="s">
        <v>1875</v>
      </c>
      <c r="G986" s="3" t="s">
        <v>5736</v>
      </c>
    </row>
    <row r="987" spans="1:7" ht="45" customHeight="1" x14ac:dyDescent="0.25">
      <c r="A987" s="3" t="s">
        <v>3653</v>
      </c>
      <c r="B987" s="3" t="s">
        <v>6719</v>
      </c>
      <c r="C987" s="3" t="s">
        <v>5735</v>
      </c>
      <c r="D987" s="3" t="s">
        <v>2014</v>
      </c>
      <c r="E987" s="3" t="s">
        <v>3652</v>
      </c>
      <c r="F987" s="3" t="s">
        <v>1875</v>
      </c>
      <c r="G987" s="3" t="s">
        <v>5736</v>
      </c>
    </row>
    <row r="988" spans="1:7" ht="45" customHeight="1" x14ac:dyDescent="0.25">
      <c r="A988" s="3" t="s">
        <v>3656</v>
      </c>
      <c r="B988" s="3" t="s">
        <v>6720</v>
      </c>
      <c r="C988" s="3" t="s">
        <v>5735</v>
      </c>
      <c r="D988" s="3" t="s">
        <v>2226</v>
      </c>
      <c r="E988" s="3" t="s">
        <v>3655</v>
      </c>
      <c r="F988" s="3" t="s">
        <v>1875</v>
      </c>
      <c r="G988" s="3" t="s">
        <v>5736</v>
      </c>
    </row>
    <row r="989" spans="1:7" ht="45" customHeight="1" x14ac:dyDescent="0.25">
      <c r="A989" s="3" t="s">
        <v>3659</v>
      </c>
      <c r="B989" s="3" t="s">
        <v>6721</v>
      </c>
      <c r="C989" s="3" t="s">
        <v>5735</v>
      </c>
      <c r="D989" s="3" t="s">
        <v>1944</v>
      </c>
      <c r="E989" s="3" t="s">
        <v>3658</v>
      </c>
      <c r="F989" s="3" t="s">
        <v>1875</v>
      </c>
      <c r="G989" s="3" t="s">
        <v>5736</v>
      </c>
    </row>
    <row r="990" spans="1:7" ht="45" customHeight="1" x14ac:dyDescent="0.25">
      <c r="A990" s="3" t="s">
        <v>3662</v>
      </c>
      <c r="B990" s="3" t="s">
        <v>6722</v>
      </c>
      <c r="C990" s="3" t="s">
        <v>5735</v>
      </c>
      <c r="D990" s="3" t="s">
        <v>2064</v>
      </c>
      <c r="E990" s="3" t="s">
        <v>3661</v>
      </c>
      <c r="F990" s="3" t="s">
        <v>1875</v>
      </c>
      <c r="G990" s="3" t="s">
        <v>5736</v>
      </c>
    </row>
    <row r="991" spans="1:7" ht="45" customHeight="1" x14ac:dyDescent="0.25">
      <c r="A991" s="3" t="s">
        <v>3665</v>
      </c>
      <c r="B991" s="3" t="s">
        <v>6723</v>
      </c>
      <c r="C991" s="3" t="s">
        <v>5735</v>
      </c>
      <c r="D991" s="3" t="s">
        <v>1904</v>
      </c>
      <c r="E991" s="3" t="s">
        <v>3664</v>
      </c>
      <c r="F991" s="3" t="s">
        <v>1875</v>
      </c>
      <c r="G991" s="3" t="s">
        <v>5736</v>
      </c>
    </row>
    <row r="992" spans="1:7" ht="45" customHeight="1" x14ac:dyDescent="0.25">
      <c r="A992" s="3" t="s">
        <v>3668</v>
      </c>
      <c r="B992" s="3" t="s">
        <v>6724</v>
      </c>
      <c r="C992" s="3" t="s">
        <v>5735</v>
      </c>
      <c r="D992" s="3" t="s">
        <v>2064</v>
      </c>
      <c r="E992" s="3" t="s">
        <v>3667</v>
      </c>
      <c r="F992" s="3" t="s">
        <v>1875</v>
      </c>
      <c r="G992" s="3" t="s">
        <v>5736</v>
      </c>
    </row>
    <row r="993" spans="1:7" ht="45" customHeight="1" x14ac:dyDescent="0.25">
      <c r="A993" s="3" t="s">
        <v>3671</v>
      </c>
      <c r="B993" s="3" t="s">
        <v>6725</v>
      </c>
      <c r="C993" s="3" t="s">
        <v>5735</v>
      </c>
      <c r="D993" s="3" t="s">
        <v>1923</v>
      </c>
      <c r="E993" s="3" t="s">
        <v>3670</v>
      </c>
      <c r="F993" s="3" t="s">
        <v>1875</v>
      </c>
      <c r="G993" s="3" t="s">
        <v>5736</v>
      </c>
    </row>
    <row r="994" spans="1:7" ht="45" customHeight="1" x14ac:dyDescent="0.25">
      <c r="A994" s="3" t="s">
        <v>3674</v>
      </c>
      <c r="B994" s="3" t="s">
        <v>6726</v>
      </c>
      <c r="C994" s="3" t="s">
        <v>5735</v>
      </c>
      <c r="D994" s="3" t="s">
        <v>2526</v>
      </c>
      <c r="E994" s="3" t="s">
        <v>3673</v>
      </c>
      <c r="F994" s="3" t="s">
        <v>1875</v>
      </c>
      <c r="G994" s="3" t="s">
        <v>5736</v>
      </c>
    </row>
    <row r="995" spans="1:7" ht="45" customHeight="1" x14ac:dyDescent="0.25">
      <c r="A995" s="3" t="s">
        <v>3676</v>
      </c>
      <c r="B995" s="3" t="s">
        <v>6727</v>
      </c>
      <c r="C995" s="3" t="s">
        <v>5735</v>
      </c>
      <c r="D995" s="3" t="s">
        <v>2117</v>
      </c>
      <c r="E995" s="3" t="s">
        <v>2134</v>
      </c>
      <c r="F995" s="3" t="s">
        <v>1875</v>
      </c>
      <c r="G995" s="3" t="s">
        <v>5736</v>
      </c>
    </row>
    <row r="996" spans="1:7" ht="45" customHeight="1" x14ac:dyDescent="0.25">
      <c r="A996" s="3" t="s">
        <v>3678</v>
      </c>
      <c r="B996" s="3" t="s">
        <v>6728</v>
      </c>
      <c r="C996" s="3" t="s">
        <v>5735</v>
      </c>
      <c r="D996" s="3" t="s">
        <v>2064</v>
      </c>
      <c r="E996" s="3" t="s">
        <v>2065</v>
      </c>
      <c r="F996" s="3" t="s">
        <v>1875</v>
      </c>
      <c r="G996" s="3" t="s">
        <v>5736</v>
      </c>
    </row>
    <row r="997" spans="1:7" ht="45" customHeight="1" x14ac:dyDescent="0.25">
      <c r="A997" s="3" t="s">
        <v>3681</v>
      </c>
      <c r="B997" s="3" t="s">
        <v>6729</v>
      </c>
      <c r="C997" s="3" t="s">
        <v>5735</v>
      </c>
      <c r="D997" s="3" t="s">
        <v>2117</v>
      </c>
      <c r="E997" s="3" t="s">
        <v>3680</v>
      </c>
      <c r="F997" s="3" t="s">
        <v>1875</v>
      </c>
      <c r="G997" s="3" t="s">
        <v>5736</v>
      </c>
    </row>
    <row r="998" spans="1:7" ht="45" customHeight="1" x14ac:dyDescent="0.25">
      <c r="A998" s="3" t="s">
        <v>3683</v>
      </c>
      <c r="B998" s="3" t="s">
        <v>6730</v>
      </c>
      <c r="C998" s="3" t="s">
        <v>5735</v>
      </c>
      <c r="D998" s="3" t="s">
        <v>2064</v>
      </c>
      <c r="E998" s="3" t="s">
        <v>2065</v>
      </c>
      <c r="F998" s="3" t="s">
        <v>1875</v>
      </c>
      <c r="G998" s="3" t="s">
        <v>5736</v>
      </c>
    </row>
    <row r="999" spans="1:7" ht="45" customHeight="1" x14ac:dyDescent="0.25">
      <c r="A999" s="3" t="s">
        <v>3686</v>
      </c>
      <c r="B999" s="3" t="s">
        <v>6731</v>
      </c>
      <c r="C999" s="3" t="s">
        <v>5735</v>
      </c>
      <c r="D999" s="3" t="s">
        <v>2064</v>
      </c>
      <c r="E999" s="3" t="s">
        <v>3685</v>
      </c>
      <c r="F999" s="3" t="s">
        <v>1875</v>
      </c>
      <c r="G999" s="3" t="s">
        <v>5736</v>
      </c>
    </row>
    <row r="1000" spans="1:7" ht="45" customHeight="1" x14ac:dyDescent="0.25">
      <c r="A1000" s="3" t="s">
        <v>3689</v>
      </c>
      <c r="B1000" s="3" t="s">
        <v>6732</v>
      </c>
      <c r="C1000" s="3" t="s">
        <v>5735</v>
      </c>
      <c r="D1000" s="3" t="s">
        <v>1874</v>
      </c>
      <c r="E1000" s="3" t="s">
        <v>3688</v>
      </c>
      <c r="F1000" s="3" t="s">
        <v>1875</v>
      </c>
      <c r="G1000" s="3" t="s">
        <v>5736</v>
      </c>
    </row>
    <row r="1001" spans="1:7" ht="45" customHeight="1" x14ac:dyDescent="0.25">
      <c r="A1001" s="3" t="s">
        <v>3691</v>
      </c>
      <c r="B1001" s="3" t="s">
        <v>6733</v>
      </c>
      <c r="C1001" s="3" t="s">
        <v>5735</v>
      </c>
      <c r="D1001" s="3" t="s">
        <v>2117</v>
      </c>
      <c r="E1001" s="3" t="s">
        <v>2134</v>
      </c>
      <c r="F1001" s="3" t="s">
        <v>1875</v>
      </c>
      <c r="G1001" s="3" t="s">
        <v>5736</v>
      </c>
    </row>
    <row r="1002" spans="1:7" ht="45" customHeight="1" x14ac:dyDescent="0.25">
      <c r="A1002" s="3" t="s">
        <v>3693</v>
      </c>
      <c r="B1002" s="3" t="s">
        <v>6734</v>
      </c>
      <c r="C1002" s="3" t="s">
        <v>5735</v>
      </c>
      <c r="D1002" s="3" t="s">
        <v>1874</v>
      </c>
      <c r="E1002" s="3" t="s">
        <v>2636</v>
      </c>
      <c r="F1002" s="3" t="s">
        <v>1875</v>
      </c>
      <c r="G1002" s="3" t="s">
        <v>5736</v>
      </c>
    </row>
    <row r="1003" spans="1:7" ht="45" customHeight="1" x14ac:dyDescent="0.25">
      <c r="A1003" s="3" t="s">
        <v>3696</v>
      </c>
      <c r="B1003" s="3" t="s">
        <v>6735</v>
      </c>
      <c r="C1003" s="3" t="s">
        <v>5735</v>
      </c>
      <c r="D1003" s="3" t="s">
        <v>2283</v>
      </c>
      <c r="E1003" s="3" t="s">
        <v>3695</v>
      </c>
      <c r="F1003" s="3" t="s">
        <v>1875</v>
      </c>
      <c r="G1003" s="3" t="s">
        <v>5736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6736</v>
      </c>
      <c r="D2" t="s">
        <v>6737</v>
      </c>
      <c r="E2" t="s">
        <v>6738</v>
      </c>
      <c r="F2" t="s">
        <v>6739</v>
      </c>
      <c r="G2" t="s">
        <v>6740</v>
      </c>
    </row>
    <row r="3" spans="1:7" x14ac:dyDescent="0.25">
      <c r="A3" s="1" t="s">
        <v>3712</v>
      </c>
      <c r="B3" s="1"/>
      <c r="C3" s="1" t="s">
        <v>6741</v>
      </c>
      <c r="D3" s="1" t="s">
        <v>6742</v>
      </c>
      <c r="E3" s="1" t="s">
        <v>6743</v>
      </c>
      <c r="F3" s="1" t="s">
        <v>6744</v>
      </c>
      <c r="G3" s="1" t="s">
        <v>6745</v>
      </c>
    </row>
    <row r="4" spans="1:7" ht="45" customHeight="1" x14ac:dyDescent="0.25">
      <c r="A4" s="3" t="s">
        <v>1877</v>
      </c>
      <c r="B4" s="3" t="s">
        <v>6746</v>
      </c>
      <c r="C4" s="3" t="s">
        <v>6747</v>
      </c>
      <c r="D4" s="3" t="s">
        <v>3720</v>
      </c>
      <c r="E4" s="3" t="s">
        <v>3720</v>
      </c>
      <c r="F4" s="3" t="s">
        <v>1875</v>
      </c>
      <c r="G4" s="3" t="s">
        <v>5736</v>
      </c>
    </row>
    <row r="5" spans="1:7" ht="45" customHeight="1" x14ac:dyDescent="0.25">
      <c r="A5" s="3" t="s">
        <v>1885</v>
      </c>
      <c r="B5" s="3" t="s">
        <v>6748</v>
      </c>
      <c r="C5" s="3" t="s">
        <v>6747</v>
      </c>
      <c r="D5" s="3" t="s">
        <v>3720</v>
      </c>
      <c r="E5" s="3" t="s">
        <v>3720</v>
      </c>
      <c r="F5" s="3" t="s">
        <v>1875</v>
      </c>
      <c r="G5" s="3" t="s">
        <v>5736</v>
      </c>
    </row>
    <row r="6" spans="1:7" ht="45" customHeight="1" x14ac:dyDescent="0.25">
      <c r="A6" s="3" t="s">
        <v>1889</v>
      </c>
      <c r="B6" s="3" t="s">
        <v>6749</v>
      </c>
      <c r="C6" s="3" t="s">
        <v>6747</v>
      </c>
      <c r="D6" s="3" t="s">
        <v>6750</v>
      </c>
      <c r="E6" s="3" t="s">
        <v>6750</v>
      </c>
      <c r="F6" s="3" t="s">
        <v>1875</v>
      </c>
      <c r="G6" s="3" t="s">
        <v>5736</v>
      </c>
    </row>
    <row r="7" spans="1:7" ht="45" customHeight="1" x14ac:dyDescent="0.25">
      <c r="A7" s="3" t="s">
        <v>1892</v>
      </c>
      <c r="B7" s="3" t="s">
        <v>6751</v>
      </c>
      <c r="C7" s="3" t="s">
        <v>6747</v>
      </c>
      <c r="D7" s="3" t="s">
        <v>3720</v>
      </c>
      <c r="E7" s="3" t="s">
        <v>3720</v>
      </c>
      <c r="F7" s="3" t="s">
        <v>1875</v>
      </c>
      <c r="G7" s="3" t="s">
        <v>5736</v>
      </c>
    </row>
    <row r="8" spans="1:7" ht="45" customHeight="1" x14ac:dyDescent="0.25">
      <c r="A8" s="3" t="s">
        <v>1896</v>
      </c>
      <c r="B8" s="3" t="s">
        <v>6752</v>
      </c>
      <c r="C8" s="3" t="s">
        <v>6747</v>
      </c>
      <c r="D8" s="3" t="s">
        <v>3720</v>
      </c>
      <c r="E8" s="3" t="s">
        <v>3720</v>
      </c>
      <c r="F8" s="3" t="s">
        <v>1875</v>
      </c>
      <c r="G8" s="3" t="s">
        <v>5736</v>
      </c>
    </row>
    <row r="9" spans="1:7" ht="45" customHeight="1" x14ac:dyDescent="0.25">
      <c r="A9" s="3" t="s">
        <v>1900</v>
      </c>
      <c r="B9" s="3" t="s">
        <v>6753</v>
      </c>
      <c r="C9" s="3" t="s">
        <v>6747</v>
      </c>
      <c r="D9" s="3" t="s">
        <v>6750</v>
      </c>
      <c r="E9" s="3" t="s">
        <v>6750</v>
      </c>
      <c r="F9" s="3" t="s">
        <v>1875</v>
      </c>
      <c r="G9" s="3" t="s">
        <v>5736</v>
      </c>
    </row>
    <row r="10" spans="1:7" ht="45" customHeight="1" x14ac:dyDescent="0.25">
      <c r="A10" s="3" t="s">
        <v>1906</v>
      </c>
      <c r="B10" s="3" t="s">
        <v>6754</v>
      </c>
      <c r="C10" s="3" t="s">
        <v>6747</v>
      </c>
      <c r="D10" s="3" t="s">
        <v>3720</v>
      </c>
      <c r="E10" s="3" t="s">
        <v>3720</v>
      </c>
      <c r="F10" s="3" t="s">
        <v>1875</v>
      </c>
      <c r="G10" s="3" t="s">
        <v>5736</v>
      </c>
    </row>
    <row r="11" spans="1:7" ht="45" customHeight="1" x14ac:dyDescent="0.25">
      <c r="A11" s="3" t="s">
        <v>1909</v>
      </c>
      <c r="B11" s="3" t="s">
        <v>6755</v>
      </c>
      <c r="C11" s="3" t="s">
        <v>6747</v>
      </c>
      <c r="D11" s="3" t="s">
        <v>6756</v>
      </c>
      <c r="E11" s="3" t="s">
        <v>6756</v>
      </c>
      <c r="F11" s="3" t="s">
        <v>1875</v>
      </c>
      <c r="G11" s="3" t="s">
        <v>5736</v>
      </c>
    </row>
    <row r="12" spans="1:7" ht="45" customHeight="1" x14ac:dyDescent="0.25">
      <c r="A12" s="3" t="s">
        <v>1912</v>
      </c>
      <c r="B12" s="3" t="s">
        <v>6757</v>
      </c>
      <c r="C12" s="3" t="s">
        <v>6747</v>
      </c>
      <c r="D12" s="3" t="s">
        <v>3720</v>
      </c>
      <c r="E12" s="3" t="s">
        <v>3720</v>
      </c>
      <c r="F12" s="3" t="s">
        <v>1875</v>
      </c>
      <c r="G12" s="3" t="s">
        <v>5736</v>
      </c>
    </row>
    <row r="13" spans="1:7" ht="45" customHeight="1" x14ac:dyDescent="0.25">
      <c r="A13" s="3" t="s">
        <v>1917</v>
      </c>
      <c r="B13" s="3" t="s">
        <v>6758</v>
      </c>
      <c r="C13" s="3" t="s">
        <v>6747</v>
      </c>
      <c r="D13" s="3" t="s">
        <v>6759</v>
      </c>
      <c r="E13" s="3" t="s">
        <v>6759</v>
      </c>
      <c r="F13" s="3" t="s">
        <v>1875</v>
      </c>
      <c r="G13" s="3" t="s">
        <v>5736</v>
      </c>
    </row>
    <row r="14" spans="1:7" ht="45" customHeight="1" x14ac:dyDescent="0.25">
      <c r="A14" s="3" t="s">
        <v>1920</v>
      </c>
      <c r="B14" s="3" t="s">
        <v>6760</v>
      </c>
      <c r="C14" s="3" t="s">
        <v>6747</v>
      </c>
      <c r="D14" s="3" t="s">
        <v>3720</v>
      </c>
      <c r="E14" s="3" t="s">
        <v>3720</v>
      </c>
      <c r="F14" s="3" t="s">
        <v>1875</v>
      </c>
      <c r="G14" s="3" t="s">
        <v>5736</v>
      </c>
    </row>
    <row r="15" spans="1:7" ht="45" customHeight="1" x14ac:dyDescent="0.25">
      <c r="A15" s="3" t="s">
        <v>1925</v>
      </c>
      <c r="B15" s="3" t="s">
        <v>6761</v>
      </c>
      <c r="C15" s="3" t="s">
        <v>6747</v>
      </c>
      <c r="D15" s="3" t="s">
        <v>3720</v>
      </c>
      <c r="E15" s="3" t="s">
        <v>3720</v>
      </c>
      <c r="F15" s="3" t="s">
        <v>1875</v>
      </c>
      <c r="G15" s="3" t="s">
        <v>5736</v>
      </c>
    </row>
    <row r="16" spans="1:7" ht="45" customHeight="1" x14ac:dyDescent="0.25">
      <c r="A16" s="3" t="s">
        <v>1930</v>
      </c>
      <c r="B16" s="3" t="s">
        <v>6762</v>
      </c>
      <c r="C16" s="3" t="s">
        <v>6747</v>
      </c>
      <c r="D16" s="3" t="s">
        <v>3720</v>
      </c>
      <c r="E16" s="3" t="s">
        <v>3720</v>
      </c>
      <c r="F16" s="3" t="s">
        <v>1875</v>
      </c>
      <c r="G16" s="3" t="s">
        <v>5736</v>
      </c>
    </row>
    <row r="17" spans="1:7" ht="45" customHeight="1" x14ac:dyDescent="0.25">
      <c r="A17" s="3" t="s">
        <v>1936</v>
      </c>
      <c r="B17" s="3" t="s">
        <v>6763</v>
      </c>
      <c r="C17" s="3" t="s">
        <v>6747</v>
      </c>
      <c r="D17" s="3" t="s">
        <v>3720</v>
      </c>
      <c r="E17" s="3" t="s">
        <v>3720</v>
      </c>
      <c r="F17" s="3" t="s">
        <v>1875</v>
      </c>
      <c r="G17" s="3" t="s">
        <v>5736</v>
      </c>
    </row>
    <row r="18" spans="1:7" ht="45" customHeight="1" x14ac:dyDescent="0.25">
      <c r="A18" s="3" t="s">
        <v>1941</v>
      </c>
      <c r="B18" s="3" t="s">
        <v>6764</v>
      </c>
      <c r="C18" s="3" t="s">
        <v>6747</v>
      </c>
      <c r="D18" s="3" t="s">
        <v>3720</v>
      </c>
      <c r="E18" s="3" t="s">
        <v>3720</v>
      </c>
      <c r="F18" s="3" t="s">
        <v>1875</v>
      </c>
      <c r="G18" s="3" t="s">
        <v>5736</v>
      </c>
    </row>
    <row r="19" spans="1:7" ht="45" customHeight="1" x14ac:dyDescent="0.25">
      <c r="A19" s="3" t="s">
        <v>1946</v>
      </c>
      <c r="B19" s="3" t="s">
        <v>6765</v>
      </c>
      <c r="C19" s="3" t="s">
        <v>6747</v>
      </c>
      <c r="D19" s="3" t="s">
        <v>6766</v>
      </c>
      <c r="E19" s="3" t="s">
        <v>6766</v>
      </c>
      <c r="F19" s="3" t="s">
        <v>1875</v>
      </c>
      <c r="G19" s="3" t="s">
        <v>5736</v>
      </c>
    </row>
    <row r="20" spans="1:7" ht="45" customHeight="1" x14ac:dyDescent="0.25">
      <c r="A20" s="3" t="s">
        <v>1952</v>
      </c>
      <c r="B20" s="3" t="s">
        <v>6767</v>
      </c>
      <c r="C20" s="3" t="s">
        <v>6747</v>
      </c>
      <c r="D20" s="3" t="s">
        <v>6768</v>
      </c>
      <c r="E20" s="3" t="s">
        <v>6768</v>
      </c>
      <c r="F20" s="3" t="s">
        <v>1875</v>
      </c>
      <c r="G20" s="3" t="s">
        <v>5736</v>
      </c>
    </row>
    <row r="21" spans="1:7" ht="45" customHeight="1" x14ac:dyDescent="0.25">
      <c r="A21" s="3" t="s">
        <v>1958</v>
      </c>
      <c r="B21" s="3" t="s">
        <v>6769</v>
      </c>
      <c r="C21" s="3" t="s">
        <v>6747</v>
      </c>
      <c r="D21" s="3" t="s">
        <v>3720</v>
      </c>
      <c r="E21" s="3" t="s">
        <v>3720</v>
      </c>
      <c r="F21" s="3" t="s">
        <v>1875</v>
      </c>
      <c r="G21" s="3" t="s">
        <v>5736</v>
      </c>
    </row>
    <row r="22" spans="1:7" ht="45" customHeight="1" x14ac:dyDescent="0.25">
      <c r="A22" s="3" t="s">
        <v>1961</v>
      </c>
      <c r="B22" s="3" t="s">
        <v>6770</v>
      </c>
      <c r="C22" s="3" t="s">
        <v>6747</v>
      </c>
      <c r="D22" s="3" t="s">
        <v>3720</v>
      </c>
      <c r="E22" s="3" t="s">
        <v>3720</v>
      </c>
      <c r="F22" s="3" t="s">
        <v>1875</v>
      </c>
      <c r="G22" s="3" t="s">
        <v>5736</v>
      </c>
    </row>
    <row r="23" spans="1:7" ht="45" customHeight="1" x14ac:dyDescent="0.25">
      <c r="A23" s="3" t="s">
        <v>1964</v>
      </c>
      <c r="B23" s="3" t="s">
        <v>6771</v>
      </c>
      <c r="C23" s="3" t="s">
        <v>6747</v>
      </c>
      <c r="D23" s="3" t="s">
        <v>3720</v>
      </c>
      <c r="E23" s="3" t="s">
        <v>3720</v>
      </c>
      <c r="F23" s="3" t="s">
        <v>1875</v>
      </c>
      <c r="G23" s="3" t="s">
        <v>5736</v>
      </c>
    </row>
    <row r="24" spans="1:7" ht="45" customHeight="1" x14ac:dyDescent="0.25">
      <c r="A24" s="3" t="s">
        <v>1969</v>
      </c>
      <c r="B24" s="3" t="s">
        <v>6772</v>
      </c>
      <c r="C24" s="3" t="s">
        <v>6747</v>
      </c>
      <c r="D24" s="3" t="s">
        <v>3720</v>
      </c>
      <c r="E24" s="3" t="s">
        <v>3720</v>
      </c>
      <c r="F24" s="3" t="s">
        <v>1875</v>
      </c>
      <c r="G24" s="3" t="s">
        <v>5736</v>
      </c>
    </row>
    <row r="25" spans="1:7" ht="45" customHeight="1" x14ac:dyDescent="0.25">
      <c r="A25" s="3" t="s">
        <v>1973</v>
      </c>
      <c r="B25" s="3" t="s">
        <v>6773</v>
      </c>
      <c r="C25" s="3" t="s">
        <v>6747</v>
      </c>
      <c r="D25" s="3" t="s">
        <v>3720</v>
      </c>
      <c r="E25" s="3" t="s">
        <v>3720</v>
      </c>
      <c r="F25" s="3" t="s">
        <v>1875</v>
      </c>
      <c r="G25" s="3" t="s">
        <v>5736</v>
      </c>
    </row>
    <row r="26" spans="1:7" ht="45" customHeight="1" x14ac:dyDescent="0.25">
      <c r="A26" s="3" t="s">
        <v>1976</v>
      </c>
      <c r="B26" s="3" t="s">
        <v>6774</v>
      </c>
      <c r="C26" s="3" t="s">
        <v>6747</v>
      </c>
      <c r="D26" s="3" t="s">
        <v>3720</v>
      </c>
      <c r="E26" s="3" t="s">
        <v>3720</v>
      </c>
      <c r="F26" s="3" t="s">
        <v>1875</v>
      </c>
      <c r="G26" s="3" t="s">
        <v>5736</v>
      </c>
    </row>
    <row r="27" spans="1:7" ht="45" customHeight="1" x14ac:dyDescent="0.25">
      <c r="A27" s="3" t="s">
        <v>1979</v>
      </c>
      <c r="B27" s="3" t="s">
        <v>6775</v>
      </c>
      <c r="C27" s="3" t="s">
        <v>6747</v>
      </c>
      <c r="D27" s="3" t="s">
        <v>6776</v>
      </c>
      <c r="E27" s="3" t="s">
        <v>6776</v>
      </c>
      <c r="F27" s="3" t="s">
        <v>1875</v>
      </c>
      <c r="G27" s="3" t="s">
        <v>5736</v>
      </c>
    </row>
    <row r="28" spans="1:7" ht="45" customHeight="1" x14ac:dyDescent="0.25">
      <c r="A28" s="3" t="s">
        <v>1982</v>
      </c>
      <c r="B28" s="3" t="s">
        <v>6777</v>
      </c>
      <c r="C28" s="3" t="s">
        <v>6747</v>
      </c>
      <c r="D28" s="3" t="s">
        <v>6778</v>
      </c>
      <c r="E28" s="3" t="s">
        <v>6778</v>
      </c>
      <c r="F28" s="3" t="s">
        <v>1875</v>
      </c>
      <c r="G28" s="3" t="s">
        <v>5736</v>
      </c>
    </row>
    <row r="29" spans="1:7" ht="45" customHeight="1" x14ac:dyDescent="0.25">
      <c r="A29" s="3" t="s">
        <v>1986</v>
      </c>
      <c r="B29" s="3" t="s">
        <v>6779</v>
      </c>
      <c r="C29" s="3" t="s">
        <v>6747</v>
      </c>
      <c r="D29" s="3" t="s">
        <v>3720</v>
      </c>
      <c r="E29" s="3" t="s">
        <v>3720</v>
      </c>
      <c r="F29" s="3" t="s">
        <v>1875</v>
      </c>
      <c r="G29" s="3" t="s">
        <v>5736</v>
      </c>
    </row>
    <row r="30" spans="1:7" ht="45" customHeight="1" x14ac:dyDescent="0.25">
      <c r="A30" s="3" t="s">
        <v>1989</v>
      </c>
      <c r="B30" s="3" t="s">
        <v>6780</v>
      </c>
      <c r="C30" s="3" t="s">
        <v>6747</v>
      </c>
      <c r="D30" s="3" t="s">
        <v>6776</v>
      </c>
      <c r="E30" s="3" t="s">
        <v>6776</v>
      </c>
      <c r="F30" s="3" t="s">
        <v>1875</v>
      </c>
      <c r="G30" s="3" t="s">
        <v>5736</v>
      </c>
    </row>
    <row r="31" spans="1:7" ht="45" customHeight="1" x14ac:dyDescent="0.25">
      <c r="A31" s="3" t="s">
        <v>1992</v>
      </c>
      <c r="B31" s="3" t="s">
        <v>6781</v>
      </c>
      <c r="C31" s="3" t="s">
        <v>6747</v>
      </c>
      <c r="D31" s="3" t="s">
        <v>3720</v>
      </c>
      <c r="E31" s="3" t="s">
        <v>3720</v>
      </c>
      <c r="F31" s="3" t="s">
        <v>1875</v>
      </c>
      <c r="G31" s="3" t="s">
        <v>5736</v>
      </c>
    </row>
    <row r="32" spans="1:7" ht="45" customHeight="1" x14ac:dyDescent="0.25">
      <c r="A32" s="3" t="s">
        <v>1995</v>
      </c>
      <c r="B32" s="3" t="s">
        <v>6782</v>
      </c>
      <c r="C32" s="3" t="s">
        <v>6747</v>
      </c>
      <c r="D32" s="3" t="s">
        <v>6783</v>
      </c>
      <c r="E32" s="3" t="s">
        <v>6783</v>
      </c>
      <c r="F32" s="3" t="s">
        <v>1875</v>
      </c>
      <c r="G32" s="3" t="s">
        <v>5736</v>
      </c>
    </row>
    <row r="33" spans="1:7" ht="45" customHeight="1" x14ac:dyDescent="0.25">
      <c r="A33" s="3" t="s">
        <v>1998</v>
      </c>
      <c r="B33" s="3" t="s">
        <v>6784</v>
      </c>
      <c r="C33" s="3" t="s">
        <v>6747</v>
      </c>
      <c r="D33" s="3" t="s">
        <v>3720</v>
      </c>
      <c r="E33" s="3" t="s">
        <v>3720</v>
      </c>
      <c r="F33" s="3" t="s">
        <v>1875</v>
      </c>
      <c r="G33" s="3" t="s">
        <v>5736</v>
      </c>
    </row>
    <row r="34" spans="1:7" ht="45" customHeight="1" x14ac:dyDescent="0.25">
      <c r="A34" s="3" t="s">
        <v>2001</v>
      </c>
      <c r="B34" s="3" t="s">
        <v>6785</v>
      </c>
      <c r="C34" s="3" t="s">
        <v>6747</v>
      </c>
      <c r="D34" s="3" t="s">
        <v>3720</v>
      </c>
      <c r="E34" s="3" t="s">
        <v>3720</v>
      </c>
      <c r="F34" s="3" t="s">
        <v>1875</v>
      </c>
      <c r="G34" s="3" t="s">
        <v>5736</v>
      </c>
    </row>
    <row r="35" spans="1:7" ht="45" customHeight="1" x14ac:dyDescent="0.25">
      <c r="A35" s="3" t="s">
        <v>2004</v>
      </c>
      <c r="B35" s="3" t="s">
        <v>6786</v>
      </c>
      <c r="C35" s="3" t="s">
        <v>6747</v>
      </c>
      <c r="D35" s="3" t="s">
        <v>6787</v>
      </c>
      <c r="E35" s="3" t="s">
        <v>6787</v>
      </c>
      <c r="F35" s="3" t="s">
        <v>1875</v>
      </c>
      <c r="G35" s="3" t="s">
        <v>5736</v>
      </c>
    </row>
    <row r="36" spans="1:7" ht="45" customHeight="1" x14ac:dyDescent="0.25">
      <c r="A36" s="3" t="s">
        <v>2007</v>
      </c>
      <c r="B36" s="3" t="s">
        <v>6788</v>
      </c>
      <c r="C36" s="3" t="s">
        <v>6747</v>
      </c>
      <c r="D36" s="3" t="s">
        <v>6789</v>
      </c>
      <c r="E36" s="3" t="s">
        <v>6789</v>
      </c>
      <c r="F36" s="3" t="s">
        <v>1875</v>
      </c>
      <c r="G36" s="3" t="s">
        <v>5736</v>
      </c>
    </row>
    <row r="37" spans="1:7" ht="45" customHeight="1" x14ac:dyDescent="0.25">
      <c r="A37" s="3" t="s">
        <v>2011</v>
      </c>
      <c r="B37" s="3" t="s">
        <v>6790</v>
      </c>
      <c r="C37" s="3" t="s">
        <v>6747</v>
      </c>
      <c r="D37" s="3" t="s">
        <v>3720</v>
      </c>
      <c r="E37" s="3" t="s">
        <v>3720</v>
      </c>
      <c r="F37" s="3" t="s">
        <v>1875</v>
      </c>
      <c r="G37" s="3" t="s">
        <v>5736</v>
      </c>
    </row>
    <row r="38" spans="1:7" ht="45" customHeight="1" x14ac:dyDescent="0.25">
      <c r="A38" s="3" t="s">
        <v>2016</v>
      </c>
      <c r="B38" s="3" t="s">
        <v>6791</v>
      </c>
      <c r="C38" s="3" t="s">
        <v>6747</v>
      </c>
      <c r="D38" s="3" t="s">
        <v>6789</v>
      </c>
      <c r="E38" s="3" t="s">
        <v>6789</v>
      </c>
      <c r="F38" s="3" t="s">
        <v>1875</v>
      </c>
      <c r="G38" s="3" t="s">
        <v>5736</v>
      </c>
    </row>
    <row r="39" spans="1:7" ht="45" customHeight="1" x14ac:dyDescent="0.25">
      <c r="A39" s="3" t="s">
        <v>2019</v>
      </c>
      <c r="B39" s="3" t="s">
        <v>6792</v>
      </c>
      <c r="C39" s="3" t="s">
        <v>6747</v>
      </c>
      <c r="D39" s="3" t="s">
        <v>6750</v>
      </c>
      <c r="E39" s="3" t="s">
        <v>6750</v>
      </c>
      <c r="F39" s="3" t="s">
        <v>1875</v>
      </c>
      <c r="G39" s="3" t="s">
        <v>5736</v>
      </c>
    </row>
    <row r="40" spans="1:7" ht="45" customHeight="1" x14ac:dyDescent="0.25">
      <c r="A40" s="3" t="s">
        <v>2024</v>
      </c>
      <c r="B40" s="3" t="s">
        <v>6793</v>
      </c>
      <c r="C40" s="3" t="s">
        <v>6747</v>
      </c>
      <c r="D40" s="3" t="s">
        <v>3720</v>
      </c>
      <c r="E40" s="3" t="s">
        <v>3720</v>
      </c>
      <c r="F40" s="3" t="s">
        <v>1875</v>
      </c>
      <c r="G40" s="3" t="s">
        <v>5736</v>
      </c>
    </row>
    <row r="41" spans="1:7" ht="45" customHeight="1" x14ac:dyDescent="0.25">
      <c r="A41" s="3" t="s">
        <v>2029</v>
      </c>
      <c r="B41" s="3" t="s">
        <v>6794</v>
      </c>
      <c r="C41" s="3" t="s">
        <v>6747</v>
      </c>
      <c r="D41" s="3" t="s">
        <v>3720</v>
      </c>
      <c r="E41" s="3" t="s">
        <v>3720</v>
      </c>
      <c r="F41" s="3" t="s">
        <v>1875</v>
      </c>
      <c r="G41" s="3" t="s">
        <v>5736</v>
      </c>
    </row>
    <row r="42" spans="1:7" ht="45" customHeight="1" x14ac:dyDescent="0.25">
      <c r="A42" s="3" t="s">
        <v>2032</v>
      </c>
      <c r="B42" s="3" t="s">
        <v>6795</v>
      </c>
      <c r="C42" s="3" t="s">
        <v>6747</v>
      </c>
      <c r="D42" s="3" t="s">
        <v>6756</v>
      </c>
      <c r="E42" s="3" t="s">
        <v>6756</v>
      </c>
      <c r="F42" s="3" t="s">
        <v>1875</v>
      </c>
      <c r="G42" s="3" t="s">
        <v>5736</v>
      </c>
    </row>
    <row r="43" spans="1:7" ht="45" customHeight="1" x14ac:dyDescent="0.25">
      <c r="A43" s="3" t="s">
        <v>2036</v>
      </c>
      <c r="B43" s="3" t="s">
        <v>6796</v>
      </c>
      <c r="C43" s="3" t="s">
        <v>6747</v>
      </c>
      <c r="D43" s="3" t="s">
        <v>6778</v>
      </c>
      <c r="E43" s="3" t="s">
        <v>6778</v>
      </c>
      <c r="F43" s="3" t="s">
        <v>1875</v>
      </c>
      <c r="G43" s="3" t="s">
        <v>5736</v>
      </c>
    </row>
    <row r="44" spans="1:7" ht="45" customHeight="1" x14ac:dyDescent="0.25">
      <c r="A44" s="3" t="s">
        <v>2039</v>
      </c>
      <c r="B44" s="3" t="s">
        <v>6797</v>
      </c>
      <c r="C44" s="3" t="s">
        <v>6747</v>
      </c>
      <c r="D44" s="3" t="s">
        <v>3720</v>
      </c>
      <c r="E44" s="3" t="s">
        <v>3720</v>
      </c>
      <c r="F44" s="3" t="s">
        <v>1875</v>
      </c>
      <c r="G44" s="3" t="s">
        <v>5736</v>
      </c>
    </row>
    <row r="45" spans="1:7" ht="45" customHeight="1" x14ac:dyDescent="0.25">
      <c r="A45" s="3" t="s">
        <v>2042</v>
      </c>
      <c r="B45" s="3" t="s">
        <v>6798</v>
      </c>
      <c r="C45" s="3" t="s">
        <v>6747</v>
      </c>
      <c r="D45" s="3" t="s">
        <v>3720</v>
      </c>
      <c r="E45" s="3" t="s">
        <v>3720</v>
      </c>
      <c r="F45" s="3" t="s">
        <v>1875</v>
      </c>
      <c r="G45" s="3" t="s">
        <v>5736</v>
      </c>
    </row>
    <row r="46" spans="1:7" ht="45" customHeight="1" x14ac:dyDescent="0.25">
      <c r="A46" s="3" t="s">
        <v>2045</v>
      </c>
      <c r="B46" s="3" t="s">
        <v>6799</v>
      </c>
      <c r="C46" s="3" t="s">
        <v>6747</v>
      </c>
      <c r="D46" s="3" t="s">
        <v>6759</v>
      </c>
      <c r="E46" s="3" t="s">
        <v>6759</v>
      </c>
      <c r="F46" s="3" t="s">
        <v>1875</v>
      </c>
      <c r="G46" s="3" t="s">
        <v>5736</v>
      </c>
    </row>
    <row r="47" spans="1:7" ht="45" customHeight="1" x14ac:dyDescent="0.25">
      <c r="A47" s="3" t="s">
        <v>2048</v>
      </c>
      <c r="B47" s="3" t="s">
        <v>6800</v>
      </c>
      <c r="C47" s="3" t="s">
        <v>6747</v>
      </c>
      <c r="D47" s="3" t="s">
        <v>6789</v>
      </c>
      <c r="E47" s="3" t="s">
        <v>6789</v>
      </c>
      <c r="F47" s="3" t="s">
        <v>1875</v>
      </c>
      <c r="G47" s="3" t="s">
        <v>5736</v>
      </c>
    </row>
    <row r="48" spans="1:7" ht="45" customHeight="1" x14ac:dyDescent="0.25">
      <c r="A48" s="3" t="s">
        <v>2051</v>
      </c>
      <c r="B48" s="3" t="s">
        <v>6801</v>
      </c>
      <c r="C48" s="3" t="s">
        <v>6747</v>
      </c>
      <c r="D48" s="3" t="s">
        <v>3720</v>
      </c>
      <c r="E48" s="3" t="s">
        <v>3720</v>
      </c>
      <c r="F48" s="3" t="s">
        <v>1875</v>
      </c>
      <c r="G48" s="3" t="s">
        <v>5736</v>
      </c>
    </row>
    <row r="49" spans="1:7" ht="45" customHeight="1" x14ac:dyDescent="0.25">
      <c r="A49" s="3" t="s">
        <v>2054</v>
      </c>
      <c r="B49" s="3" t="s">
        <v>6802</v>
      </c>
      <c r="C49" s="3" t="s">
        <v>6747</v>
      </c>
      <c r="D49" s="3" t="s">
        <v>6759</v>
      </c>
      <c r="E49" s="3" t="s">
        <v>6759</v>
      </c>
      <c r="F49" s="3" t="s">
        <v>1875</v>
      </c>
      <c r="G49" s="3" t="s">
        <v>5736</v>
      </c>
    </row>
    <row r="50" spans="1:7" ht="45" customHeight="1" x14ac:dyDescent="0.25">
      <c r="A50" s="3" t="s">
        <v>2057</v>
      </c>
      <c r="B50" s="3" t="s">
        <v>6803</v>
      </c>
      <c r="C50" s="3" t="s">
        <v>6747</v>
      </c>
      <c r="D50" s="3" t="s">
        <v>6804</v>
      </c>
      <c r="E50" s="3" t="s">
        <v>6804</v>
      </c>
      <c r="F50" s="3" t="s">
        <v>1875</v>
      </c>
      <c r="G50" s="3" t="s">
        <v>5736</v>
      </c>
    </row>
    <row r="51" spans="1:7" ht="45" customHeight="1" x14ac:dyDescent="0.25">
      <c r="A51" s="3" t="s">
        <v>2061</v>
      </c>
      <c r="B51" s="3" t="s">
        <v>6805</v>
      </c>
      <c r="C51" s="3" t="s">
        <v>6747</v>
      </c>
      <c r="D51" s="3" t="s">
        <v>6806</v>
      </c>
      <c r="E51" s="3" t="s">
        <v>6806</v>
      </c>
      <c r="F51" s="3" t="s">
        <v>1875</v>
      </c>
      <c r="G51" s="3" t="s">
        <v>5736</v>
      </c>
    </row>
    <row r="52" spans="1:7" ht="45" customHeight="1" x14ac:dyDescent="0.25">
      <c r="A52" s="3" t="s">
        <v>2066</v>
      </c>
      <c r="B52" s="3" t="s">
        <v>6807</v>
      </c>
      <c r="C52" s="3" t="s">
        <v>6747</v>
      </c>
      <c r="D52" s="3" t="s">
        <v>3720</v>
      </c>
      <c r="E52" s="3" t="s">
        <v>3720</v>
      </c>
      <c r="F52" s="3" t="s">
        <v>1875</v>
      </c>
      <c r="G52" s="3" t="s">
        <v>5736</v>
      </c>
    </row>
    <row r="53" spans="1:7" ht="45" customHeight="1" x14ac:dyDescent="0.25">
      <c r="A53" s="3" t="s">
        <v>2070</v>
      </c>
      <c r="B53" s="3" t="s">
        <v>6808</v>
      </c>
      <c r="C53" s="3" t="s">
        <v>6747</v>
      </c>
      <c r="D53" s="3" t="s">
        <v>3720</v>
      </c>
      <c r="E53" s="3" t="s">
        <v>3720</v>
      </c>
      <c r="F53" s="3" t="s">
        <v>1875</v>
      </c>
      <c r="G53" s="3" t="s">
        <v>5736</v>
      </c>
    </row>
    <row r="54" spans="1:7" ht="45" customHeight="1" x14ac:dyDescent="0.25">
      <c r="A54" s="3" t="s">
        <v>2073</v>
      </c>
      <c r="B54" s="3" t="s">
        <v>6809</v>
      </c>
      <c r="C54" s="3" t="s">
        <v>6747</v>
      </c>
      <c r="D54" s="3" t="s">
        <v>6776</v>
      </c>
      <c r="E54" s="3" t="s">
        <v>6776</v>
      </c>
      <c r="F54" s="3" t="s">
        <v>1875</v>
      </c>
      <c r="G54" s="3" t="s">
        <v>5736</v>
      </c>
    </row>
    <row r="55" spans="1:7" ht="45" customHeight="1" x14ac:dyDescent="0.25">
      <c r="A55" s="3" t="s">
        <v>2076</v>
      </c>
      <c r="B55" s="3" t="s">
        <v>6810</v>
      </c>
      <c r="C55" s="3" t="s">
        <v>6747</v>
      </c>
      <c r="D55" s="3" t="s">
        <v>3720</v>
      </c>
      <c r="E55" s="3" t="s">
        <v>3720</v>
      </c>
      <c r="F55" s="3" t="s">
        <v>1875</v>
      </c>
      <c r="G55" s="3" t="s">
        <v>5736</v>
      </c>
    </row>
    <row r="56" spans="1:7" ht="45" customHeight="1" x14ac:dyDescent="0.25">
      <c r="A56" s="3" t="s">
        <v>2079</v>
      </c>
      <c r="B56" s="3" t="s">
        <v>6811</v>
      </c>
      <c r="C56" s="3" t="s">
        <v>6747</v>
      </c>
      <c r="D56" s="3" t="s">
        <v>3720</v>
      </c>
      <c r="E56" s="3" t="s">
        <v>3720</v>
      </c>
      <c r="F56" s="3" t="s">
        <v>1875</v>
      </c>
      <c r="G56" s="3" t="s">
        <v>5736</v>
      </c>
    </row>
    <row r="57" spans="1:7" ht="45" customHeight="1" x14ac:dyDescent="0.25">
      <c r="A57" s="3" t="s">
        <v>2082</v>
      </c>
      <c r="B57" s="3" t="s">
        <v>6812</v>
      </c>
      <c r="C57" s="3" t="s">
        <v>6747</v>
      </c>
      <c r="D57" s="3" t="s">
        <v>3720</v>
      </c>
      <c r="E57" s="3" t="s">
        <v>3720</v>
      </c>
      <c r="F57" s="3" t="s">
        <v>1875</v>
      </c>
      <c r="G57" s="3" t="s">
        <v>5736</v>
      </c>
    </row>
    <row r="58" spans="1:7" ht="45" customHeight="1" x14ac:dyDescent="0.25">
      <c r="A58" s="3" t="s">
        <v>2085</v>
      </c>
      <c r="B58" s="3" t="s">
        <v>6813</v>
      </c>
      <c r="C58" s="3" t="s">
        <v>6747</v>
      </c>
      <c r="D58" s="3" t="s">
        <v>6814</v>
      </c>
      <c r="E58" s="3" t="s">
        <v>6814</v>
      </c>
      <c r="F58" s="3" t="s">
        <v>1875</v>
      </c>
      <c r="G58" s="3" t="s">
        <v>5736</v>
      </c>
    </row>
    <row r="59" spans="1:7" ht="45" customHeight="1" x14ac:dyDescent="0.25">
      <c r="A59" s="3" t="s">
        <v>2088</v>
      </c>
      <c r="B59" s="3" t="s">
        <v>6815</v>
      </c>
      <c r="C59" s="3" t="s">
        <v>6747</v>
      </c>
      <c r="D59" s="3" t="s">
        <v>3720</v>
      </c>
      <c r="E59" s="3" t="s">
        <v>3720</v>
      </c>
      <c r="F59" s="3" t="s">
        <v>1875</v>
      </c>
      <c r="G59" s="3" t="s">
        <v>5736</v>
      </c>
    </row>
    <row r="60" spans="1:7" ht="45" customHeight="1" x14ac:dyDescent="0.25">
      <c r="A60" s="3" t="s">
        <v>2091</v>
      </c>
      <c r="B60" s="3" t="s">
        <v>6816</v>
      </c>
      <c r="C60" s="3" t="s">
        <v>6747</v>
      </c>
      <c r="D60" s="3" t="s">
        <v>3720</v>
      </c>
      <c r="E60" s="3" t="s">
        <v>3720</v>
      </c>
      <c r="F60" s="3" t="s">
        <v>1875</v>
      </c>
      <c r="G60" s="3" t="s">
        <v>5736</v>
      </c>
    </row>
    <row r="61" spans="1:7" ht="45" customHeight="1" x14ac:dyDescent="0.25">
      <c r="A61" s="3" t="s">
        <v>2095</v>
      </c>
      <c r="B61" s="3" t="s">
        <v>6817</v>
      </c>
      <c r="C61" s="3" t="s">
        <v>6747</v>
      </c>
      <c r="D61" s="3" t="s">
        <v>6783</v>
      </c>
      <c r="E61" s="3" t="s">
        <v>6783</v>
      </c>
      <c r="F61" s="3" t="s">
        <v>1875</v>
      </c>
      <c r="G61" s="3" t="s">
        <v>5736</v>
      </c>
    </row>
    <row r="62" spans="1:7" ht="45" customHeight="1" x14ac:dyDescent="0.25">
      <c r="A62" s="3" t="s">
        <v>2098</v>
      </c>
      <c r="B62" s="3" t="s">
        <v>6818</v>
      </c>
      <c r="C62" s="3" t="s">
        <v>6747</v>
      </c>
      <c r="D62" s="3" t="s">
        <v>6783</v>
      </c>
      <c r="E62" s="3" t="s">
        <v>6783</v>
      </c>
      <c r="F62" s="3" t="s">
        <v>1875</v>
      </c>
      <c r="G62" s="3" t="s">
        <v>5736</v>
      </c>
    </row>
    <row r="63" spans="1:7" ht="45" customHeight="1" x14ac:dyDescent="0.25">
      <c r="A63" s="3" t="s">
        <v>2101</v>
      </c>
      <c r="B63" s="3" t="s">
        <v>6819</v>
      </c>
      <c r="C63" s="3" t="s">
        <v>6747</v>
      </c>
      <c r="D63" s="3" t="s">
        <v>3720</v>
      </c>
      <c r="E63" s="3" t="s">
        <v>3720</v>
      </c>
      <c r="F63" s="3" t="s">
        <v>1875</v>
      </c>
      <c r="G63" s="3" t="s">
        <v>5736</v>
      </c>
    </row>
    <row r="64" spans="1:7" ht="45" customHeight="1" x14ac:dyDescent="0.25">
      <c r="A64" s="3" t="s">
        <v>2104</v>
      </c>
      <c r="B64" s="3" t="s">
        <v>6820</v>
      </c>
      <c r="C64" s="3" t="s">
        <v>6747</v>
      </c>
      <c r="D64" s="3" t="s">
        <v>6759</v>
      </c>
      <c r="E64" s="3" t="s">
        <v>6759</v>
      </c>
      <c r="F64" s="3" t="s">
        <v>1875</v>
      </c>
      <c r="G64" s="3" t="s">
        <v>5736</v>
      </c>
    </row>
    <row r="65" spans="1:7" ht="45" customHeight="1" x14ac:dyDescent="0.25">
      <c r="A65" s="3" t="s">
        <v>2107</v>
      </c>
      <c r="B65" s="3" t="s">
        <v>6821</v>
      </c>
      <c r="C65" s="3" t="s">
        <v>6747</v>
      </c>
      <c r="D65" s="3" t="s">
        <v>6804</v>
      </c>
      <c r="E65" s="3" t="s">
        <v>6804</v>
      </c>
      <c r="F65" s="3" t="s">
        <v>1875</v>
      </c>
      <c r="G65" s="3" t="s">
        <v>5736</v>
      </c>
    </row>
    <row r="66" spans="1:7" ht="45" customHeight="1" x14ac:dyDescent="0.25">
      <c r="A66" s="3" t="s">
        <v>2110</v>
      </c>
      <c r="B66" s="3" t="s">
        <v>6822</v>
      </c>
      <c r="C66" s="3" t="s">
        <v>6747</v>
      </c>
      <c r="D66" s="3" t="s">
        <v>6766</v>
      </c>
      <c r="E66" s="3" t="s">
        <v>6766</v>
      </c>
      <c r="F66" s="3" t="s">
        <v>1875</v>
      </c>
      <c r="G66" s="3" t="s">
        <v>5736</v>
      </c>
    </row>
    <row r="67" spans="1:7" ht="45" customHeight="1" x14ac:dyDescent="0.25">
      <c r="A67" s="3" t="s">
        <v>2113</v>
      </c>
      <c r="B67" s="3" t="s">
        <v>6823</v>
      </c>
      <c r="C67" s="3" t="s">
        <v>6747</v>
      </c>
      <c r="D67" s="3" t="s">
        <v>6756</v>
      </c>
      <c r="E67" s="3" t="s">
        <v>6756</v>
      </c>
      <c r="F67" s="3" t="s">
        <v>1875</v>
      </c>
      <c r="G67" s="3" t="s">
        <v>5736</v>
      </c>
    </row>
    <row r="68" spans="1:7" ht="45" customHeight="1" x14ac:dyDescent="0.25">
      <c r="A68" s="3" t="s">
        <v>2119</v>
      </c>
      <c r="B68" s="3" t="s">
        <v>6824</v>
      </c>
      <c r="C68" s="3" t="s">
        <v>6747</v>
      </c>
      <c r="D68" s="3" t="s">
        <v>6806</v>
      </c>
      <c r="E68" s="3" t="s">
        <v>6806</v>
      </c>
      <c r="F68" s="3" t="s">
        <v>1875</v>
      </c>
      <c r="G68" s="3" t="s">
        <v>5736</v>
      </c>
    </row>
    <row r="69" spans="1:7" ht="45" customHeight="1" x14ac:dyDescent="0.25">
      <c r="A69" s="3" t="s">
        <v>2122</v>
      </c>
      <c r="B69" s="3" t="s">
        <v>6825</v>
      </c>
      <c r="C69" s="3" t="s">
        <v>6747</v>
      </c>
      <c r="D69" s="3" t="s">
        <v>3720</v>
      </c>
      <c r="E69" s="3" t="s">
        <v>3720</v>
      </c>
      <c r="F69" s="3" t="s">
        <v>1875</v>
      </c>
      <c r="G69" s="3" t="s">
        <v>5736</v>
      </c>
    </row>
    <row r="70" spans="1:7" ht="45" customHeight="1" x14ac:dyDescent="0.25">
      <c r="A70" s="3" t="s">
        <v>2125</v>
      </c>
      <c r="B70" s="3" t="s">
        <v>6826</v>
      </c>
      <c r="C70" s="3" t="s">
        <v>6747</v>
      </c>
      <c r="D70" s="3" t="s">
        <v>3720</v>
      </c>
      <c r="E70" s="3" t="s">
        <v>3720</v>
      </c>
      <c r="F70" s="3" t="s">
        <v>1875</v>
      </c>
      <c r="G70" s="3" t="s">
        <v>5736</v>
      </c>
    </row>
    <row r="71" spans="1:7" ht="45" customHeight="1" x14ac:dyDescent="0.25">
      <c r="A71" s="3" t="s">
        <v>2128</v>
      </c>
      <c r="B71" s="3" t="s">
        <v>6827</v>
      </c>
      <c r="C71" s="3" t="s">
        <v>6747</v>
      </c>
      <c r="D71" s="3" t="s">
        <v>3720</v>
      </c>
      <c r="E71" s="3" t="s">
        <v>3720</v>
      </c>
      <c r="F71" s="3" t="s">
        <v>1875</v>
      </c>
      <c r="G71" s="3" t="s">
        <v>5736</v>
      </c>
    </row>
    <row r="72" spans="1:7" ht="45" customHeight="1" x14ac:dyDescent="0.25">
      <c r="A72" s="3" t="s">
        <v>2130</v>
      </c>
      <c r="B72" s="3" t="s">
        <v>6828</v>
      </c>
      <c r="C72" s="3" t="s">
        <v>6747</v>
      </c>
      <c r="D72" s="3" t="s">
        <v>3720</v>
      </c>
      <c r="E72" s="3" t="s">
        <v>3720</v>
      </c>
      <c r="F72" s="3" t="s">
        <v>1875</v>
      </c>
      <c r="G72" s="3" t="s">
        <v>5736</v>
      </c>
    </row>
    <row r="73" spans="1:7" ht="45" customHeight="1" x14ac:dyDescent="0.25">
      <c r="A73" s="3" t="s">
        <v>2132</v>
      </c>
      <c r="B73" s="3" t="s">
        <v>6829</v>
      </c>
      <c r="C73" s="3" t="s">
        <v>6747</v>
      </c>
      <c r="D73" s="3" t="s">
        <v>3720</v>
      </c>
      <c r="E73" s="3" t="s">
        <v>3720</v>
      </c>
      <c r="F73" s="3" t="s">
        <v>1875</v>
      </c>
      <c r="G73" s="3" t="s">
        <v>5736</v>
      </c>
    </row>
    <row r="74" spans="1:7" ht="45" customHeight="1" x14ac:dyDescent="0.25">
      <c r="A74" s="3" t="s">
        <v>2135</v>
      </c>
      <c r="B74" s="3" t="s">
        <v>6830</v>
      </c>
      <c r="C74" s="3" t="s">
        <v>6747</v>
      </c>
      <c r="D74" s="3" t="s">
        <v>3720</v>
      </c>
      <c r="E74" s="3" t="s">
        <v>3720</v>
      </c>
      <c r="F74" s="3" t="s">
        <v>1875</v>
      </c>
      <c r="G74" s="3" t="s">
        <v>5736</v>
      </c>
    </row>
    <row r="75" spans="1:7" ht="45" customHeight="1" x14ac:dyDescent="0.25">
      <c r="A75" s="3" t="s">
        <v>2138</v>
      </c>
      <c r="B75" s="3" t="s">
        <v>6831</v>
      </c>
      <c r="C75" s="3" t="s">
        <v>6747</v>
      </c>
      <c r="D75" s="3" t="s">
        <v>6766</v>
      </c>
      <c r="E75" s="3" t="s">
        <v>6766</v>
      </c>
      <c r="F75" s="3" t="s">
        <v>1875</v>
      </c>
      <c r="G75" s="3" t="s">
        <v>5736</v>
      </c>
    </row>
    <row r="76" spans="1:7" ht="45" customHeight="1" x14ac:dyDescent="0.25">
      <c r="A76" s="3" t="s">
        <v>2140</v>
      </c>
      <c r="B76" s="3" t="s">
        <v>6832</v>
      </c>
      <c r="C76" s="3" t="s">
        <v>6747</v>
      </c>
      <c r="D76" s="3" t="s">
        <v>6766</v>
      </c>
      <c r="E76" s="3" t="s">
        <v>6766</v>
      </c>
      <c r="F76" s="3" t="s">
        <v>1875</v>
      </c>
      <c r="G76" s="3" t="s">
        <v>5736</v>
      </c>
    </row>
    <row r="77" spans="1:7" ht="45" customHeight="1" x14ac:dyDescent="0.25">
      <c r="A77" s="3" t="s">
        <v>2143</v>
      </c>
      <c r="B77" s="3" t="s">
        <v>6833</v>
      </c>
      <c r="C77" s="3" t="s">
        <v>6747</v>
      </c>
      <c r="D77" s="3" t="s">
        <v>3720</v>
      </c>
      <c r="E77" s="3" t="s">
        <v>3720</v>
      </c>
      <c r="F77" s="3" t="s">
        <v>1875</v>
      </c>
      <c r="G77" s="3" t="s">
        <v>5736</v>
      </c>
    </row>
    <row r="78" spans="1:7" ht="45" customHeight="1" x14ac:dyDescent="0.25">
      <c r="A78" s="3" t="s">
        <v>2146</v>
      </c>
      <c r="B78" s="3" t="s">
        <v>6834</v>
      </c>
      <c r="C78" s="3" t="s">
        <v>6747</v>
      </c>
      <c r="D78" s="3" t="s">
        <v>6776</v>
      </c>
      <c r="E78" s="3" t="s">
        <v>6776</v>
      </c>
      <c r="F78" s="3" t="s">
        <v>1875</v>
      </c>
      <c r="G78" s="3" t="s">
        <v>5736</v>
      </c>
    </row>
    <row r="79" spans="1:7" ht="45" customHeight="1" x14ac:dyDescent="0.25">
      <c r="A79" s="3" t="s">
        <v>2149</v>
      </c>
      <c r="B79" s="3" t="s">
        <v>6835</v>
      </c>
      <c r="C79" s="3" t="s">
        <v>6747</v>
      </c>
      <c r="D79" s="3" t="s">
        <v>6804</v>
      </c>
      <c r="E79" s="3" t="s">
        <v>6804</v>
      </c>
      <c r="F79" s="3" t="s">
        <v>1875</v>
      </c>
      <c r="G79" s="3" t="s">
        <v>5736</v>
      </c>
    </row>
    <row r="80" spans="1:7" ht="45" customHeight="1" x14ac:dyDescent="0.25">
      <c r="A80" s="3" t="s">
        <v>2152</v>
      </c>
      <c r="B80" s="3" t="s">
        <v>6836</v>
      </c>
      <c r="C80" s="3" t="s">
        <v>6747</v>
      </c>
      <c r="D80" s="3" t="s">
        <v>6783</v>
      </c>
      <c r="E80" s="3" t="s">
        <v>6783</v>
      </c>
      <c r="F80" s="3" t="s">
        <v>1875</v>
      </c>
      <c r="G80" s="3" t="s">
        <v>5736</v>
      </c>
    </row>
    <row r="81" spans="1:7" ht="45" customHeight="1" x14ac:dyDescent="0.25">
      <c r="A81" s="3" t="s">
        <v>2155</v>
      </c>
      <c r="B81" s="3" t="s">
        <v>6837</v>
      </c>
      <c r="C81" s="3" t="s">
        <v>6747</v>
      </c>
      <c r="D81" s="3" t="s">
        <v>6789</v>
      </c>
      <c r="E81" s="3" t="s">
        <v>6789</v>
      </c>
      <c r="F81" s="3" t="s">
        <v>1875</v>
      </c>
      <c r="G81" s="3" t="s">
        <v>5736</v>
      </c>
    </row>
    <row r="82" spans="1:7" ht="45" customHeight="1" x14ac:dyDescent="0.25">
      <c r="A82" s="3" t="s">
        <v>2160</v>
      </c>
      <c r="B82" s="3" t="s">
        <v>6838</v>
      </c>
      <c r="C82" s="3" t="s">
        <v>6747</v>
      </c>
      <c r="D82" s="3" t="s">
        <v>3720</v>
      </c>
      <c r="E82" s="3" t="s">
        <v>3720</v>
      </c>
      <c r="F82" s="3" t="s">
        <v>1875</v>
      </c>
      <c r="G82" s="3" t="s">
        <v>5736</v>
      </c>
    </row>
    <row r="83" spans="1:7" ht="45" customHeight="1" x14ac:dyDescent="0.25">
      <c r="A83" s="3" t="s">
        <v>2163</v>
      </c>
      <c r="B83" s="3" t="s">
        <v>6839</v>
      </c>
      <c r="C83" s="3" t="s">
        <v>6747</v>
      </c>
      <c r="D83" s="3" t="s">
        <v>3720</v>
      </c>
      <c r="E83" s="3" t="s">
        <v>3720</v>
      </c>
      <c r="F83" s="3" t="s">
        <v>1875</v>
      </c>
      <c r="G83" s="3" t="s">
        <v>5736</v>
      </c>
    </row>
    <row r="84" spans="1:7" ht="45" customHeight="1" x14ac:dyDescent="0.25">
      <c r="A84" s="3" t="s">
        <v>2166</v>
      </c>
      <c r="B84" s="3" t="s">
        <v>6840</v>
      </c>
      <c r="C84" s="3" t="s">
        <v>6747</v>
      </c>
      <c r="D84" s="3" t="s">
        <v>3720</v>
      </c>
      <c r="E84" s="3" t="s">
        <v>3720</v>
      </c>
      <c r="F84" s="3" t="s">
        <v>1875</v>
      </c>
      <c r="G84" s="3" t="s">
        <v>5736</v>
      </c>
    </row>
    <row r="85" spans="1:7" ht="45" customHeight="1" x14ac:dyDescent="0.25">
      <c r="A85" s="3" t="s">
        <v>2168</v>
      </c>
      <c r="B85" s="3" t="s">
        <v>6841</v>
      </c>
      <c r="C85" s="3" t="s">
        <v>6747</v>
      </c>
      <c r="D85" s="3" t="s">
        <v>3720</v>
      </c>
      <c r="E85" s="3" t="s">
        <v>3720</v>
      </c>
      <c r="F85" s="3" t="s">
        <v>1875</v>
      </c>
      <c r="G85" s="3" t="s">
        <v>5736</v>
      </c>
    </row>
    <row r="86" spans="1:7" ht="45" customHeight="1" x14ac:dyDescent="0.25">
      <c r="A86" s="3" t="s">
        <v>2171</v>
      </c>
      <c r="B86" s="3" t="s">
        <v>6842</v>
      </c>
      <c r="C86" s="3" t="s">
        <v>6747</v>
      </c>
      <c r="D86" s="3" t="s">
        <v>6776</v>
      </c>
      <c r="E86" s="3" t="s">
        <v>6776</v>
      </c>
      <c r="F86" s="3" t="s">
        <v>1875</v>
      </c>
      <c r="G86" s="3" t="s">
        <v>5736</v>
      </c>
    </row>
    <row r="87" spans="1:7" ht="45" customHeight="1" x14ac:dyDescent="0.25">
      <c r="A87" s="3" t="s">
        <v>2174</v>
      </c>
      <c r="B87" s="3" t="s">
        <v>6843</v>
      </c>
      <c r="C87" s="3" t="s">
        <v>6747</v>
      </c>
      <c r="D87" s="3" t="s">
        <v>3720</v>
      </c>
      <c r="E87" s="3" t="s">
        <v>3720</v>
      </c>
      <c r="F87" s="3" t="s">
        <v>1875</v>
      </c>
      <c r="G87" s="3" t="s">
        <v>5736</v>
      </c>
    </row>
    <row r="88" spans="1:7" ht="45" customHeight="1" x14ac:dyDescent="0.25">
      <c r="A88" s="3" t="s">
        <v>2176</v>
      </c>
      <c r="B88" s="3" t="s">
        <v>6844</v>
      </c>
      <c r="C88" s="3" t="s">
        <v>6747</v>
      </c>
      <c r="D88" s="3" t="s">
        <v>6766</v>
      </c>
      <c r="E88" s="3" t="s">
        <v>6766</v>
      </c>
      <c r="F88" s="3" t="s">
        <v>1875</v>
      </c>
      <c r="G88" s="3" t="s">
        <v>5736</v>
      </c>
    </row>
    <row r="89" spans="1:7" ht="45" customHeight="1" x14ac:dyDescent="0.25">
      <c r="A89" s="3" t="s">
        <v>2179</v>
      </c>
      <c r="B89" s="3" t="s">
        <v>6845</v>
      </c>
      <c r="C89" s="3" t="s">
        <v>6747</v>
      </c>
      <c r="D89" s="3" t="s">
        <v>3720</v>
      </c>
      <c r="E89" s="3" t="s">
        <v>3720</v>
      </c>
      <c r="F89" s="3" t="s">
        <v>1875</v>
      </c>
      <c r="G89" s="3" t="s">
        <v>5736</v>
      </c>
    </row>
    <row r="90" spans="1:7" ht="45" customHeight="1" x14ac:dyDescent="0.25">
      <c r="A90" s="3" t="s">
        <v>2182</v>
      </c>
      <c r="B90" s="3" t="s">
        <v>6846</v>
      </c>
      <c r="C90" s="3" t="s">
        <v>6747</v>
      </c>
      <c r="D90" s="3" t="s">
        <v>3720</v>
      </c>
      <c r="E90" s="3" t="s">
        <v>3720</v>
      </c>
      <c r="F90" s="3" t="s">
        <v>1875</v>
      </c>
      <c r="G90" s="3" t="s">
        <v>5736</v>
      </c>
    </row>
    <row r="91" spans="1:7" ht="45" customHeight="1" x14ac:dyDescent="0.25">
      <c r="A91" s="3" t="s">
        <v>2185</v>
      </c>
      <c r="B91" s="3" t="s">
        <v>6847</v>
      </c>
      <c r="C91" s="3" t="s">
        <v>6747</v>
      </c>
      <c r="D91" s="3" t="s">
        <v>3720</v>
      </c>
      <c r="E91" s="3" t="s">
        <v>3720</v>
      </c>
      <c r="F91" s="3" t="s">
        <v>1875</v>
      </c>
      <c r="G91" s="3" t="s">
        <v>5736</v>
      </c>
    </row>
    <row r="92" spans="1:7" ht="45" customHeight="1" x14ac:dyDescent="0.25">
      <c r="A92" s="3" t="s">
        <v>2187</v>
      </c>
      <c r="B92" s="3" t="s">
        <v>6848</v>
      </c>
      <c r="C92" s="3" t="s">
        <v>6747</v>
      </c>
      <c r="D92" s="3" t="s">
        <v>3720</v>
      </c>
      <c r="E92" s="3" t="s">
        <v>3720</v>
      </c>
      <c r="F92" s="3" t="s">
        <v>1875</v>
      </c>
      <c r="G92" s="3" t="s">
        <v>5736</v>
      </c>
    </row>
    <row r="93" spans="1:7" ht="45" customHeight="1" x14ac:dyDescent="0.25">
      <c r="A93" s="3" t="s">
        <v>2189</v>
      </c>
      <c r="B93" s="3" t="s">
        <v>6849</v>
      </c>
      <c r="C93" s="3" t="s">
        <v>6747</v>
      </c>
      <c r="D93" s="3" t="s">
        <v>3720</v>
      </c>
      <c r="E93" s="3" t="s">
        <v>3720</v>
      </c>
      <c r="F93" s="3" t="s">
        <v>1875</v>
      </c>
      <c r="G93" s="3" t="s">
        <v>5736</v>
      </c>
    </row>
    <row r="94" spans="1:7" ht="45" customHeight="1" x14ac:dyDescent="0.25">
      <c r="A94" s="3" t="s">
        <v>2192</v>
      </c>
      <c r="B94" s="3" t="s">
        <v>6850</v>
      </c>
      <c r="C94" s="3" t="s">
        <v>6747</v>
      </c>
      <c r="D94" s="3" t="s">
        <v>3720</v>
      </c>
      <c r="E94" s="3" t="s">
        <v>3720</v>
      </c>
      <c r="F94" s="3" t="s">
        <v>1875</v>
      </c>
      <c r="G94" s="3" t="s">
        <v>5736</v>
      </c>
    </row>
    <row r="95" spans="1:7" ht="45" customHeight="1" x14ac:dyDescent="0.25">
      <c r="A95" s="3" t="s">
        <v>2194</v>
      </c>
      <c r="B95" s="3" t="s">
        <v>6851</v>
      </c>
      <c r="C95" s="3" t="s">
        <v>6747</v>
      </c>
      <c r="D95" s="3" t="s">
        <v>3720</v>
      </c>
      <c r="E95" s="3" t="s">
        <v>3720</v>
      </c>
      <c r="F95" s="3" t="s">
        <v>1875</v>
      </c>
      <c r="G95" s="3" t="s">
        <v>5736</v>
      </c>
    </row>
    <row r="96" spans="1:7" ht="45" customHeight="1" x14ac:dyDescent="0.25">
      <c r="A96" s="3" t="s">
        <v>2196</v>
      </c>
      <c r="B96" s="3" t="s">
        <v>6852</v>
      </c>
      <c r="C96" s="3" t="s">
        <v>6747</v>
      </c>
      <c r="D96" s="3" t="s">
        <v>3720</v>
      </c>
      <c r="E96" s="3" t="s">
        <v>3720</v>
      </c>
      <c r="F96" s="3" t="s">
        <v>1875</v>
      </c>
      <c r="G96" s="3" t="s">
        <v>5736</v>
      </c>
    </row>
    <row r="97" spans="1:7" ht="45" customHeight="1" x14ac:dyDescent="0.25">
      <c r="A97" s="3" t="s">
        <v>2199</v>
      </c>
      <c r="B97" s="3" t="s">
        <v>6853</v>
      </c>
      <c r="C97" s="3" t="s">
        <v>6747</v>
      </c>
      <c r="D97" s="3" t="s">
        <v>3720</v>
      </c>
      <c r="E97" s="3" t="s">
        <v>3720</v>
      </c>
      <c r="F97" s="3" t="s">
        <v>1875</v>
      </c>
      <c r="G97" s="3" t="s">
        <v>5736</v>
      </c>
    </row>
    <row r="98" spans="1:7" ht="45" customHeight="1" x14ac:dyDescent="0.25">
      <c r="A98" s="3" t="s">
        <v>2202</v>
      </c>
      <c r="B98" s="3" t="s">
        <v>6854</v>
      </c>
      <c r="C98" s="3" t="s">
        <v>6747</v>
      </c>
      <c r="D98" s="3" t="s">
        <v>6756</v>
      </c>
      <c r="E98" s="3" t="s">
        <v>6756</v>
      </c>
      <c r="F98" s="3" t="s">
        <v>1875</v>
      </c>
      <c r="G98" s="3" t="s">
        <v>5736</v>
      </c>
    </row>
    <row r="99" spans="1:7" ht="45" customHeight="1" x14ac:dyDescent="0.25">
      <c r="A99" s="3" t="s">
        <v>2205</v>
      </c>
      <c r="B99" s="3" t="s">
        <v>6855</v>
      </c>
      <c r="C99" s="3" t="s">
        <v>6747</v>
      </c>
      <c r="D99" s="3" t="s">
        <v>6766</v>
      </c>
      <c r="E99" s="3" t="s">
        <v>6766</v>
      </c>
      <c r="F99" s="3" t="s">
        <v>1875</v>
      </c>
      <c r="G99" s="3" t="s">
        <v>5736</v>
      </c>
    </row>
    <row r="100" spans="1:7" ht="45" customHeight="1" x14ac:dyDescent="0.25">
      <c r="A100" s="3" t="s">
        <v>2208</v>
      </c>
      <c r="B100" s="3" t="s">
        <v>6856</v>
      </c>
      <c r="C100" s="3" t="s">
        <v>6747</v>
      </c>
      <c r="D100" s="3" t="s">
        <v>3720</v>
      </c>
      <c r="E100" s="3" t="s">
        <v>3720</v>
      </c>
      <c r="F100" s="3" t="s">
        <v>1875</v>
      </c>
      <c r="G100" s="3" t="s">
        <v>5736</v>
      </c>
    </row>
    <row r="101" spans="1:7" ht="45" customHeight="1" x14ac:dyDescent="0.25">
      <c r="A101" s="3" t="s">
        <v>2211</v>
      </c>
      <c r="B101" s="3" t="s">
        <v>6857</v>
      </c>
      <c r="C101" s="3" t="s">
        <v>6747</v>
      </c>
      <c r="D101" s="3" t="s">
        <v>6806</v>
      </c>
      <c r="E101" s="3" t="s">
        <v>6806</v>
      </c>
      <c r="F101" s="3" t="s">
        <v>1875</v>
      </c>
      <c r="G101" s="3" t="s">
        <v>5736</v>
      </c>
    </row>
    <row r="102" spans="1:7" ht="45" customHeight="1" x14ac:dyDescent="0.25">
      <c r="A102" s="3" t="s">
        <v>2214</v>
      </c>
      <c r="B102" s="3" t="s">
        <v>6858</v>
      </c>
      <c r="C102" s="3" t="s">
        <v>6747</v>
      </c>
      <c r="D102" s="3" t="s">
        <v>6756</v>
      </c>
      <c r="E102" s="3" t="s">
        <v>6756</v>
      </c>
      <c r="F102" s="3" t="s">
        <v>1875</v>
      </c>
      <c r="G102" s="3" t="s">
        <v>5736</v>
      </c>
    </row>
    <row r="103" spans="1:7" ht="45" customHeight="1" x14ac:dyDescent="0.25">
      <c r="A103" s="3" t="s">
        <v>2217</v>
      </c>
      <c r="B103" s="3" t="s">
        <v>6859</v>
      </c>
      <c r="C103" s="3" t="s">
        <v>6747</v>
      </c>
      <c r="D103" s="3" t="s">
        <v>6789</v>
      </c>
      <c r="E103" s="3" t="s">
        <v>6789</v>
      </c>
      <c r="F103" s="3" t="s">
        <v>1875</v>
      </c>
      <c r="G103" s="3" t="s">
        <v>5736</v>
      </c>
    </row>
    <row r="104" spans="1:7" ht="45" customHeight="1" x14ac:dyDescent="0.25">
      <c r="A104" s="3" t="s">
        <v>2220</v>
      </c>
      <c r="B104" s="3" t="s">
        <v>6860</v>
      </c>
      <c r="C104" s="3" t="s">
        <v>6747</v>
      </c>
      <c r="D104" s="3" t="s">
        <v>6756</v>
      </c>
      <c r="E104" s="3" t="s">
        <v>6756</v>
      </c>
      <c r="F104" s="3" t="s">
        <v>1875</v>
      </c>
      <c r="G104" s="3" t="s">
        <v>5736</v>
      </c>
    </row>
    <row r="105" spans="1:7" ht="45" customHeight="1" x14ac:dyDescent="0.25">
      <c r="A105" s="3" t="s">
        <v>2223</v>
      </c>
      <c r="B105" s="3" t="s">
        <v>6861</v>
      </c>
      <c r="C105" s="3" t="s">
        <v>6747</v>
      </c>
      <c r="D105" s="3" t="s">
        <v>3720</v>
      </c>
      <c r="E105" s="3" t="s">
        <v>3720</v>
      </c>
      <c r="F105" s="3" t="s">
        <v>1875</v>
      </c>
      <c r="G105" s="3" t="s">
        <v>5736</v>
      </c>
    </row>
    <row r="106" spans="1:7" ht="45" customHeight="1" x14ac:dyDescent="0.25">
      <c r="A106" s="3" t="s">
        <v>2228</v>
      </c>
      <c r="B106" s="3" t="s">
        <v>6862</v>
      </c>
      <c r="C106" s="3" t="s">
        <v>6747</v>
      </c>
      <c r="D106" s="3" t="s">
        <v>6776</v>
      </c>
      <c r="E106" s="3" t="s">
        <v>6776</v>
      </c>
      <c r="F106" s="3" t="s">
        <v>1875</v>
      </c>
      <c r="G106" s="3" t="s">
        <v>5736</v>
      </c>
    </row>
    <row r="107" spans="1:7" ht="45" customHeight="1" x14ac:dyDescent="0.25">
      <c r="A107" s="3" t="s">
        <v>2231</v>
      </c>
      <c r="B107" s="3" t="s">
        <v>6863</v>
      </c>
      <c r="C107" s="3" t="s">
        <v>6747</v>
      </c>
      <c r="D107" s="3" t="s">
        <v>6776</v>
      </c>
      <c r="E107" s="3" t="s">
        <v>6776</v>
      </c>
      <c r="F107" s="3" t="s">
        <v>1875</v>
      </c>
      <c r="G107" s="3" t="s">
        <v>5736</v>
      </c>
    </row>
    <row r="108" spans="1:7" ht="45" customHeight="1" x14ac:dyDescent="0.25">
      <c r="A108" s="3" t="s">
        <v>2234</v>
      </c>
      <c r="B108" s="3" t="s">
        <v>6864</v>
      </c>
      <c r="C108" s="3" t="s">
        <v>6747</v>
      </c>
      <c r="D108" s="3" t="s">
        <v>3720</v>
      </c>
      <c r="E108" s="3" t="s">
        <v>3720</v>
      </c>
      <c r="F108" s="3" t="s">
        <v>1875</v>
      </c>
      <c r="G108" s="3" t="s">
        <v>5736</v>
      </c>
    </row>
    <row r="109" spans="1:7" ht="45" customHeight="1" x14ac:dyDescent="0.25">
      <c r="A109" s="3" t="s">
        <v>2237</v>
      </c>
      <c r="B109" s="3" t="s">
        <v>6865</v>
      </c>
      <c r="C109" s="3" t="s">
        <v>6747</v>
      </c>
      <c r="D109" s="3" t="s">
        <v>3720</v>
      </c>
      <c r="E109" s="3" t="s">
        <v>3720</v>
      </c>
      <c r="F109" s="3" t="s">
        <v>1875</v>
      </c>
      <c r="G109" s="3" t="s">
        <v>5736</v>
      </c>
    </row>
    <row r="110" spans="1:7" ht="45" customHeight="1" x14ac:dyDescent="0.25">
      <c r="A110" s="3" t="s">
        <v>2240</v>
      </c>
      <c r="B110" s="3" t="s">
        <v>6866</v>
      </c>
      <c r="C110" s="3" t="s">
        <v>6747</v>
      </c>
      <c r="D110" s="3" t="s">
        <v>3720</v>
      </c>
      <c r="E110" s="3" t="s">
        <v>3720</v>
      </c>
      <c r="F110" s="3" t="s">
        <v>1875</v>
      </c>
      <c r="G110" s="3" t="s">
        <v>5736</v>
      </c>
    </row>
    <row r="111" spans="1:7" ht="45" customHeight="1" x14ac:dyDescent="0.25">
      <c r="A111" s="3" t="s">
        <v>2243</v>
      </c>
      <c r="B111" s="3" t="s">
        <v>6867</v>
      </c>
      <c r="C111" s="3" t="s">
        <v>6747</v>
      </c>
      <c r="D111" s="3" t="s">
        <v>6789</v>
      </c>
      <c r="E111" s="3" t="s">
        <v>6789</v>
      </c>
      <c r="F111" s="3" t="s">
        <v>1875</v>
      </c>
      <c r="G111" s="3" t="s">
        <v>5736</v>
      </c>
    </row>
    <row r="112" spans="1:7" ht="45" customHeight="1" x14ac:dyDescent="0.25">
      <c r="A112" s="3" t="s">
        <v>2246</v>
      </c>
      <c r="B112" s="3" t="s">
        <v>6868</v>
      </c>
      <c r="C112" s="3" t="s">
        <v>6747</v>
      </c>
      <c r="D112" s="3" t="s">
        <v>3720</v>
      </c>
      <c r="E112" s="3" t="s">
        <v>3720</v>
      </c>
      <c r="F112" s="3" t="s">
        <v>1875</v>
      </c>
      <c r="G112" s="3" t="s">
        <v>5736</v>
      </c>
    </row>
    <row r="113" spans="1:7" ht="45" customHeight="1" x14ac:dyDescent="0.25">
      <c r="A113" s="3" t="s">
        <v>2249</v>
      </c>
      <c r="B113" s="3" t="s">
        <v>6869</v>
      </c>
      <c r="C113" s="3" t="s">
        <v>6747</v>
      </c>
      <c r="D113" s="3" t="s">
        <v>6756</v>
      </c>
      <c r="E113" s="3" t="s">
        <v>6756</v>
      </c>
      <c r="F113" s="3" t="s">
        <v>1875</v>
      </c>
      <c r="G113" s="3" t="s">
        <v>5736</v>
      </c>
    </row>
    <row r="114" spans="1:7" ht="45" customHeight="1" x14ac:dyDescent="0.25">
      <c r="A114" s="3" t="s">
        <v>2252</v>
      </c>
      <c r="B114" s="3" t="s">
        <v>6870</v>
      </c>
      <c r="C114" s="3" t="s">
        <v>6747</v>
      </c>
      <c r="D114" s="3" t="s">
        <v>6806</v>
      </c>
      <c r="E114" s="3" t="s">
        <v>6806</v>
      </c>
      <c r="F114" s="3" t="s">
        <v>1875</v>
      </c>
      <c r="G114" s="3" t="s">
        <v>5736</v>
      </c>
    </row>
    <row r="115" spans="1:7" ht="45" customHeight="1" x14ac:dyDescent="0.25">
      <c r="A115" s="3" t="s">
        <v>2255</v>
      </c>
      <c r="B115" s="3" t="s">
        <v>6871</v>
      </c>
      <c r="C115" s="3" t="s">
        <v>6747</v>
      </c>
      <c r="D115" s="3" t="s">
        <v>3720</v>
      </c>
      <c r="E115" s="3" t="s">
        <v>3720</v>
      </c>
      <c r="F115" s="3" t="s">
        <v>1875</v>
      </c>
      <c r="G115" s="3" t="s">
        <v>5736</v>
      </c>
    </row>
    <row r="116" spans="1:7" ht="45" customHeight="1" x14ac:dyDescent="0.25">
      <c r="A116" s="3" t="s">
        <v>2258</v>
      </c>
      <c r="B116" s="3" t="s">
        <v>6872</v>
      </c>
      <c r="C116" s="3" t="s">
        <v>6747</v>
      </c>
      <c r="D116" s="3" t="s">
        <v>3720</v>
      </c>
      <c r="E116" s="3" t="s">
        <v>3720</v>
      </c>
      <c r="F116" s="3" t="s">
        <v>1875</v>
      </c>
      <c r="G116" s="3" t="s">
        <v>5736</v>
      </c>
    </row>
    <row r="117" spans="1:7" ht="45" customHeight="1" x14ac:dyDescent="0.25">
      <c r="A117" s="3" t="s">
        <v>2261</v>
      </c>
      <c r="B117" s="3" t="s">
        <v>6873</v>
      </c>
      <c r="C117" s="3" t="s">
        <v>6747</v>
      </c>
      <c r="D117" s="3" t="s">
        <v>6766</v>
      </c>
      <c r="E117" s="3" t="s">
        <v>6766</v>
      </c>
      <c r="F117" s="3" t="s">
        <v>1875</v>
      </c>
      <c r="G117" s="3" t="s">
        <v>5736</v>
      </c>
    </row>
    <row r="118" spans="1:7" ht="45" customHeight="1" x14ac:dyDescent="0.25">
      <c r="A118" s="3" t="s">
        <v>2263</v>
      </c>
      <c r="B118" s="3" t="s">
        <v>6874</v>
      </c>
      <c r="C118" s="3" t="s">
        <v>6747</v>
      </c>
      <c r="D118" s="3" t="s">
        <v>3720</v>
      </c>
      <c r="E118" s="3" t="s">
        <v>3720</v>
      </c>
      <c r="F118" s="3" t="s">
        <v>1875</v>
      </c>
      <c r="G118" s="3" t="s">
        <v>5736</v>
      </c>
    </row>
    <row r="119" spans="1:7" ht="45" customHeight="1" x14ac:dyDescent="0.25">
      <c r="A119" s="3" t="s">
        <v>2266</v>
      </c>
      <c r="B119" s="3" t="s">
        <v>6875</v>
      </c>
      <c r="C119" s="3" t="s">
        <v>6747</v>
      </c>
      <c r="D119" s="3" t="s">
        <v>6778</v>
      </c>
      <c r="E119" s="3" t="s">
        <v>6778</v>
      </c>
      <c r="F119" s="3" t="s">
        <v>1875</v>
      </c>
      <c r="G119" s="3" t="s">
        <v>5736</v>
      </c>
    </row>
    <row r="120" spans="1:7" ht="45" customHeight="1" x14ac:dyDescent="0.25">
      <c r="A120" s="3" t="s">
        <v>2269</v>
      </c>
      <c r="B120" s="3" t="s">
        <v>6876</v>
      </c>
      <c r="C120" s="3" t="s">
        <v>6747</v>
      </c>
      <c r="D120" s="3" t="s">
        <v>6756</v>
      </c>
      <c r="E120" s="3" t="s">
        <v>6756</v>
      </c>
      <c r="F120" s="3" t="s">
        <v>1875</v>
      </c>
      <c r="G120" s="3" t="s">
        <v>5736</v>
      </c>
    </row>
    <row r="121" spans="1:7" ht="45" customHeight="1" x14ac:dyDescent="0.25">
      <c r="A121" s="3" t="s">
        <v>2272</v>
      </c>
      <c r="B121" s="3" t="s">
        <v>6877</v>
      </c>
      <c r="C121" s="3" t="s">
        <v>6747</v>
      </c>
      <c r="D121" s="3" t="s">
        <v>6806</v>
      </c>
      <c r="E121" s="3" t="s">
        <v>6806</v>
      </c>
      <c r="F121" s="3" t="s">
        <v>1875</v>
      </c>
      <c r="G121" s="3" t="s">
        <v>5736</v>
      </c>
    </row>
    <row r="122" spans="1:7" ht="45" customHeight="1" x14ac:dyDescent="0.25">
      <c r="A122" s="3" t="s">
        <v>2277</v>
      </c>
      <c r="B122" s="3" t="s">
        <v>6878</v>
      </c>
      <c r="C122" s="3" t="s">
        <v>6747</v>
      </c>
      <c r="D122" s="3" t="s">
        <v>6783</v>
      </c>
      <c r="E122" s="3" t="s">
        <v>6783</v>
      </c>
      <c r="F122" s="3" t="s">
        <v>1875</v>
      </c>
      <c r="G122" s="3" t="s">
        <v>5736</v>
      </c>
    </row>
    <row r="123" spans="1:7" ht="45" customHeight="1" x14ac:dyDescent="0.25">
      <c r="A123" s="3" t="s">
        <v>2280</v>
      </c>
      <c r="B123" s="3" t="s">
        <v>6879</v>
      </c>
      <c r="C123" s="3" t="s">
        <v>6747</v>
      </c>
      <c r="D123" s="3" t="s">
        <v>6756</v>
      </c>
      <c r="E123" s="3" t="s">
        <v>6756</v>
      </c>
      <c r="F123" s="3" t="s">
        <v>1875</v>
      </c>
      <c r="G123" s="3" t="s">
        <v>5736</v>
      </c>
    </row>
    <row r="124" spans="1:7" ht="45" customHeight="1" x14ac:dyDescent="0.25">
      <c r="A124" s="3" t="s">
        <v>2284</v>
      </c>
      <c r="B124" s="3" t="s">
        <v>6880</v>
      </c>
      <c r="C124" s="3" t="s">
        <v>6747</v>
      </c>
      <c r="D124" s="3" t="s">
        <v>3720</v>
      </c>
      <c r="E124" s="3" t="s">
        <v>3720</v>
      </c>
      <c r="F124" s="3" t="s">
        <v>1875</v>
      </c>
      <c r="G124" s="3" t="s">
        <v>5736</v>
      </c>
    </row>
    <row r="125" spans="1:7" ht="45" customHeight="1" x14ac:dyDescent="0.25">
      <c r="A125" s="3" t="s">
        <v>2287</v>
      </c>
      <c r="B125" s="3" t="s">
        <v>6881</v>
      </c>
      <c r="C125" s="3" t="s">
        <v>6747</v>
      </c>
      <c r="D125" s="3" t="s">
        <v>6750</v>
      </c>
      <c r="E125" s="3" t="s">
        <v>6750</v>
      </c>
      <c r="F125" s="3" t="s">
        <v>1875</v>
      </c>
      <c r="G125" s="3" t="s">
        <v>5736</v>
      </c>
    </row>
    <row r="126" spans="1:7" ht="45" customHeight="1" x14ac:dyDescent="0.25">
      <c r="A126" s="3" t="s">
        <v>2290</v>
      </c>
      <c r="B126" s="3" t="s">
        <v>6882</v>
      </c>
      <c r="C126" s="3" t="s">
        <v>6747</v>
      </c>
      <c r="D126" s="3" t="s">
        <v>3720</v>
      </c>
      <c r="E126" s="3" t="s">
        <v>3720</v>
      </c>
      <c r="F126" s="3" t="s">
        <v>1875</v>
      </c>
      <c r="G126" s="3" t="s">
        <v>5736</v>
      </c>
    </row>
    <row r="127" spans="1:7" ht="45" customHeight="1" x14ac:dyDescent="0.25">
      <c r="A127" s="3" t="s">
        <v>2293</v>
      </c>
      <c r="B127" s="3" t="s">
        <v>6883</v>
      </c>
      <c r="C127" s="3" t="s">
        <v>6747</v>
      </c>
      <c r="D127" s="3" t="s">
        <v>3720</v>
      </c>
      <c r="E127" s="3" t="s">
        <v>3720</v>
      </c>
      <c r="F127" s="3" t="s">
        <v>1875</v>
      </c>
      <c r="G127" s="3" t="s">
        <v>5736</v>
      </c>
    </row>
    <row r="128" spans="1:7" ht="45" customHeight="1" x14ac:dyDescent="0.25">
      <c r="A128" s="3" t="s">
        <v>2296</v>
      </c>
      <c r="B128" s="3" t="s">
        <v>6884</v>
      </c>
      <c r="C128" s="3" t="s">
        <v>6747</v>
      </c>
      <c r="D128" s="3" t="s">
        <v>6750</v>
      </c>
      <c r="E128" s="3" t="s">
        <v>6750</v>
      </c>
      <c r="F128" s="3" t="s">
        <v>1875</v>
      </c>
      <c r="G128" s="3" t="s">
        <v>5736</v>
      </c>
    </row>
    <row r="129" spans="1:7" ht="45" customHeight="1" x14ac:dyDescent="0.25">
      <c r="A129" s="3" t="s">
        <v>2299</v>
      </c>
      <c r="B129" s="3" t="s">
        <v>6885</v>
      </c>
      <c r="C129" s="3" t="s">
        <v>6747</v>
      </c>
      <c r="D129" s="3" t="s">
        <v>6778</v>
      </c>
      <c r="E129" s="3" t="s">
        <v>6778</v>
      </c>
      <c r="F129" s="3" t="s">
        <v>1875</v>
      </c>
      <c r="G129" s="3" t="s">
        <v>5736</v>
      </c>
    </row>
    <row r="130" spans="1:7" ht="45" customHeight="1" x14ac:dyDescent="0.25">
      <c r="A130" s="3" t="s">
        <v>2302</v>
      </c>
      <c r="B130" s="3" t="s">
        <v>6886</v>
      </c>
      <c r="C130" s="3" t="s">
        <v>6747</v>
      </c>
      <c r="D130" s="3" t="s">
        <v>3720</v>
      </c>
      <c r="E130" s="3" t="s">
        <v>3720</v>
      </c>
      <c r="F130" s="3" t="s">
        <v>1875</v>
      </c>
      <c r="G130" s="3" t="s">
        <v>5736</v>
      </c>
    </row>
    <row r="131" spans="1:7" ht="45" customHeight="1" x14ac:dyDescent="0.25">
      <c r="A131" s="3" t="s">
        <v>2305</v>
      </c>
      <c r="B131" s="3" t="s">
        <v>6887</v>
      </c>
      <c r="C131" s="3" t="s">
        <v>6747</v>
      </c>
      <c r="D131" s="3" t="s">
        <v>3720</v>
      </c>
      <c r="E131" s="3" t="s">
        <v>3720</v>
      </c>
      <c r="F131" s="3" t="s">
        <v>1875</v>
      </c>
      <c r="G131" s="3" t="s">
        <v>5736</v>
      </c>
    </row>
    <row r="132" spans="1:7" ht="45" customHeight="1" x14ac:dyDescent="0.25">
      <c r="A132" s="3" t="s">
        <v>2308</v>
      </c>
      <c r="B132" s="3" t="s">
        <v>6888</v>
      </c>
      <c r="C132" s="3" t="s">
        <v>6747</v>
      </c>
      <c r="D132" s="3" t="s">
        <v>3720</v>
      </c>
      <c r="E132" s="3" t="s">
        <v>3720</v>
      </c>
      <c r="F132" s="3" t="s">
        <v>1875</v>
      </c>
      <c r="G132" s="3" t="s">
        <v>5736</v>
      </c>
    </row>
    <row r="133" spans="1:7" ht="45" customHeight="1" x14ac:dyDescent="0.25">
      <c r="A133" s="3" t="s">
        <v>2310</v>
      </c>
      <c r="B133" s="3" t="s">
        <v>6889</v>
      </c>
      <c r="C133" s="3" t="s">
        <v>6747</v>
      </c>
      <c r="D133" s="3" t="s">
        <v>3720</v>
      </c>
      <c r="E133" s="3" t="s">
        <v>3720</v>
      </c>
      <c r="F133" s="3" t="s">
        <v>1875</v>
      </c>
      <c r="G133" s="3" t="s">
        <v>5736</v>
      </c>
    </row>
    <row r="134" spans="1:7" ht="45" customHeight="1" x14ac:dyDescent="0.25">
      <c r="A134" s="3" t="s">
        <v>2313</v>
      </c>
      <c r="B134" s="3" t="s">
        <v>6890</v>
      </c>
      <c r="C134" s="3" t="s">
        <v>6747</v>
      </c>
      <c r="D134" s="3" t="s">
        <v>3720</v>
      </c>
      <c r="E134" s="3" t="s">
        <v>3720</v>
      </c>
      <c r="F134" s="3" t="s">
        <v>1875</v>
      </c>
      <c r="G134" s="3" t="s">
        <v>5736</v>
      </c>
    </row>
    <row r="135" spans="1:7" ht="45" customHeight="1" x14ac:dyDescent="0.25">
      <c r="A135" s="3" t="s">
        <v>2316</v>
      </c>
      <c r="B135" s="3" t="s">
        <v>6891</v>
      </c>
      <c r="C135" s="3" t="s">
        <v>6747</v>
      </c>
      <c r="D135" s="3" t="s">
        <v>3720</v>
      </c>
      <c r="E135" s="3" t="s">
        <v>3720</v>
      </c>
      <c r="F135" s="3" t="s">
        <v>1875</v>
      </c>
      <c r="G135" s="3" t="s">
        <v>5736</v>
      </c>
    </row>
    <row r="136" spans="1:7" ht="45" customHeight="1" x14ac:dyDescent="0.25">
      <c r="A136" s="3" t="s">
        <v>2319</v>
      </c>
      <c r="B136" s="3" t="s">
        <v>6892</v>
      </c>
      <c r="C136" s="3" t="s">
        <v>6747</v>
      </c>
      <c r="D136" s="3" t="s">
        <v>3720</v>
      </c>
      <c r="E136" s="3" t="s">
        <v>3720</v>
      </c>
      <c r="F136" s="3" t="s">
        <v>1875</v>
      </c>
      <c r="G136" s="3" t="s">
        <v>5736</v>
      </c>
    </row>
    <row r="137" spans="1:7" ht="45" customHeight="1" x14ac:dyDescent="0.25">
      <c r="A137" s="3" t="s">
        <v>2322</v>
      </c>
      <c r="B137" s="3" t="s">
        <v>6893</v>
      </c>
      <c r="C137" s="3" t="s">
        <v>6747</v>
      </c>
      <c r="D137" s="3" t="s">
        <v>6783</v>
      </c>
      <c r="E137" s="3" t="s">
        <v>6783</v>
      </c>
      <c r="F137" s="3" t="s">
        <v>1875</v>
      </c>
      <c r="G137" s="3" t="s">
        <v>5736</v>
      </c>
    </row>
    <row r="138" spans="1:7" ht="45" customHeight="1" x14ac:dyDescent="0.25">
      <c r="A138" s="3" t="s">
        <v>2325</v>
      </c>
      <c r="B138" s="3" t="s">
        <v>6894</v>
      </c>
      <c r="C138" s="3" t="s">
        <v>6747</v>
      </c>
      <c r="D138" s="3" t="s">
        <v>6776</v>
      </c>
      <c r="E138" s="3" t="s">
        <v>6776</v>
      </c>
      <c r="F138" s="3" t="s">
        <v>1875</v>
      </c>
      <c r="G138" s="3" t="s">
        <v>5736</v>
      </c>
    </row>
    <row r="139" spans="1:7" ht="45" customHeight="1" x14ac:dyDescent="0.25">
      <c r="A139" s="3" t="s">
        <v>2328</v>
      </c>
      <c r="B139" s="3" t="s">
        <v>6895</v>
      </c>
      <c r="C139" s="3" t="s">
        <v>6747</v>
      </c>
      <c r="D139" s="3" t="s">
        <v>6768</v>
      </c>
      <c r="E139" s="3" t="s">
        <v>6768</v>
      </c>
      <c r="F139" s="3" t="s">
        <v>1875</v>
      </c>
      <c r="G139" s="3" t="s">
        <v>5736</v>
      </c>
    </row>
    <row r="140" spans="1:7" ht="45" customHeight="1" x14ac:dyDescent="0.25">
      <c r="A140" s="3" t="s">
        <v>2331</v>
      </c>
      <c r="B140" s="3" t="s">
        <v>6896</v>
      </c>
      <c r="C140" s="3" t="s">
        <v>6747</v>
      </c>
      <c r="D140" s="3" t="s">
        <v>6806</v>
      </c>
      <c r="E140" s="3" t="s">
        <v>6806</v>
      </c>
      <c r="F140" s="3" t="s">
        <v>1875</v>
      </c>
      <c r="G140" s="3" t="s">
        <v>5736</v>
      </c>
    </row>
    <row r="141" spans="1:7" ht="45" customHeight="1" x14ac:dyDescent="0.25">
      <c r="A141" s="3" t="s">
        <v>2333</v>
      </c>
      <c r="B141" s="3" t="s">
        <v>6897</v>
      </c>
      <c r="C141" s="3" t="s">
        <v>6747</v>
      </c>
      <c r="D141" s="3" t="s">
        <v>3720</v>
      </c>
      <c r="E141" s="3" t="s">
        <v>3720</v>
      </c>
      <c r="F141" s="3" t="s">
        <v>1875</v>
      </c>
      <c r="G141" s="3" t="s">
        <v>5736</v>
      </c>
    </row>
    <row r="142" spans="1:7" ht="45" customHeight="1" x14ac:dyDescent="0.25">
      <c r="A142" s="3" t="s">
        <v>2336</v>
      </c>
      <c r="B142" s="3" t="s">
        <v>6898</v>
      </c>
      <c r="C142" s="3" t="s">
        <v>6747</v>
      </c>
      <c r="D142" s="3" t="s">
        <v>3720</v>
      </c>
      <c r="E142" s="3" t="s">
        <v>3720</v>
      </c>
      <c r="F142" s="3" t="s">
        <v>1875</v>
      </c>
      <c r="G142" s="3" t="s">
        <v>5736</v>
      </c>
    </row>
    <row r="143" spans="1:7" ht="45" customHeight="1" x14ac:dyDescent="0.25">
      <c r="A143" s="3" t="s">
        <v>2339</v>
      </c>
      <c r="B143" s="3" t="s">
        <v>6899</v>
      </c>
      <c r="C143" s="3" t="s">
        <v>6747</v>
      </c>
      <c r="D143" s="3" t="s">
        <v>3720</v>
      </c>
      <c r="E143" s="3" t="s">
        <v>3720</v>
      </c>
      <c r="F143" s="3" t="s">
        <v>1875</v>
      </c>
      <c r="G143" s="3" t="s">
        <v>5736</v>
      </c>
    </row>
    <row r="144" spans="1:7" ht="45" customHeight="1" x14ac:dyDescent="0.25">
      <c r="A144" s="3" t="s">
        <v>2342</v>
      </c>
      <c r="B144" s="3" t="s">
        <v>6900</v>
      </c>
      <c r="C144" s="3" t="s">
        <v>6747</v>
      </c>
      <c r="D144" s="3" t="s">
        <v>6789</v>
      </c>
      <c r="E144" s="3" t="s">
        <v>6789</v>
      </c>
      <c r="F144" s="3" t="s">
        <v>1875</v>
      </c>
      <c r="G144" s="3" t="s">
        <v>5736</v>
      </c>
    </row>
    <row r="145" spans="1:7" ht="45" customHeight="1" x14ac:dyDescent="0.25">
      <c r="A145" s="3" t="s">
        <v>2345</v>
      </c>
      <c r="B145" s="3" t="s">
        <v>6901</v>
      </c>
      <c r="C145" s="3" t="s">
        <v>6747</v>
      </c>
      <c r="D145" s="3" t="s">
        <v>3720</v>
      </c>
      <c r="E145" s="3" t="s">
        <v>3720</v>
      </c>
      <c r="F145" s="3" t="s">
        <v>1875</v>
      </c>
      <c r="G145" s="3" t="s">
        <v>5736</v>
      </c>
    </row>
    <row r="146" spans="1:7" ht="45" customHeight="1" x14ac:dyDescent="0.25">
      <c r="A146" s="3" t="s">
        <v>2348</v>
      </c>
      <c r="B146" s="3" t="s">
        <v>6902</v>
      </c>
      <c r="C146" s="3" t="s">
        <v>6747</v>
      </c>
      <c r="D146" s="3" t="s">
        <v>6759</v>
      </c>
      <c r="E146" s="3" t="s">
        <v>6759</v>
      </c>
      <c r="F146" s="3" t="s">
        <v>1875</v>
      </c>
      <c r="G146" s="3" t="s">
        <v>5736</v>
      </c>
    </row>
    <row r="147" spans="1:7" ht="45" customHeight="1" x14ac:dyDescent="0.25">
      <c r="A147" s="3" t="s">
        <v>2351</v>
      </c>
      <c r="B147" s="3" t="s">
        <v>6903</v>
      </c>
      <c r="C147" s="3" t="s">
        <v>6747</v>
      </c>
      <c r="D147" s="3" t="s">
        <v>3720</v>
      </c>
      <c r="E147" s="3" t="s">
        <v>3720</v>
      </c>
      <c r="F147" s="3" t="s">
        <v>1875</v>
      </c>
      <c r="G147" s="3" t="s">
        <v>5736</v>
      </c>
    </row>
    <row r="148" spans="1:7" ht="45" customHeight="1" x14ac:dyDescent="0.25">
      <c r="A148" s="3" t="s">
        <v>2354</v>
      </c>
      <c r="B148" s="3" t="s">
        <v>6904</v>
      </c>
      <c r="C148" s="3" t="s">
        <v>6747</v>
      </c>
      <c r="D148" s="3" t="s">
        <v>3720</v>
      </c>
      <c r="E148" s="3" t="s">
        <v>3720</v>
      </c>
      <c r="F148" s="3" t="s">
        <v>1875</v>
      </c>
      <c r="G148" s="3" t="s">
        <v>5736</v>
      </c>
    </row>
    <row r="149" spans="1:7" ht="45" customHeight="1" x14ac:dyDescent="0.25">
      <c r="A149" s="3" t="s">
        <v>2356</v>
      </c>
      <c r="B149" s="3" t="s">
        <v>6905</v>
      </c>
      <c r="C149" s="3" t="s">
        <v>6747</v>
      </c>
      <c r="D149" s="3" t="s">
        <v>3720</v>
      </c>
      <c r="E149" s="3" t="s">
        <v>3720</v>
      </c>
      <c r="F149" s="3" t="s">
        <v>1875</v>
      </c>
      <c r="G149" s="3" t="s">
        <v>5736</v>
      </c>
    </row>
    <row r="150" spans="1:7" ht="45" customHeight="1" x14ac:dyDescent="0.25">
      <c r="A150" s="3" t="s">
        <v>2360</v>
      </c>
      <c r="B150" s="3" t="s">
        <v>6906</v>
      </c>
      <c r="C150" s="3" t="s">
        <v>6747</v>
      </c>
      <c r="D150" s="3" t="s">
        <v>3720</v>
      </c>
      <c r="E150" s="3" t="s">
        <v>3720</v>
      </c>
      <c r="F150" s="3" t="s">
        <v>1875</v>
      </c>
      <c r="G150" s="3" t="s">
        <v>5736</v>
      </c>
    </row>
    <row r="151" spans="1:7" ht="45" customHeight="1" x14ac:dyDescent="0.25">
      <c r="A151" s="3" t="s">
        <v>2363</v>
      </c>
      <c r="B151" s="3" t="s">
        <v>6907</v>
      </c>
      <c r="C151" s="3" t="s">
        <v>6747</v>
      </c>
      <c r="D151" s="3" t="s">
        <v>6789</v>
      </c>
      <c r="E151" s="3" t="s">
        <v>6789</v>
      </c>
      <c r="F151" s="3" t="s">
        <v>1875</v>
      </c>
      <c r="G151" s="3" t="s">
        <v>5736</v>
      </c>
    </row>
    <row r="152" spans="1:7" ht="45" customHeight="1" x14ac:dyDescent="0.25">
      <c r="A152" s="3" t="s">
        <v>2366</v>
      </c>
      <c r="B152" s="3" t="s">
        <v>6908</v>
      </c>
      <c r="C152" s="3" t="s">
        <v>6747</v>
      </c>
      <c r="D152" s="3" t="s">
        <v>6776</v>
      </c>
      <c r="E152" s="3" t="s">
        <v>6776</v>
      </c>
      <c r="F152" s="3" t="s">
        <v>1875</v>
      </c>
      <c r="G152" s="3" t="s">
        <v>5736</v>
      </c>
    </row>
    <row r="153" spans="1:7" ht="45" customHeight="1" x14ac:dyDescent="0.25">
      <c r="A153" s="3" t="s">
        <v>2369</v>
      </c>
      <c r="B153" s="3" t="s">
        <v>6909</v>
      </c>
      <c r="C153" s="3" t="s">
        <v>6747</v>
      </c>
      <c r="D153" s="3" t="s">
        <v>6759</v>
      </c>
      <c r="E153" s="3" t="s">
        <v>6759</v>
      </c>
      <c r="F153" s="3" t="s">
        <v>1875</v>
      </c>
      <c r="G153" s="3" t="s">
        <v>5736</v>
      </c>
    </row>
    <row r="154" spans="1:7" ht="45" customHeight="1" x14ac:dyDescent="0.25">
      <c r="A154" s="3" t="s">
        <v>2372</v>
      </c>
      <c r="B154" s="3" t="s">
        <v>6910</v>
      </c>
      <c r="C154" s="3" t="s">
        <v>6747</v>
      </c>
      <c r="D154" s="3" t="s">
        <v>3720</v>
      </c>
      <c r="E154" s="3" t="s">
        <v>3720</v>
      </c>
      <c r="F154" s="3" t="s">
        <v>1875</v>
      </c>
      <c r="G154" s="3" t="s">
        <v>5736</v>
      </c>
    </row>
    <row r="155" spans="1:7" ht="45" customHeight="1" x14ac:dyDescent="0.25">
      <c r="A155" s="3" t="s">
        <v>2375</v>
      </c>
      <c r="B155" s="3" t="s">
        <v>6911</v>
      </c>
      <c r="C155" s="3" t="s">
        <v>6747</v>
      </c>
      <c r="D155" s="3" t="s">
        <v>6806</v>
      </c>
      <c r="E155" s="3" t="s">
        <v>6806</v>
      </c>
      <c r="F155" s="3" t="s">
        <v>1875</v>
      </c>
      <c r="G155" s="3" t="s">
        <v>5736</v>
      </c>
    </row>
    <row r="156" spans="1:7" ht="45" customHeight="1" x14ac:dyDescent="0.25">
      <c r="A156" s="3" t="s">
        <v>2378</v>
      </c>
      <c r="B156" s="3" t="s">
        <v>6912</v>
      </c>
      <c r="C156" s="3" t="s">
        <v>6747</v>
      </c>
      <c r="D156" s="3" t="s">
        <v>6806</v>
      </c>
      <c r="E156" s="3" t="s">
        <v>6806</v>
      </c>
      <c r="F156" s="3" t="s">
        <v>1875</v>
      </c>
      <c r="G156" s="3" t="s">
        <v>5736</v>
      </c>
    </row>
    <row r="157" spans="1:7" ht="45" customHeight="1" x14ac:dyDescent="0.25">
      <c r="A157" s="3" t="s">
        <v>2381</v>
      </c>
      <c r="B157" s="3" t="s">
        <v>6913</v>
      </c>
      <c r="C157" s="3" t="s">
        <v>6747</v>
      </c>
      <c r="D157" s="3" t="s">
        <v>6759</v>
      </c>
      <c r="E157" s="3" t="s">
        <v>6759</v>
      </c>
      <c r="F157" s="3" t="s">
        <v>1875</v>
      </c>
      <c r="G157" s="3" t="s">
        <v>5736</v>
      </c>
    </row>
    <row r="158" spans="1:7" ht="45" customHeight="1" x14ac:dyDescent="0.25">
      <c r="A158" s="3" t="s">
        <v>2383</v>
      </c>
      <c r="B158" s="3" t="s">
        <v>6914</v>
      </c>
      <c r="C158" s="3" t="s">
        <v>6747</v>
      </c>
      <c r="D158" s="3" t="s">
        <v>3720</v>
      </c>
      <c r="E158" s="3" t="s">
        <v>3720</v>
      </c>
      <c r="F158" s="3" t="s">
        <v>1875</v>
      </c>
      <c r="G158" s="3" t="s">
        <v>5736</v>
      </c>
    </row>
    <row r="159" spans="1:7" ht="45" customHeight="1" x14ac:dyDescent="0.25">
      <c r="A159" s="3" t="s">
        <v>2386</v>
      </c>
      <c r="B159" s="3" t="s">
        <v>6915</v>
      </c>
      <c r="C159" s="3" t="s">
        <v>6747</v>
      </c>
      <c r="D159" s="3" t="s">
        <v>3720</v>
      </c>
      <c r="E159" s="3" t="s">
        <v>3720</v>
      </c>
      <c r="F159" s="3" t="s">
        <v>1875</v>
      </c>
      <c r="G159" s="3" t="s">
        <v>5736</v>
      </c>
    </row>
    <row r="160" spans="1:7" ht="45" customHeight="1" x14ac:dyDescent="0.25">
      <c r="A160" s="3" t="s">
        <v>2388</v>
      </c>
      <c r="B160" s="3" t="s">
        <v>6916</v>
      </c>
      <c r="C160" s="3" t="s">
        <v>6747</v>
      </c>
      <c r="D160" s="3" t="s">
        <v>3720</v>
      </c>
      <c r="E160" s="3" t="s">
        <v>3720</v>
      </c>
      <c r="F160" s="3" t="s">
        <v>1875</v>
      </c>
      <c r="G160" s="3" t="s">
        <v>5736</v>
      </c>
    </row>
    <row r="161" spans="1:7" ht="45" customHeight="1" x14ac:dyDescent="0.25">
      <c r="A161" s="3" t="s">
        <v>2391</v>
      </c>
      <c r="B161" s="3" t="s">
        <v>6917</v>
      </c>
      <c r="C161" s="3" t="s">
        <v>6747</v>
      </c>
      <c r="D161" s="3" t="s">
        <v>6766</v>
      </c>
      <c r="E161" s="3" t="s">
        <v>6766</v>
      </c>
      <c r="F161" s="3" t="s">
        <v>1875</v>
      </c>
      <c r="G161" s="3" t="s">
        <v>5736</v>
      </c>
    </row>
    <row r="162" spans="1:7" ht="45" customHeight="1" x14ac:dyDescent="0.25">
      <c r="A162" s="3" t="s">
        <v>2393</v>
      </c>
      <c r="B162" s="3" t="s">
        <v>6918</v>
      </c>
      <c r="C162" s="3" t="s">
        <v>6747</v>
      </c>
      <c r="D162" s="3" t="s">
        <v>3720</v>
      </c>
      <c r="E162" s="3" t="s">
        <v>3720</v>
      </c>
      <c r="F162" s="3" t="s">
        <v>1875</v>
      </c>
      <c r="G162" s="3" t="s">
        <v>5736</v>
      </c>
    </row>
    <row r="163" spans="1:7" ht="45" customHeight="1" x14ac:dyDescent="0.25">
      <c r="A163" s="3" t="s">
        <v>2396</v>
      </c>
      <c r="B163" s="3" t="s">
        <v>6919</v>
      </c>
      <c r="C163" s="3" t="s">
        <v>6747</v>
      </c>
      <c r="D163" s="3" t="s">
        <v>3720</v>
      </c>
      <c r="E163" s="3" t="s">
        <v>3720</v>
      </c>
      <c r="F163" s="3" t="s">
        <v>1875</v>
      </c>
      <c r="G163" s="3" t="s">
        <v>5736</v>
      </c>
    </row>
    <row r="164" spans="1:7" ht="45" customHeight="1" x14ac:dyDescent="0.25">
      <c r="A164" s="3" t="s">
        <v>2399</v>
      </c>
      <c r="B164" s="3" t="s">
        <v>6920</v>
      </c>
      <c r="C164" s="3" t="s">
        <v>6747</v>
      </c>
      <c r="D164" s="3" t="s">
        <v>6756</v>
      </c>
      <c r="E164" s="3" t="s">
        <v>6756</v>
      </c>
      <c r="F164" s="3" t="s">
        <v>1875</v>
      </c>
      <c r="G164" s="3" t="s">
        <v>5736</v>
      </c>
    </row>
    <row r="165" spans="1:7" ht="45" customHeight="1" x14ac:dyDescent="0.25">
      <c r="A165" s="3" t="s">
        <v>2404</v>
      </c>
      <c r="B165" s="3" t="s">
        <v>6921</v>
      </c>
      <c r="C165" s="3" t="s">
        <v>6747</v>
      </c>
      <c r="D165" s="3" t="s">
        <v>3720</v>
      </c>
      <c r="E165" s="3" t="s">
        <v>3720</v>
      </c>
      <c r="F165" s="3" t="s">
        <v>1875</v>
      </c>
      <c r="G165" s="3" t="s">
        <v>5736</v>
      </c>
    </row>
    <row r="166" spans="1:7" ht="45" customHeight="1" x14ac:dyDescent="0.25">
      <c r="A166" s="3" t="s">
        <v>2407</v>
      </c>
      <c r="B166" s="3" t="s">
        <v>6922</v>
      </c>
      <c r="C166" s="3" t="s">
        <v>6747</v>
      </c>
      <c r="D166" s="3" t="s">
        <v>6776</v>
      </c>
      <c r="E166" s="3" t="s">
        <v>6776</v>
      </c>
      <c r="F166" s="3" t="s">
        <v>1875</v>
      </c>
      <c r="G166" s="3" t="s">
        <v>5736</v>
      </c>
    </row>
    <row r="167" spans="1:7" ht="45" customHeight="1" x14ac:dyDescent="0.25">
      <c r="A167" s="3" t="s">
        <v>2410</v>
      </c>
      <c r="B167" s="3" t="s">
        <v>6923</v>
      </c>
      <c r="C167" s="3" t="s">
        <v>6747</v>
      </c>
      <c r="D167" s="3" t="s">
        <v>3720</v>
      </c>
      <c r="E167" s="3" t="s">
        <v>3720</v>
      </c>
      <c r="F167" s="3" t="s">
        <v>1875</v>
      </c>
      <c r="G167" s="3" t="s">
        <v>5736</v>
      </c>
    </row>
    <row r="168" spans="1:7" ht="45" customHeight="1" x14ac:dyDescent="0.25">
      <c r="A168" s="3" t="s">
        <v>2412</v>
      </c>
      <c r="B168" s="3" t="s">
        <v>6924</v>
      </c>
      <c r="C168" s="3" t="s">
        <v>6747</v>
      </c>
      <c r="D168" s="3" t="s">
        <v>3720</v>
      </c>
      <c r="E168" s="3" t="s">
        <v>3720</v>
      </c>
      <c r="F168" s="3" t="s">
        <v>1875</v>
      </c>
      <c r="G168" s="3" t="s">
        <v>5736</v>
      </c>
    </row>
    <row r="169" spans="1:7" ht="45" customHeight="1" x14ac:dyDescent="0.25">
      <c r="A169" s="3" t="s">
        <v>2415</v>
      </c>
      <c r="B169" s="3" t="s">
        <v>6925</v>
      </c>
      <c r="C169" s="3" t="s">
        <v>6747</v>
      </c>
      <c r="D169" s="3" t="s">
        <v>3720</v>
      </c>
      <c r="E169" s="3" t="s">
        <v>3720</v>
      </c>
      <c r="F169" s="3" t="s">
        <v>1875</v>
      </c>
      <c r="G169" s="3" t="s">
        <v>5736</v>
      </c>
    </row>
    <row r="170" spans="1:7" ht="45" customHeight="1" x14ac:dyDescent="0.25">
      <c r="A170" s="3" t="s">
        <v>2417</v>
      </c>
      <c r="B170" s="3" t="s">
        <v>6926</v>
      </c>
      <c r="C170" s="3" t="s">
        <v>6747</v>
      </c>
      <c r="D170" s="3" t="s">
        <v>6806</v>
      </c>
      <c r="E170" s="3" t="s">
        <v>6806</v>
      </c>
      <c r="F170" s="3" t="s">
        <v>1875</v>
      </c>
      <c r="G170" s="3" t="s">
        <v>5736</v>
      </c>
    </row>
    <row r="171" spans="1:7" ht="45" customHeight="1" x14ac:dyDescent="0.25">
      <c r="A171" s="3" t="s">
        <v>2419</v>
      </c>
      <c r="B171" s="3" t="s">
        <v>6927</v>
      </c>
      <c r="C171" s="3" t="s">
        <v>6747</v>
      </c>
      <c r="D171" s="3" t="s">
        <v>3720</v>
      </c>
      <c r="E171" s="3" t="s">
        <v>3720</v>
      </c>
      <c r="F171" s="3" t="s">
        <v>1875</v>
      </c>
      <c r="G171" s="3" t="s">
        <v>5736</v>
      </c>
    </row>
    <row r="172" spans="1:7" ht="45" customHeight="1" x14ac:dyDescent="0.25">
      <c r="A172" s="3" t="s">
        <v>2421</v>
      </c>
      <c r="B172" s="3" t="s">
        <v>6928</v>
      </c>
      <c r="C172" s="3" t="s">
        <v>6747</v>
      </c>
      <c r="D172" s="3" t="s">
        <v>3720</v>
      </c>
      <c r="E172" s="3" t="s">
        <v>3720</v>
      </c>
      <c r="F172" s="3" t="s">
        <v>1875</v>
      </c>
      <c r="G172" s="3" t="s">
        <v>5736</v>
      </c>
    </row>
    <row r="173" spans="1:7" ht="45" customHeight="1" x14ac:dyDescent="0.25">
      <c r="A173" s="3" t="s">
        <v>2424</v>
      </c>
      <c r="B173" s="3" t="s">
        <v>6929</v>
      </c>
      <c r="C173" s="3" t="s">
        <v>6747</v>
      </c>
      <c r="D173" s="3" t="s">
        <v>3720</v>
      </c>
      <c r="E173" s="3" t="s">
        <v>3720</v>
      </c>
      <c r="F173" s="3" t="s">
        <v>1875</v>
      </c>
      <c r="G173" s="3" t="s">
        <v>5736</v>
      </c>
    </row>
    <row r="174" spans="1:7" ht="45" customHeight="1" x14ac:dyDescent="0.25">
      <c r="A174" s="3" t="s">
        <v>2427</v>
      </c>
      <c r="B174" s="3" t="s">
        <v>6930</v>
      </c>
      <c r="C174" s="3" t="s">
        <v>6747</v>
      </c>
      <c r="D174" s="3" t="s">
        <v>3720</v>
      </c>
      <c r="E174" s="3" t="s">
        <v>3720</v>
      </c>
      <c r="F174" s="3" t="s">
        <v>1875</v>
      </c>
      <c r="G174" s="3" t="s">
        <v>5736</v>
      </c>
    </row>
    <row r="175" spans="1:7" ht="45" customHeight="1" x14ac:dyDescent="0.25">
      <c r="A175" s="3" t="s">
        <v>2430</v>
      </c>
      <c r="B175" s="3" t="s">
        <v>6931</v>
      </c>
      <c r="C175" s="3" t="s">
        <v>6747</v>
      </c>
      <c r="D175" s="3" t="s">
        <v>3720</v>
      </c>
      <c r="E175" s="3" t="s">
        <v>3720</v>
      </c>
      <c r="F175" s="3" t="s">
        <v>1875</v>
      </c>
      <c r="G175" s="3" t="s">
        <v>5736</v>
      </c>
    </row>
    <row r="176" spans="1:7" ht="45" customHeight="1" x14ac:dyDescent="0.25">
      <c r="A176" s="3" t="s">
        <v>2432</v>
      </c>
      <c r="B176" s="3" t="s">
        <v>6932</v>
      </c>
      <c r="C176" s="3" t="s">
        <v>6747</v>
      </c>
      <c r="D176" s="3" t="s">
        <v>3720</v>
      </c>
      <c r="E176" s="3" t="s">
        <v>3720</v>
      </c>
      <c r="F176" s="3" t="s">
        <v>1875</v>
      </c>
      <c r="G176" s="3" t="s">
        <v>5736</v>
      </c>
    </row>
    <row r="177" spans="1:7" ht="45" customHeight="1" x14ac:dyDescent="0.25">
      <c r="A177" s="3" t="s">
        <v>2435</v>
      </c>
      <c r="B177" s="3" t="s">
        <v>6933</v>
      </c>
      <c r="C177" s="3" t="s">
        <v>6747</v>
      </c>
      <c r="D177" s="3" t="s">
        <v>3720</v>
      </c>
      <c r="E177" s="3" t="s">
        <v>3720</v>
      </c>
      <c r="F177" s="3" t="s">
        <v>1875</v>
      </c>
      <c r="G177" s="3" t="s">
        <v>5736</v>
      </c>
    </row>
    <row r="178" spans="1:7" ht="45" customHeight="1" x14ac:dyDescent="0.25">
      <c r="A178" s="3" t="s">
        <v>2438</v>
      </c>
      <c r="B178" s="3" t="s">
        <v>6934</v>
      </c>
      <c r="C178" s="3" t="s">
        <v>6747</v>
      </c>
      <c r="D178" s="3" t="s">
        <v>3720</v>
      </c>
      <c r="E178" s="3" t="s">
        <v>3720</v>
      </c>
      <c r="F178" s="3" t="s">
        <v>1875</v>
      </c>
      <c r="G178" s="3" t="s">
        <v>5736</v>
      </c>
    </row>
    <row r="179" spans="1:7" ht="45" customHeight="1" x14ac:dyDescent="0.25">
      <c r="A179" s="3" t="s">
        <v>2441</v>
      </c>
      <c r="B179" s="3" t="s">
        <v>6935</v>
      </c>
      <c r="C179" s="3" t="s">
        <v>6747</v>
      </c>
      <c r="D179" s="3" t="s">
        <v>3720</v>
      </c>
      <c r="E179" s="3" t="s">
        <v>3720</v>
      </c>
      <c r="F179" s="3" t="s">
        <v>1875</v>
      </c>
      <c r="G179" s="3" t="s">
        <v>5736</v>
      </c>
    </row>
    <row r="180" spans="1:7" ht="45" customHeight="1" x14ac:dyDescent="0.25">
      <c r="A180" s="3" t="s">
        <v>2443</v>
      </c>
      <c r="B180" s="3" t="s">
        <v>6936</v>
      </c>
      <c r="C180" s="3" t="s">
        <v>6747</v>
      </c>
      <c r="D180" s="3" t="s">
        <v>3720</v>
      </c>
      <c r="E180" s="3" t="s">
        <v>3720</v>
      </c>
      <c r="F180" s="3" t="s">
        <v>1875</v>
      </c>
      <c r="G180" s="3" t="s">
        <v>5736</v>
      </c>
    </row>
    <row r="181" spans="1:7" ht="45" customHeight="1" x14ac:dyDescent="0.25">
      <c r="A181" s="3" t="s">
        <v>2446</v>
      </c>
      <c r="B181" s="3" t="s">
        <v>6937</v>
      </c>
      <c r="C181" s="3" t="s">
        <v>6747</v>
      </c>
      <c r="D181" s="3" t="s">
        <v>6806</v>
      </c>
      <c r="E181" s="3" t="s">
        <v>6806</v>
      </c>
      <c r="F181" s="3" t="s">
        <v>1875</v>
      </c>
      <c r="G181" s="3" t="s">
        <v>5736</v>
      </c>
    </row>
    <row r="182" spans="1:7" ht="45" customHeight="1" x14ac:dyDescent="0.25">
      <c r="A182" s="3" t="s">
        <v>2448</v>
      </c>
      <c r="B182" s="3" t="s">
        <v>6938</v>
      </c>
      <c r="C182" s="3" t="s">
        <v>6747</v>
      </c>
      <c r="D182" s="3" t="s">
        <v>3720</v>
      </c>
      <c r="E182" s="3" t="s">
        <v>3720</v>
      </c>
      <c r="F182" s="3" t="s">
        <v>1875</v>
      </c>
      <c r="G182" s="3" t="s">
        <v>5736</v>
      </c>
    </row>
    <row r="183" spans="1:7" ht="45" customHeight="1" x14ac:dyDescent="0.25">
      <c r="A183" s="3" t="s">
        <v>2451</v>
      </c>
      <c r="B183" s="3" t="s">
        <v>6939</v>
      </c>
      <c r="C183" s="3" t="s">
        <v>6747</v>
      </c>
      <c r="D183" s="3" t="s">
        <v>6778</v>
      </c>
      <c r="E183" s="3" t="s">
        <v>6778</v>
      </c>
      <c r="F183" s="3" t="s">
        <v>1875</v>
      </c>
      <c r="G183" s="3" t="s">
        <v>5736</v>
      </c>
    </row>
    <row r="184" spans="1:7" ht="45" customHeight="1" x14ac:dyDescent="0.25">
      <c r="A184" s="3" t="s">
        <v>2454</v>
      </c>
      <c r="B184" s="3" t="s">
        <v>6940</v>
      </c>
      <c r="C184" s="3" t="s">
        <v>6747</v>
      </c>
      <c r="D184" s="3" t="s">
        <v>3720</v>
      </c>
      <c r="E184" s="3" t="s">
        <v>3720</v>
      </c>
      <c r="F184" s="3" t="s">
        <v>1875</v>
      </c>
      <c r="G184" s="3" t="s">
        <v>5736</v>
      </c>
    </row>
    <row r="185" spans="1:7" ht="45" customHeight="1" x14ac:dyDescent="0.25">
      <c r="A185" s="3" t="s">
        <v>2457</v>
      </c>
      <c r="B185" s="3" t="s">
        <v>6941</v>
      </c>
      <c r="C185" s="3" t="s">
        <v>6747</v>
      </c>
      <c r="D185" s="3" t="s">
        <v>3720</v>
      </c>
      <c r="E185" s="3" t="s">
        <v>3720</v>
      </c>
      <c r="F185" s="3" t="s">
        <v>1875</v>
      </c>
      <c r="G185" s="3" t="s">
        <v>5736</v>
      </c>
    </row>
    <row r="186" spans="1:7" ht="45" customHeight="1" x14ac:dyDescent="0.25">
      <c r="A186" s="3" t="s">
        <v>2460</v>
      </c>
      <c r="B186" s="3" t="s">
        <v>6942</v>
      </c>
      <c r="C186" s="3" t="s">
        <v>6747</v>
      </c>
      <c r="D186" s="3" t="s">
        <v>3720</v>
      </c>
      <c r="E186" s="3" t="s">
        <v>3720</v>
      </c>
      <c r="F186" s="3" t="s">
        <v>1875</v>
      </c>
      <c r="G186" s="3" t="s">
        <v>5736</v>
      </c>
    </row>
    <row r="187" spans="1:7" ht="45" customHeight="1" x14ac:dyDescent="0.25">
      <c r="A187" s="3" t="s">
        <v>2463</v>
      </c>
      <c r="B187" s="3" t="s">
        <v>6943</v>
      </c>
      <c r="C187" s="3" t="s">
        <v>6747</v>
      </c>
      <c r="D187" s="3" t="s">
        <v>6806</v>
      </c>
      <c r="E187" s="3" t="s">
        <v>6806</v>
      </c>
      <c r="F187" s="3" t="s">
        <v>1875</v>
      </c>
      <c r="G187" s="3" t="s">
        <v>5736</v>
      </c>
    </row>
    <row r="188" spans="1:7" ht="45" customHeight="1" x14ac:dyDescent="0.25">
      <c r="A188" s="3" t="s">
        <v>2466</v>
      </c>
      <c r="B188" s="3" t="s">
        <v>6944</v>
      </c>
      <c r="C188" s="3" t="s">
        <v>6747</v>
      </c>
      <c r="D188" s="3" t="s">
        <v>6750</v>
      </c>
      <c r="E188" s="3" t="s">
        <v>6750</v>
      </c>
      <c r="F188" s="3" t="s">
        <v>1875</v>
      </c>
      <c r="G188" s="3" t="s">
        <v>5736</v>
      </c>
    </row>
    <row r="189" spans="1:7" ht="45" customHeight="1" x14ac:dyDescent="0.25">
      <c r="A189" s="3" t="s">
        <v>2469</v>
      </c>
      <c r="B189" s="3" t="s">
        <v>6945</v>
      </c>
      <c r="C189" s="3" t="s">
        <v>6747</v>
      </c>
      <c r="D189" s="3" t="s">
        <v>3720</v>
      </c>
      <c r="E189" s="3" t="s">
        <v>3720</v>
      </c>
      <c r="F189" s="3" t="s">
        <v>1875</v>
      </c>
      <c r="G189" s="3" t="s">
        <v>5736</v>
      </c>
    </row>
    <row r="190" spans="1:7" ht="45" customHeight="1" x14ac:dyDescent="0.25">
      <c r="A190" s="3" t="s">
        <v>2472</v>
      </c>
      <c r="B190" s="3" t="s">
        <v>6946</v>
      </c>
      <c r="C190" s="3" t="s">
        <v>6747</v>
      </c>
      <c r="D190" s="3" t="s">
        <v>3720</v>
      </c>
      <c r="E190" s="3" t="s">
        <v>3720</v>
      </c>
      <c r="F190" s="3" t="s">
        <v>1875</v>
      </c>
      <c r="G190" s="3" t="s">
        <v>5736</v>
      </c>
    </row>
    <row r="191" spans="1:7" ht="45" customHeight="1" x14ac:dyDescent="0.25">
      <c r="A191" s="3" t="s">
        <v>2475</v>
      </c>
      <c r="B191" s="3" t="s">
        <v>6947</v>
      </c>
      <c r="C191" s="3" t="s">
        <v>6747</v>
      </c>
      <c r="D191" s="3" t="s">
        <v>3720</v>
      </c>
      <c r="E191" s="3" t="s">
        <v>3720</v>
      </c>
      <c r="F191" s="3" t="s">
        <v>1875</v>
      </c>
      <c r="G191" s="3" t="s">
        <v>5736</v>
      </c>
    </row>
    <row r="192" spans="1:7" ht="45" customHeight="1" x14ac:dyDescent="0.25">
      <c r="A192" s="3" t="s">
        <v>2478</v>
      </c>
      <c r="B192" s="3" t="s">
        <v>6948</v>
      </c>
      <c r="C192" s="3" t="s">
        <v>6747</v>
      </c>
      <c r="D192" s="3" t="s">
        <v>6789</v>
      </c>
      <c r="E192" s="3" t="s">
        <v>6789</v>
      </c>
      <c r="F192" s="3" t="s">
        <v>1875</v>
      </c>
      <c r="G192" s="3" t="s">
        <v>5736</v>
      </c>
    </row>
    <row r="193" spans="1:7" ht="45" customHeight="1" x14ac:dyDescent="0.25">
      <c r="A193" s="3" t="s">
        <v>2481</v>
      </c>
      <c r="B193" s="3" t="s">
        <v>6949</v>
      </c>
      <c r="C193" s="3" t="s">
        <v>6747</v>
      </c>
      <c r="D193" s="3" t="s">
        <v>6804</v>
      </c>
      <c r="E193" s="3" t="s">
        <v>6804</v>
      </c>
      <c r="F193" s="3" t="s">
        <v>1875</v>
      </c>
      <c r="G193" s="3" t="s">
        <v>5736</v>
      </c>
    </row>
    <row r="194" spans="1:7" ht="45" customHeight="1" x14ac:dyDescent="0.25">
      <c r="A194" s="3" t="s">
        <v>2484</v>
      </c>
      <c r="B194" s="3" t="s">
        <v>6950</v>
      </c>
      <c r="C194" s="3" t="s">
        <v>6747</v>
      </c>
      <c r="D194" s="3" t="s">
        <v>3720</v>
      </c>
      <c r="E194" s="3" t="s">
        <v>3720</v>
      </c>
      <c r="F194" s="3" t="s">
        <v>1875</v>
      </c>
      <c r="G194" s="3" t="s">
        <v>5736</v>
      </c>
    </row>
    <row r="195" spans="1:7" ht="45" customHeight="1" x14ac:dyDescent="0.25">
      <c r="A195" s="3" t="s">
        <v>2487</v>
      </c>
      <c r="B195" s="3" t="s">
        <v>6951</v>
      </c>
      <c r="C195" s="3" t="s">
        <v>6747</v>
      </c>
      <c r="D195" s="3" t="s">
        <v>6952</v>
      </c>
      <c r="E195" s="3" t="s">
        <v>6952</v>
      </c>
      <c r="F195" s="3" t="s">
        <v>1875</v>
      </c>
      <c r="G195" s="3" t="s">
        <v>5736</v>
      </c>
    </row>
    <row r="196" spans="1:7" ht="45" customHeight="1" x14ac:dyDescent="0.25">
      <c r="A196" s="3" t="s">
        <v>2490</v>
      </c>
      <c r="B196" s="3" t="s">
        <v>6953</v>
      </c>
      <c r="C196" s="3" t="s">
        <v>6747</v>
      </c>
      <c r="D196" s="3" t="s">
        <v>6776</v>
      </c>
      <c r="E196" s="3" t="s">
        <v>6776</v>
      </c>
      <c r="F196" s="3" t="s">
        <v>1875</v>
      </c>
      <c r="G196" s="3" t="s">
        <v>5736</v>
      </c>
    </row>
    <row r="197" spans="1:7" ht="45" customHeight="1" x14ac:dyDescent="0.25">
      <c r="A197" s="3" t="s">
        <v>2493</v>
      </c>
      <c r="B197" s="3" t="s">
        <v>6954</v>
      </c>
      <c r="C197" s="3" t="s">
        <v>6747</v>
      </c>
      <c r="D197" s="3" t="s">
        <v>3720</v>
      </c>
      <c r="E197" s="3" t="s">
        <v>3720</v>
      </c>
      <c r="F197" s="3" t="s">
        <v>1875</v>
      </c>
      <c r="G197" s="3" t="s">
        <v>5736</v>
      </c>
    </row>
    <row r="198" spans="1:7" ht="45" customHeight="1" x14ac:dyDescent="0.25">
      <c r="A198" s="3" t="s">
        <v>2496</v>
      </c>
      <c r="B198" s="3" t="s">
        <v>6955</v>
      </c>
      <c r="C198" s="3" t="s">
        <v>6747</v>
      </c>
      <c r="D198" s="3" t="s">
        <v>3720</v>
      </c>
      <c r="E198" s="3" t="s">
        <v>3720</v>
      </c>
      <c r="F198" s="3" t="s">
        <v>1875</v>
      </c>
      <c r="G198" s="3" t="s">
        <v>5736</v>
      </c>
    </row>
    <row r="199" spans="1:7" ht="45" customHeight="1" x14ac:dyDescent="0.25">
      <c r="A199" s="3" t="s">
        <v>2499</v>
      </c>
      <c r="B199" s="3" t="s">
        <v>6956</v>
      </c>
      <c r="C199" s="3" t="s">
        <v>6747</v>
      </c>
      <c r="D199" s="3" t="s">
        <v>3720</v>
      </c>
      <c r="E199" s="3" t="s">
        <v>3720</v>
      </c>
      <c r="F199" s="3" t="s">
        <v>1875</v>
      </c>
      <c r="G199" s="3" t="s">
        <v>5736</v>
      </c>
    </row>
    <row r="200" spans="1:7" ht="45" customHeight="1" x14ac:dyDescent="0.25">
      <c r="A200" s="3" t="s">
        <v>2502</v>
      </c>
      <c r="B200" s="3" t="s">
        <v>6957</v>
      </c>
      <c r="C200" s="3" t="s">
        <v>6747</v>
      </c>
      <c r="D200" s="3" t="s">
        <v>6756</v>
      </c>
      <c r="E200" s="3" t="s">
        <v>6756</v>
      </c>
      <c r="F200" s="3" t="s">
        <v>1875</v>
      </c>
      <c r="G200" s="3" t="s">
        <v>5736</v>
      </c>
    </row>
    <row r="201" spans="1:7" ht="45" customHeight="1" x14ac:dyDescent="0.25">
      <c r="A201" s="3" t="s">
        <v>2505</v>
      </c>
      <c r="B201" s="3" t="s">
        <v>6958</v>
      </c>
      <c r="C201" s="3" t="s">
        <v>6747</v>
      </c>
      <c r="D201" s="3" t="s">
        <v>6789</v>
      </c>
      <c r="E201" s="3" t="s">
        <v>6789</v>
      </c>
      <c r="F201" s="3" t="s">
        <v>1875</v>
      </c>
      <c r="G201" s="3" t="s">
        <v>5736</v>
      </c>
    </row>
    <row r="202" spans="1:7" ht="45" customHeight="1" x14ac:dyDescent="0.25">
      <c r="A202" s="3" t="s">
        <v>2508</v>
      </c>
      <c r="B202" s="3" t="s">
        <v>6959</v>
      </c>
      <c r="C202" s="3" t="s">
        <v>6747</v>
      </c>
      <c r="D202" s="3" t="s">
        <v>3720</v>
      </c>
      <c r="E202" s="3" t="s">
        <v>3720</v>
      </c>
      <c r="F202" s="3" t="s">
        <v>1875</v>
      </c>
      <c r="G202" s="3" t="s">
        <v>5736</v>
      </c>
    </row>
    <row r="203" spans="1:7" ht="45" customHeight="1" x14ac:dyDescent="0.25">
      <c r="A203" s="3" t="s">
        <v>2511</v>
      </c>
      <c r="B203" s="3" t="s">
        <v>6960</v>
      </c>
      <c r="C203" s="3" t="s">
        <v>6747</v>
      </c>
      <c r="D203" s="3" t="s">
        <v>3720</v>
      </c>
      <c r="E203" s="3" t="s">
        <v>3720</v>
      </c>
      <c r="F203" s="3" t="s">
        <v>1875</v>
      </c>
      <c r="G203" s="3" t="s">
        <v>5736</v>
      </c>
    </row>
    <row r="204" spans="1:7" ht="45" customHeight="1" x14ac:dyDescent="0.25">
      <c r="A204" s="3" t="s">
        <v>2514</v>
      </c>
      <c r="B204" s="3" t="s">
        <v>6961</v>
      </c>
      <c r="C204" s="3" t="s">
        <v>6747</v>
      </c>
      <c r="D204" s="3" t="s">
        <v>3720</v>
      </c>
      <c r="E204" s="3" t="s">
        <v>3720</v>
      </c>
      <c r="F204" s="3" t="s">
        <v>1875</v>
      </c>
      <c r="G204" s="3" t="s">
        <v>5736</v>
      </c>
    </row>
    <row r="205" spans="1:7" ht="45" customHeight="1" x14ac:dyDescent="0.25">
      <c r="A205" s="3" t="s">
        <v>2517</v>
      </c>
      <c r="B205" s="3" t="s">
        <v>6962</v>
      </c>
      <c r="C205" s="3" t="s">
        <v>6747</v>
      </c>
      <c r="D205" s="3" t="s">
        <v>3720</v>
      </c>
      <c r="E205" s="3" t="s">
        <v>3720</v>
      </c>
      <c r="F205" s="3" t="s">
        <v>1875</v>
      </c>
      <c r="G205" s="3" t="s">
        <v>5736</v>
      </c>
    </row>
    <row r="206" spans="1:7" ht="45" customHeight="1" x14ac:dyDescent="0.25">
      <c r="A206" s="3" t="s">
        <v>2520</v>
      </c>
      <c r="B206" s="3" t="s">
        <v>6963</v>
      </c>
      <c r="C206" s="3" t="s">
        <v>6747</v>
      </c>
      <c r="D206" s="3" t="s">
        <v>3720</v>
      </c>
      <c r="E206" s="3" t="s">
        <v>3720</v>
      </c>
      <c r="F206" s="3" t="s">
        <v>1875</v>
      </c>
      <c r="G206" s="3" t="s">
        <v>5736</v>
      </c>
    </row>
    <row r="207" spans="1:7" ht="45" customHeight="1" x14ac:dyDescent="0.25">
      <c r="A207" s="3" t="s">
        <v>2523</v>
      </c>
      <c r="B207" s="3" t="s">
        <v>6964</v>
      </c>
      <c r="C207" s="3" t="s">
        <v>6747</v>
      </c>
      <c r="D207" s="3" t="s">
        <v>6778</v>
      </c>
      <c r="E207" s="3" t="s">
        <v>6778</v>
      </c>
      <c r="F207" s="3" t="s">
        <v>1875</v>
      </c>
      <c r="G207" s="3" t="s">
        <v>5736</v>
      </c>
    </row>
    <row r="208" spans="1:7" ht="45" customHeight="1" x14ac:dyDescent="0.25">
      <c r="A208" s="3" t="s">
        <v>2528</v>
      </c>
      <c r="B208" s="3" t="s">
        <v>6965</v>
      </c>
      <c r="C208" s="3" t="s">
        <v>6747</v>
      </c>
      <c r="D208" s="3" t="s">
        <v>6776</v>
      </c>
      <c r="E208" s="3" t="s">
        <v>6776</v>
      </c>
      <c r="F208" s="3" t="s">
        <v>1875</v>
      </c>
      <c r="G208" s="3" t="s">
        <v>5736</v>
      </c>
    </row>
    <row r="209" spans="1:7" ht="45" customHeight="1" x14ac:dyDescent="0.25">
      <c r="A209" s="3" t="s">
        <v>2531</v>
      </c>
      <c r="B209" s="3" t="s">
        <v>6966</v>
      </c>
      <c r="C209" s="3" t="s">
        <v>6747</v>
      </c>
      <c r="D209" s="3" t="s">
        <v>3720</v>
      </c>
      <c r="E209" s="3" t="s">
        <v>3720</v>
      </c>
      <c r="F209" s="3" t="s">
        <v>1875</v>
      </c>
      <c r="G209" s="3" t="s">
        <v>5736</v>
      </c>
    </row>
    <row r="210" spans="1:7" ht="45" customHeight="1" x14ac:dyDescent="0.25">
      <c r="A210" s="3" t="s">
        <v>2534</v>
      </c>
      <c r="B210" s="3" t="s">
        <v>6967</v>
      </c>
      <c r="C210" s="3" t="s">
        <v>6747</v>
      </c>
      <c r="D210" s="3" t="s">
        <v>3720</v>
      </c>
      <c r="E210" s="3" t="s">
        <v>3720</v>
      </c>
      <c r="F210" s="3" t="s">
        <v>1875</v>
      </c>
      <c r="G210" s="3" t="s">
        <v>5736</v>
      </c>
    </row>
    <row r="211" spans="1:7" ht="45" customHeight="1" x14ac:dyDescent="0.25">
      <c r="A211" s="3" t="s">
        <v>2537</v>
      </c>
      <c r="B211" s="3" t="s">
        <v>6968</v>
      </c>
      <c r="C211" s="3" t="s">
        <v>6747</v>
      </c>
      <c r="D211" s="3" t="s">
        <v>3720</v>
      </c>
      <c r="E211" s="3" t="s">
        <v>3720</v>
      </c>
      <c r="F211" s="3" t="s">
        <v>1875</v>
      </c>
      <c r="G211" s="3" t="s">
        <v>5736</v>
      </c>
    </row>
    <row r="212" spans="1:7" ht="45" customHeight="1" x14ac:dyDescent="0.25">
      <c r="A212" s="3" t="s">
        <v>2540</v>
      </c>
      <c r="B212" s="3" t="s">
        <v>6969</v>
      </c>
      <c r="C212" s="3" t="s">
        <v>6747</v>
      </c>
      <c r="D212" s="3" t="s">
        <v>6776</v>
      </c>
      <c r="E212" s="3" t="s">
        <v>6776</v>
      </c>
      <c r="F212" s="3" t="s">
        <v>1875</v>
      </c>
      <c r="G212" s="3" t="s">
        <v>5736</v>
      </c>
    </row>
    <row r="213" spans="1:7" ht="45" customHeight="1" x14ac:dyDescent="0.25">
      <c r="A213" s="3" t="s">
        <v>2543</v>
      </c>
      <c r="B213" s="3" t="s">
        <v>6970</v>
      </c>
      <c r="C213" s="3" t="s">
        <v>6747</v>
      </c>
      <c r="D213" s="3" t="s">
        <v>3720</v>
      </c>
      <c r="E213" s="3" t="s">
        <v>3720</v>
      </c>
      <c r="F213" s="3" t="s">
        <v>1875</v>
      </c>
      <c r="G213" s="3" t="s">
        <v>5736</v>
      </c>
    </row>
    <row r="214" spans="1:7" ht="45" customHeight="1" x14ac:dyDescent="0.25">
      <c r="A214" s="3" t="s">
        <v>2546</v>
      </c>
      <c r="B214" s="3" t="s">
        <v>6971</v>
      </c>
      <c r="C214" s="3" t="s">
        <v>6747</v>
      </c>
      <c r="D214" s="3" t="s">
        <v>3720</v>
      </c>
      <c r="E214" s="3" t="s">
        <v>3720</v>
      </c>
      <c r="F214" s="3" t="s">
        <v>1875</v>
      </c>
      <c r="G214" s="3" t="s">
        <v>5736</v>
      </c>
    </row>
    <row r="215" spans="1:7" ht="45" customHeight="1" x14ac:dyDescent="0.25">
      <c r="A215" s="3" t="s">
        <v>2549</v>
      </c>
      <c r="B215" s="3" t="s">
        <v>6972</v>
      </c>
      <c r="C215" s="3" t="s">
        <v>6747</v>
      </c>
      <c r="D215" s="3" t="s">
        <v>3720</v>
      </c>
      <c r="E215" s="3" t="s">
        <v>3720</v>
      </c>
      <c r="F215" s="3" t="s">
        <v>1875</v>
      </c>
      <c r="G215" s="3" t="s">
        <v>5736</v>
      </c>
    </row>
    <row r="216" spans="1:7" ht="45" customHeight="1" x14ac:dyDescent="0.25">
      <c r="A216" s="3" t="s">
        <v>2551</v>
      </c>
      <c r="B216" s="3" t="s">
        <v>6973</v>
      </c>
      <c r="C216" s="3" t="s">
        <v>6747</v>
      </c>
      <c r="D216" s="3" t="s">
        <v>3720</v>
      </c>
      <c r="E216" s="3" t="s">
        <v>3720</v>
      </c>
      <c r="F216" s="3" t="s">
        <v>1875</v>
      </c>
      <c r="G216" s="3" t="s">
        <v>5736</v>
      </c>
    </row>
    <row r="217" spans="1:7" ht="45" customHeight="1" x14ac:dyDescent="0.25">
      <c r="A217" s="3" t="s">
        <v>2554</v>
      </c>
      <c r="B217" s="3" t="s">
        <v>6974</v>
      </c>
      <c r="C217" s="3" t="s">
        <v>6747</v>
      </c>
      <c r="D217" s="3" t="s">
        <v>3720</v>
      </c>
      <c r="E217" s="3" t="s">
        <v>3720</v>
      </c>
      <c r="F217" s="3" t="s">
        <v>1875</v>
      </c>
      <c r="G217" s="3" t="s">
        <v>5736</v>
      </c>
    </row>
    <row r="218" spans="1:7" ht="45" customHeight="1" x14ac:dyDescent="0.25">
      <c r="A218" s="3" t="s">
        <v>2557</v>
      </c>
      <c r="B218" s="3" t="s">
        <v>6975</v>
      </c>
      <c r="C218" s="3" t="s">
        <v>6747</v>
      </c>
      <c r="D218" s="3" t="s">
        <v>6759</v>
      </c>
      <c r="E218" s="3" t="s">
        <v>6759</v>
      </c>
      <c r="F218" s="3" t="s">
        <v>1875</v>
      </c>
      <c r="G218" s="3" t="s">
        <v>5736</v>
      </c>
    </row>
    <row r="219" spans="1:7" ht="45" customHeight="1" x14ac:dyDescent="0.25">
      <c r="A219" s="3" t="s">
        <v>2560</v>
      </c>
      <c r="B219" s="3" t="s">
        <v>6976</v>
      </c>
      <c r="C219" s="3" t="s">
        <v>6747</v>
      </c>
      <c r="D219" s="3" t="s">
        <v>6750</v>
      </c>
      <c r="E219" s="3" t="s">
        <v>6750</v>
      </c>
      <c r="F219" s="3" t="s">
        <v>1875</v>
      </c>
      <c r="G219" s="3" t="s">
        <v>5736</v>
      </c>
    </row>
    <row r="220" spans="1:7" ht="45" customHeight="1" x14ac:dyDescent="0.25">
      <c r="A220" s="3" t="s">
        <v>2563</v>
      </c>
      <c r="B220" s="3" t="s">
        <v>6977</v>
      </c>
      <c r="C220" s="3" t="s">
        <v>6747</v>
      </c>
      <c r="D220" s="3" t="s">
        <v>3720</v>
      </c>
      <c r="E220" s="3" t="s">
        <v>3720</v>
      </c>
      <c r="F220" s="3" t="s">
        <v>1875</v>
      </c>
      <c r="G220" s="3" t="s">
        <v>5736</v>
      </c>
    </row>
    <row r="221" spans="1:7" ht="45" customHeight="1" x14ac:dyDescent="0.25">
      <c r="A221" s="3" t="s">
        <v>2566</v>
      </c>
      <c r="B221" s="3" t="s">
        <v>6978</v>
      </c>
      <c r="C221" s="3" t="s">
        <v>6747</v>
      </c>
      <c r="D221" s="3" t="s">
        <v>3720</v>
      </c>
      <c r="E221" s="3" t="s">
        <v>3720</v>
      </c>
      <c r="F221" s="3" t="s">
        <v>1875</v>
      </c>
      <c r="G221" s="3" t="s">
        <v>5736</v>
      </c>
    </row>
    <row r="222" spans="1:7" ht="45" customHeight="1" x14ac:dyDescent="0.25">
      <c r="A222" s="3" t="s">
        <v>2569</v>
      </c>
      <c r="B222" s="3" t="s">
        <v>6979</v>
      </c>
      <c r="C222" s="3" t="s">
        <v>6747</v>
      </c>
      <c r="D222" s="3" t="s">
        <v>3720</v>
      </c>
      <c r="E222" s="3" t="s">
        <v>3720</v>
      </c>
      <c r="F222" s="3" t="s">
        <v>1875</v>
      </c>
      <c r="G222" s="3" t="s">
        <v>5736</v>
      </c>
    </row>
    <row r="223" spans="1:7" ht="45" customHeight="1" x14ac:dyDescent="0.25">
      <c r="A223" s="3" t="s">
        <v>2572</v>
      </c>
      <c r="B223" s="3" t="s">
        <v>6980</v>
      </c>
      <c r="C223" s="3" t="s">
        <v>6747</v>
      </c>
      <c r="D223" s="3" t="s">
        <v>3720</v>
      </c>
      <c r="E223" s="3" t="s">
        <v>3720</v>
      </c>
      <c r="F223" s="3" t="s">
        <v>1875</v>
      </c>
      <c r="G223" s="3" t="s">
        <v>5736</v>
      </c>
    </row>
    <row r="224" spans="1:7" ht="45" customHeight="1" x14ac:dyDescent="0.25">
      <c r="A224" s="3" t="s">
        <v>2575</v>
      </c>
      <c r="B224" s="3" t="s">
        <v>6981</v>
      </c>
      <c r="C224" s="3" t="s">
        <v>6747</v>
      </c>
      <c r="D224" s="3" t="s">
        <v>3720</v>
      </c>
      <c r="E224" s="3" t="s">
        <v>3720</v>
      </c>
      <c r="F224" s="3" t="s">
        <v>1875</v>
      </c>
      <c r="G224" s="3" t="s">
        <v>5736</v>
      </c>
    </row>
    <row r="225" spans="1:7" ht="45" customHeight="1" x14ac:dyDescent="0.25">
      <c r="A225" s="3" t="s">
        <v>2577</v>
      </c>
      <c r="B225" s="3" t="s">
        <v>6982</v>
      </c>
      <c r="C225" s="3" t="s">
        <v>6747</v>
      </c>
      <c r="D225" s="3" t="s">
        <v>6766</v>
      </c>
      <c r="E225" s="3" t="s">
        <v>6766</v>
      </c>
      <c r="F225" s="3" t="s">
        <v>1875</v>
      </c>
      <c r="G225" s="3" t="s">
        <v>5736</v>
      </c>
    </row>
    <row r="226" spans="1:7" ht="45" customHeight="1" x14ac:dyDescent="0.25">
      <c r="A226" s="3" t="s">
        <v>2580</v>
      </c>
      <c r="B226" s="3" t="s">
        <v>6983</v>
      </c>
      <c r="C226" s="3" t="s">
        <v>6747</v>
      </c>
      <c r="D226" s="3" t="s">
        <v>6750</v>
      </c>
      <c r="E226" s="3" t="s">
        <v>6750</v>
      </c>
      <c r="F226" s="3" t="s">
        <v>1875</v>
      </c>
      <c r="G226" s="3" t="s">
        <v>5736</v>
      </c>
    </row>
    <row r="227" spans="1:7" ht="45" customHeight="1" x14ac:dyDescent="0.25">
      <c r="A227" s="3" t="s">
        <v>2583</v>
      </c>
      <c r="B227" s="3" t="s">
        <v>6984</v>
      </c>
      <c r="C227" s="3" t="s">
        <v>6747</v>
      </c>
      <c r="D227" s="3" t="s">
        <v>3720</v>
      </c>
      <c r="E227" s="3" t="s">
        <v>3720</v>
      </c>
      <c r="F227" s="3" t="s">
        <v>1875</v>
      </c>
      <c r="G227" s="3" t="s">
        <v>5736</v>
      </c>
    </row>
    <row r="228" spans="1:7" ht="45" customHeight="1" x14ac:dyDescent="0.25">
      <c r="A228" s="3" t="s">
        <v>2586</v>
      </c>
      <c r="B228" s="3" t="s">
        <v>6985</v>
      </c>
      <c r="C228" s="3" t="s">
        <v>6747</v>
      </c>
      <c r="D228" s="3" t="s">
        <v>3720</v>
      </c>
      <c r="E228" s="3" t="s">
        <v>3720</v>
      </c>
      <c r="F228" s="3" t="s">
        <v>1875</v>
      </c>
      <c r="G228" s="3" t="s">
        <v>5736</v>
      </c>
    </row>
    <row r="229" spans="1:7" ht="45" customHeight="1" x14ac:dyDescent="0.25">
      <c r="A229" s="3" t="s">
        <v>2589</v>
      </c>
      <c r="B229" s="3" t="s">
        <v>6986</v>
      </c>
      <c r="C229" s="3" t="s">
        <v>6747</v>
      </c>
      <c r="D229" s="3" t="s">
        <v>3720</v>
      </c>
      <c r="E229" s="3" t="s">
        <v>3720</v>
      </c>
      <c r="F229" s="3" t="s">
        <v>1875</v>
      </c>
      <c r="G229" s="3" t="s">
        <v>5736</v>
      </c>
    </row>
    <row r="230" spans="1:7" ht="45" customHeight="1" x14ac:dyDescent="0.25">
      <c r="A230" s="3" t="s">
        <v>2592</v>
      </c>
      <c r="B230" s="3" t="s">
        <v>6987</v>
      </c>
      <c r="C230" s="3" t="s">
        <v>6747</v>
      </c>
      <c r="D230" s="3" t="s">
        <v>3720</v>
      </c>
      <c r="E230" s="3" t="s">
        <v>3720</v>
      </c>
      <c r="F230" s="3" t="s">
        <v>1875</v>
      </c>
      <c r="G230" s="3" t="s">
        <v>5736</v>
      </c>
    </row>
    <row r="231" spans="1:7" ht="45" customHeight="1" x14ac:dyDescent="0.25">
      <c r="A231" s="3" t="s">
        <v>2595</v>
      </c>
      <c r="B231" s="3" t="s">
        <v>6988</v>
      </c>
      <c r="C231" s="3" t="s">
        <v>6747</v>
      </c>
      <c r="D231" s="3" t="s">
        <v>3720</v>
      </c>
      <c r="E231" s="3" t="s">
        <v>3720</v>
      </c>
      <c r="F231" s="3" t="s">
        <v>1875</v>
      </c>
      <c r="G231" s="3" t="s">
        <v>5736</v>
      </c>
    </row>
    <row r="232" spans="1:7" ht="45" customHeight="1" x14ac:dyDescent="0.25">
      <c r="A232" s="3" t="s">
        <v>2598</v>
      </c>
      <c r="B232" s="3" t="s">
        <v>6989</v>
      </c>
      <c r="C232" s="3" t="s">
        <v>6747</v>
      </c>
      <c r="D232" s="3" t="s">
        <v>3720</v>
      </c>
      <c r="E232" s="3" t="s">
        <v>3720</v>
      </c>
      <c r="F232" s="3" t="s">
        <v>1875</v>
      </c>
      <c r="G232" s="3" t="s">
        <v>5736</v>
      </c>
    </row>
    <row r="233" spans="1:7" ht="45" customHeight="1" x14ac:dyDescent="0.25">
      <c r="A233" s="3" t="s">
        <v>2601</v>
      </c>
      <c r="B233" s="3" t="s">
        <v>6990</v>
      </c>
      <c r="C233" s="3" t="s">
        <v>6747</v>
      </c>
      <c r="D233" s="3" t="s">
        <v>6806</v>
      </c>
      <c r="E233" s="3" t="s">
        <v>6806</v>
      </c>
      <c r="F233" s="3" t="s">
        <v>1875</v>
      </c>
      <c r="G233" s="3" t="s">
        <v>5736</v>
      </c>
    </row>
    <row r="234" spans="1:7" ht="45" customHeight="1" x14ac:dyDescent="0.25">
      <c r="A234" s="3" t="s">
        <v>2603</v>
      </c>
      <c r="B234" s="3" t="s">
        <v>6991</v>
      </c>
      <c r="C234" s="3" t="s">
        <v>6747</v>
      </c>
      <c r="D234" s="3" t="s">
        <v>6766</v>
      </c>
      <c r="E234" s="3" t="s">
        <v>6766</v>
      </c>
      <c r="F234" s="3" t="s">
        <v>1875</v>
      </c>
      <c r="G234" s="3" t="s">
        <v>5736</v>
      </c>
    </row>
    <row r="235" spans="1:7" ht="45" customHeight="1" x14ac:dyDescent="0.25">
      <c r="A235" s="3" t="s">
        <v>2606</v>
      </c>
      <c r="B235" s="3" t="s">
        <v>6992</v>
      </c>
      <c r="C235" s="3" t="s">
        <v>6747</v>
      </c>
      <c r="D235" s="3" t="s">
        <v>6756</v>
      </c>
      <c r="E235" s="3" t="s">
        <v>6756</v>
      </c>
      <c r="F235" s="3" t="s">
        <v>1875</v>
      </c>
      <c r="G235" s="3" t="s">
        <v>5736</v>
      </c>
    </row>
    <row r="236" spans="1:7" ht="45" customHeight="1" x14ac:dyDescent="0.25">
      <c r="A236" s="3" t="s">
        <v>2609</v>
      </c>
      <c r="B236" s="3" t="s">
        <v>6993</v>
      </c>
      <c r="C236" s="3" t="s">
        <v>6747</v>
      </c>
      <c r="D236" s="3" t="s">
        <v>6759</v>
      </c>
      <c r="E236" s="3" t="s">
        <v>6759</v>
      </c>
      <c r="F236" s="3" t="s">
        <v>1875</v>
      </c>
      <c r="G236" s="3" t="s">
        <v>5736</v>
      </c>
    </row>
    <row r="237" spans="1:7" ht="45" customHeight="1" x14ac:dyDescent="0.25">
      <c r="A237" s="3" t="s">
        <v>2611</v>
      </c>
      <c r="B237" s="3" t="s">
        <v>6994</v>
      </c>
      <c r="C237" s="3" t="s">
        <v>6747</v>
      </c>
      <c r="D237" s="3" t="s">
        <v>6766</v>
      </c>
      <c r="E237" s="3" t="s">
        <v>6766</v>
      </c>
      <c r="F237" s="3" t="s">
        <v>1875</v>
      </c>
      <c r="G237" s="3" t="s">
        <v>5736</v>
      </c>
    </row>
    <row r="238" spans="1:7" ht="45" customHeight="1" x14ac:dyDescent="0.25">
      <c r="A238" s="3" t="s">
        <v>2614</v>
      </c>
      <c r="B238" s="3" t="s">
        <v>6995</v>
      </c>
      <c r="C238" s="3" t="s">
        <v>6747</v>
      </c>
      <c r="D238" s="3" t="s">
        <v>3720</v>
      </c>
      <c r="E238" s="3" t="s">
        <v>3720</v>
      </c>
      <c r="F238" s="3" t="s">
        <v>1875</v>
      </c>
      <c r="G238" s="3" t="s">
        <v>5736</v>
      </c>
    </row>
    <row r="239" spans="1:7" ht="45" customHeight="1" x14ac:dyDescent="0.25">
      <c r="A239" s="3" t="s">
        <v>2616</v>
      </c>
      <c r="B239" s="3" t="s">
        <v>6996</v>
      </c>
      <c r="C239" s="3" t="s">
        <v>6747</v>
      </c>
      <c r="D239" s="3" t="s">
        <v>3720</v>
      </c>
      <c r="E239" s="3" t="s">
        <v>3720</v>
      </c>
      <c r="F239" s="3" t="s">
        <v>1875</v>
      </c>
      <c r="G239" s="3" t="s">
        <v>5736</v>
      </c>
    </row>
    <row r="240" spans="1:7" ht="45" customHeight="1" x14ac:dyDescent="0.25">
      <c r="A240" s="3" t="s">
        <v>2618</v>
      </c>
      <c r="B240" s="3" t="s">
        <v>6997</v>
      </c>
      <c r="C240" s="3" t="s">
        <v>6747</v>
      </c>
      <c r="D240" s="3" t="s">
        <v>3720</v>
      </c>
      <c r="E240" s="3" t="s">
        <v>3720</v>
      </c>
      <c r="F240" s="3" t="s">
        <v>1875</v>
      </c>
      <c r="G240" s="3" t="s">
        <v>5736</v>
      </c>
    </row>
    <row r="241" spans="1:7" ht="45" customHeight="1" x14ac:dyDescent="0.25">
      <c r="A241" s="3" t="s">
        <v>2621</v>
      </c>
      <c r="B241" s="3" t="s">
        <v>6998</v>
      </c>
      <c r="C241" s="3" t="s">
        <v>6747</v>
      </c>
      <c r="D241" s="3" t="s">
        <v>6759</v>
      </c>
      <c r="E241" s="3" t="s">
        <v>6759</v>
      </c>
      <c r="F241" s="3" t="s">
        <v>1875</v>
      </c>
      <c r="G241" s="3" t="s">
        <v>5736</v>
      </c>
    </row>
    <row r="242" spans="1:7" ht="45" customHeight="1" x14ac:dyDescent="0.25">
      <c r="A242" s="3" t="s">
        <v>2623</v>
      </c>
      <c r="B242" s="3" t="s">
        <v>6999</v>
      </c>
      <c r="C242" s="3" t="s">
        <v>6747</v>
      </c>
      <c r="D242" s="3" t="s">
        <v>3720</v>
      </c>
      <c r="E242" s="3" t="s">
        <v>3720</v>
      </c>
      <c r="F242" s="3" t="s">
        <v>1875</v>
      </c>
      <c r="G242" s="3" t="s">
        <v>5736</v>
      </c>
    </row>
    <row r="243" spans="1:7" ht="45" customHeight="1" x14ac:dyDescent="0.25">
      <c r="A243" s="3" t="s">
        <v>2625</v>
      </c>
      <c r="B243" s="3" t="s">
        <v>7000</v>
      </c>
      <c r="C243" s="3" t="s">
        <v>6747</v>
      </c>
      <c r="D243" s="3" t="s">
        <v>3720</v>
      </c>
      <c r="E243" s="3" t="s">
        <v>3720</v>
      </c>
      <c r="F243" s="3" t="s">
        <v>1875</v>
      </c>
      <c r="G243" s="3" t="s">
        <v>5736</v>
      </c>
    </row>
    <row r="244" spans="1:7" ht="45" customHeight="1" x14ac:dyDescent="0.25">
      <c r="A244" s="3" t="s">
        <v>2628</v>
      </c>
      <c r="B244" s="3" t="s">
        <v>7001</v>
      </c>
      <c r="C244" s="3" t="s">
        <v>6747</v>
      </c>
      <c r="D244" s="3" t="s">
        <v>3720</v>
      </c>
      <c r="E244" s="3" t="s">
        <v>3720</v>
      </c>
      <c r="F244" s="3" t="s">
        <v>1875</v>
      </c>
      <c r="G244" s="3" t="s">
        <v>5736</v>
      </c>
    </row>
    <row r="245" spans="1:7" ht="45" customHeight="1" x14ac:dyDescent="0.25">
      <c r="A245" s="3" t="s">
        <v>2630</v>
      </c>
      <c r="B245" s="3" t="s">
        <v>7002</v>
      </c>
      <c r="C245" s="3" t="s">
        <v>6747</v>
      </c>
      <c r="D245" s="3" t="s">
        <v>3720</v>
      </c>
      <c r="E245" s="3" t="s">
        <v>3720</v>
      </c>
      <c r="F245" s="3" t="s">
        <v>1875</v>
      </c>
      <c r="G245" s="3" t="s">
        <v>5736</v>
      </c>
    </row>
    <row r="246" spans="1:7" ht="45" customHeight="1" x14ac:dyDescent="0.25">
      <c r="A246" s="3" t="s">
        <v>2632</v>
      </c>
      <c r="B246" s="3" t="s">
        <v>7003</v>
      </c>
      <c r="C246" s="3" t="s">
        <v>6747</v>
      </c>
      <c r="D246" s="3" t="s">
        <v>3720</v>
      </c>
      <c r="E246" s="3" t="s">
        <v>3720</v>
      </c>
      <c r="F246" s="3" t="s">
        <v>1875</v>
      </c>
      <c r="G246" s="3" t="s">
        <v>5736</v>
      </c>
    </row>
    <row r="247" spans="1:7" ht="45" customHeight="1" x14ac:dyDescent="0.25">
      <c r="A247" s="3" t="s">
        <v>2634</v>
      </c>
      <c r="B247" s="3" t="s">
        <v>7004</v>
      </c>
      <c r="C247" s="3" t="s">
        <v>6747</v>
      </c>
      <c r="D247" s="3" t="s">
        <v>3720</v>
      </c>
      <c r="E247" s="3" t="s">
        <v>3720</v>
      </c>
      <c r="F247" s="3" t="s">
        <v>1875</v>
      </c>
      <c r="G247" s="3" t="s">
        <v>5736</v>
      </c>
    </row>
    <row r="248" spans="1:7" ht="45" customHeight="1" x14ac:dyDescent="0.25">
      <c r="A248" s="3" t="s">
        <v>2637</v>
      </c>
      <c r="B248" s="3" t="s">
        <v>7005</v>
      </c>
      <c r="C248" s="3" t="s">
        <v>6747</v>
      </c>
      <c r="D248" s="3" t="s">
        <v>3720</v>
      </c>
      <c r="E248" s="3" t="s">
        <v>3720</v>
      </c>
      <c r="F248" s="3" t="s">
        <v>1875</v>
      </c>
      <c r="G248" s="3" t="s">
        <v>5736</v>
      </c>
    </row>
    <row r="249" spans="1:7" ht="45" customHeight="1" x14ac:dyDescent="0.25">
      <c r="A249" s="3" t="s">
        <v>2639</v>
      </c>
      <c r="B249" s="3" t="s">
        <v>7006</v>
      </c>
      <c r="C249" s="3" t="s">
        <v>6747</v>
      </c>
      <c r="D249" s="3" t="s">
        <v>3720</v>
      </c>
      <c r="E249" s="3" t="s">
        <v>3720</v>
      </c>
      <c r="F249" s="3" t="s">
        <v>1875</v>
      </c>
      <c r="G249" s="3" t="s">
        <v>5736</v>
      </c>
    </row>
    <row r="250" spans="1:7" ht="45" customHeight="1" x14ac:dyDescent="0.25">
      <c r="A250" s="3" t="s">
        <v>2641</v>
      </c>
      <c r="B250" s="3" t="s">
        <v>7007</v>
      </c>
      <c r="C250" s="3" t="s">
        <v>6747</v>
      </c>
      <c r="D250" s="3" t="s">
        <v>3720</v>
      </c>
      <c r="E250" s="3" t="s">
        <v>3720</v>
      </c>
      <c r="F250" s="3" t="s">
        <v>1875</v>
      </c>
      <c r="G250" s="3" t="s">
        <v>5736</v>
      </c>
    </row>
    <row r="251" spans="1:7" ht="45" customHeight="1" x14ac:dyDescent="0.25">
      <c r="A251" s="3" t="s">
        <v>2644</v>
      </c>
      <c r="B251" s="3" t="s">
        <v>7008</v>
      </c>
      <c r="C251" s="3" t="s">
        <v>6747</v>
      </c>
      <c r="D251" s="3" t="s">
        <v>3720</v>
      </c>
      <c r="E251" s="3" t="s">
        <v>3720</v>
      </c>
      <c r="F251" s="3" t="s">
        <v>1875</v>
      </c>
      <c r="G251" s="3" t="s">
        <v>5736</v>
      </c>
    </row>
    <row r="252" spans="1:7" ht="45" customHeight="1" x14ac:dyDescent="0.25">
      <c r="A252" s="3" t="s">
        <v>2646</v>
      </c>
      <c r="B252" s="3" t="s">
        <v>7009</v>
      </c>
      <c r="C252" s="3" t="s">
        <v>6747</v>
      </c>
      <c r="D252" s="3" t="s">
        <v>3720</v>
      </c>
      <c r="E252" s="3" t="s">
        <v>3720</v>
      </c>
      <c r="F252" s="3" t="s">
        <v>1875</v>
      </c>
      <c r="G252" s="3" t="s">
        <v>5736</v>
      </c>
    </row>
    <row r="253" spans="1:7" ht="45" customHeight="1" x14ac:dyDescent="0.25">
      <c r="A253" s="3" t="s">
        <v>2648</v>
      </c>
      <c r="B253" s="3" t="s">
        <v>7010</v>
      </c>
      <c r="C253" s="3" t="s">
        <v>6747</v>
      </c>
      <c r="D253" s="3" t="s">
        <v>3720</v>
      </c>
      <c r="E253" s="3" t="s">
        <v>3720</v>
      </c>
      <c r="F253" s="3" t="s">
        <v>1875</v>
      </c>
      <c r="G253" s="3" t="s">
        <v>5736</v>
      </c>
    </row>
    <row r="254" spans="1:7" ht="45" customHeight="1" x14ac:dyDescent="0.25">
      <c r="A254" s="3" t="s">
        <v>2651</v>
      </c>
      <c r="B254" s="3" t="s">
        <v>7011</v>
      </c>
      <c r="C254" s="3" t="s">
        <v>6747</v>
      </c>
      <c r="D254" s="3" t="s">
        <v>3720</v>
      </c>
      <c r="E254" s="3" t="s">
        <v>3720</v>
      </c>
      <c r="F254" s="3" t="s">
        <v>1875</v>
      </c>
      <c r="G254" s="3" t="s">
        <v>5736</v>
      </c>
    </row>
    <row r="255" spans="1:7" ht="45" customHeight="1" x14ac:dyDescent="0.25">
      <c r="A255" s="3" t="s">
        <v>2654</v>
      </c>
      <c r="B255" s="3" t="s">
        <v>7012</v>
      </c>
      <c r="C255" s="3" t="s">
        <v>6747</v>
      </c>
      <c r="D255" s="3" t="s">
        <v>3720</v>
      </c>
      <c r="E255" s="3" t="s">
        <v>3720</v>
      </c>
      <c r="F255" s="3" t="s">
        <v>1875</v>
      </c>
      <c r="G255" s="3" t="s">
        <v>5736</v>
      </c>
    </row>
    <row r="256" spans="1:7" ht="45" customHeight="1" x14ac:dyDescent="0.25">
      <c r="A256" s="3" t="s">
        <v>2656</v>
      </c>
      <c r="B256" s="3" t="s">
        <v>7013</v>
      </c>
      <c r="C256" s="3" t="s">
        <v>6747</v>
      </c>
      <c r="D256" s="3" t="s">
        <v>3720</v>
      </c>
      <c r="E256" s="3" t="s">
        <v>3720</v>
      </c>
      <c r="F256" s="3" t="s">
        <v>1875</v>
      </c>
      <c r="G256" s="3" t="s">
        <v>5736</v>
      </c>
    </row>
    <row r="257" spans="1:7" ht="45" customHeight="1" x14ac:dyDescent="0.25">
      <c r="A257" s="3" t="s">
        <v>2659</v>
      </c>
      <c r="B257" s="3" t="s">
        <v>7014</v>
      </c>
      <c r="C257" s="3" t="s">
        <v>6747</v>
      </c>
      <c r="D257" s="3" t="s">
        <v>3720</v>
      </c>
      <c r="E257" s="3" t="s">
        <v>3720</v>
      </c>
      <c r="F257" s="3" t="s">
        <v>1875</v>
      </c>
      <c r="G257" s="3" t="s">
        <v>5736</v>
      </c>
    </row>
    <row r="258" spans="1:7" ht="45" customHeight="1" x14ac:dyDescent="0.25">
      <c r="A258" s="3" t="s">
        <v>2662</v>
      </c>
      <c r="B258" s="3" t="s">
        <v>7015</v>
      </c>
      <c r="C258" s="3" t="s">
        <v>6747</v>
      </c>
      <c r="D258" s="3" t="s">
        <v>3720</v>
      </c>
      <c r="E258" s="3" t="s">
        <v>3720</v>
      </c>
      <c r="F258" s="3" t="s">
        <v>1875</v>
      </c>
      <c r="G258" s="3" t="s">
        <v>5736</v>
      </c>
    </row>
    <row r="259" spans="1:7" ht="45" customHeight="1" x14ac:dyDescent="0.25">
      <c r="A259" s="3" t="s">
        <v>2665</v>
      </c>
      <c r="B259" s="3" t="s">
        <v>7016</v>
      </c>
      <c r="C259" s="3" t="s">
        <v>6747</v>
      </c>
      <c r="D259" s="3" t="s">
        <v>3720</v>
      </c>
      <c r="E259" s="3" t="s">
        <v>3720</v>
      </c>
      <c r="F259" s="3" t="s">
        <v>1875</v>
      </c>
      <c r="G259" s="3" t="s">
        <v>5736</v>
      </c>
    </row>
    <row r="260" spans="1:7" ht="45" customHeight="1" x14ac:dyDescent="0.25">
      <c r="A260" s="3" t="s">
        <v>2668</v>
      </c>
      <c r="B260" s="3" t="s">
        <v>7017</v>
      </c>
      <c r="C260" s="3" t="s">
        <v>6747</v>
      </c>
      <c r="D260" s="3" t="s">
        <v>3720</v>
      </c>
      <c r="E260" s="3" t="s">
        <v>3720</v>
      </c>
      <c r="F260" s="3" t="s">
        <v>1875</v>
      </c>
      <c r="G260" s="3" t="s">
        <v>5736</v>
      </c>
    </row>
    <row r="261" spans="1:7" ht="45" customHeight="1" x14ac:dyDescent="0.25">
      <c r="A261" s="3" t="s">
        <v>2671</v>
      </c>
      <c r="B261" s="3" t="s">
        <v>7018</v>
      </c>
      <c r="C261" s="3" t="s">
        <v>6747</v>
      </c>
      <c r="D261" s="3" t="s">
        <v>6766</v>
      </c>
      <c r="E261" s="3" t="s">
        <v>6766</v>
      </c>
      <c r="F261" s="3" t="s">
        <v>1875</v>
      </c>
      <c r="G261" s="3" t="s">
        <v>5736</v>
      </c>
    </row>
    <row r="262" spans="1:7" ht="45" customHeight="1" x14ac:dyDescent="0.25">
      <c r="A262" s="3" t="s">
        <v>2674</v>
      </c>
      <c r="B262" s="3" t="s">
        <v>7019</v>
      </c>
      <c r="C262" s="3" t="s">
        <v>6747</v>
      </c>
      <c r="D262" s="3" t="s">
        <v>6750</v>
      </c>
      <c r="E262" s="3" t="s">
        <v>6750</v>
      </c>
      <c r="F262" s="3" t="s">
        <v>1875</v>
      </c>
      <c r="G262" s="3" t="s">
        <v>5736</v>
      </c>
    </row>
    <row r="263" spans="1:7" ht="45" customHeight="1" x14ac:dyDescent="0.25">
      <c r="A263" s="3" t="s">
        <v>2677</v>
      </c>
      <c r="B263" s="3" t="s">
        <v>7020</v>
      </c>
      <c r="C263" s="3" t="s">
        <v>6747</v>
      </c>
      <c r="D263" s="3" t="s">
        <v>6750</v>
      </c>
      <c r="E263" s="3" t="s">
        <v>6750</v>
      </c>
      <c r="F263" s="3" t="s">
        <v>1875</v>
      </c>
      <c r="G263" s="3" t="s">
        <v>5736</v>
      </c>
    </row>
    <row r="264" spans="1:7" ht="45" customHeight="1" x14ac:dyDescent="0.25">
      <c r="A264" s="3" t="s">
        <v>2680</v>
      </c>
      <c r="B264" s="3" t="s">
        <v>7021</v>
      </c>
      <c r="C264" s="3" t="s">
        <v>6747</v>
      </c>
      <c r="D264" s="3" t="s">
        <v>3720</v>
      </c>
      <c r="E264" s="3" t="s">
        <v>3720</v>
      </c>
      <c r="F264" s="3" t="s">
        <v>1875</v>
      </c>
      <c r="G264" s="3" t="s">
        <v>5736</v>
      </c>
    </row>
    <row r="265" spans="1:7" ht="45" customHeight="1" x14ac:dyDescent="0.25">
      <c r="A265" s="3" t="s">
        <v>2683</v>
      </c>
      <c r="B265" s="3" t="s">
        <v>7022</v>
      </c>
      <c r="C265" s="3" t="s">
        <v>6747</v>
      </c>
      <c r="D265" s="3" t="s">
        <v>3720</v>
      </c>
      <c r="E265" s="3" t="s">
        <v>3720</v>
      </c>
      <c r="F265" s="3" t="s">
        <v>1875</v>
      </c>
      <c r="G265" s="3" t="s">
        <v>5736</v>
      </c>
    </row>
    <row r="266" spans="1:7" ht="45" customHeight="1" x14ac:dyDescent="0.25">
      <c r="A266" s="3" t="s">
        <v>2687</v>
      </c>
      <c r="B266" s="3" t="s">
        <v>7023</v>
      </c>
      <c r="C266" s="3" t="s">
        <v>6747</v>
      </c>
      <c r="D266" s="3" t="s">
        <v>3720</v>
      </c>
      <c r="E266" s="3" t="s">
        <v>3720</v>
      </c>
      <c r="F266" s="3" t="s">
        <v>1875</v>
      </c>
      <c r="G266" s="3" t="s">
        <v>5736</v>
      </c>
    </row>
    <row r="267" spans="1:7" ht="45" customHeight="1" x14ac:dyDescent="0.25">
      <c r="A267" s="3" t="s">
        <v>2690</v>
      </c>
      <c r="B267" s="3" t="s">
        <v>7024</v>
      </c>
      <c r="C267" s="3" t="s">
        <v>6747</v>
      </c>
      <c r="D267" s="3" t="s">
        <v>6778</v>
      </c>
      <c r="E267" s="3" t="s">
        <v>6778</v>
      </c>
      <c r="F267" s="3" t="s">
        <v>1875</v>
      </c>
      <c r="G267" s="3" t="s">
        <v>5736</v>
      </c>
    </row>
    <row r="268" spans="1:7" ht="45" customHeight="1" x14ac:dyDescent="0.25">
      <c r="A268" s="3" t="s">
        <v>2693</v>
      </c>
      <c r="B268" s="3" t="s">
        <v>7025</v>
      </c>
      <c r="C268" s="3" t="s">
        <v>6747</v>
      </c>
      <c r="D268" s="3" t="s">
        <v>3720</v>
      </c>
      <c r="E268" s="3" t="s">
        <v>3720</v>
      </c>
      <c r="F268" s="3" t="s">
        <v>1875</v>
      </c>
      <c r="G268" s="3" t="s">
        <v>5736</v>
      </c>
    </row>
    <row r="269" spans="1:7" ht="45" customHeight="1" x14ac:dyDescent="0.25">
      <c r="A269" s="3" t="s">
        <v>2696</v>
      </c>
      <c r="B269" s="3" t="s">
        <v>7026</v>
      </c>
      <c r="C269" s="3" t="s">
        <v>6747</v>
      </c>
      <c r="D269" s="3" t="s">
        <v>7027</v>
      </c>
      <c r="E269" s="3" t="s">
        <v>7027</v>
      </c>
      <c r="F269" s="3" t="s">
        <v>1875</v>
      </c>
      <c r="G269" s="3" t="s">
        <v>5736</v>
      </c>
    </row>
    <row r="270" spans="1:7" ht="45" customHeight="1" x14ac:dyDescent="0.25">
      <c r="A270" s="3" t="s">
        <v>2699</v>
      </c>
      <c r="B270" s="3" t="s">
        <v>7028</v>
      </c>
      <c r="C270" s="3" t="s">
        <v>6747</v>
      </c>
      <c r="D270" s="3" t="s">
        <v>6756</v>
      </c>
      <c r="E270" s="3" t="s">
        <v>6756</v>
      </c>
      <c r="F270" s="3" t="s">
        <v>1875</v>
      </c>
      <c r="G270" s="3" t="s">
        <v>5736</v>
      </c>
    </row>
    <row r="271" spans="1:7" ht="45" customHeight="1" x14ac:dyDescent="0.25">
      <c r="A271" s="3" t="s">
        <v>2702</v>
      </c>
      <c r="B271" s="3" t="s">
        <v>7029</v>
      </c>
      <c r="C271" s="3" t="s">
        <v>6747</v>
      </c>
      <c r="D271" s="3" t="s">
        <v>6756</v>
      </c>
      <c r="E271" s="3" t="s">
        <v>6756</v>
      </c>
      <c r="F271" s="3" t="s">
        <v>1875</v>
      </c>
      <c r="G271" s="3" t="s">
        <v>5736</v>
      </c>
    </row>
    <row r="272" spans="1:7" ht="45" customHeight="1" x14ac:dyDescent="0.25">
      <c r="A272" s="3" t="s">
        <v>2705</v>
      </c>
      <c r="B272" s="3" t="s">
        <v>7030</v>
      </c>
      <c r="C272" s="3" t="s">
        <v>6747</v>
      </c>
      <c r="D272" s="3" t="s">
        <v>3720</v>
      </c>
      <c r="E272" s="3" t="s">
        <v>3720</v>
      </c>
      <c r="F272" s="3" t="s">
        <v>1875</v>
      </c>
      <c r="G272" s="3" t="s">
        <v>5736</v>
      </c>
    </row>
    <row r="273" spans="1:7" ht="45" customHeight="1" x14ac:dyDescent="0.25">
      <c r="A273" s="3" t="s">
        <v>2708</v>
      </c>
      <c r="B273" s="3" t="s">
        <v>7031</v>
      </c>
      <c r="C273" s="3" t="s">
        <v>6747</v>
      </c>
      <c r="D273" s="3" t="s">
        <v>6768</v>
      </c>
      <c r="E273" s="3" t="s">
        <v>6768</v>
      </c>
      <c r="F273" s="3" t="s">
        <v>1875</v>
      </c>
      <c r="G273" s="3" t="s">
        <v>5736</v>
      </c>
    </row>
    <row r="274" spans="1:7" ht="45" customHeight="1" x14ac:dyDescent="0.25">
      <c r="A274" s="3" t="s">
        <v>2711</v>
      </c>
      <c r="B274" s="3" t="s">
        <v>7032</v>
      </c>
      <c r="C274" s="3" t="s">
        <v>6747</v>
      </c>
      <c r="D274" s="3" t="s">
        <v>3720</v>
      </c>
      <c r="E274" s="3" t="s">
        <v>3720</v>
      </c>
      <c r="F274" s="3" t="s">
        <v>1875</v>
      </c>
      <c r="G274" s="3" t="s">
        <v>5736</v>
      </c>
    </row>
    <row r="275" spans="1:7" ht="45" customHeight="1" x14ac:dyDescent="0.25">
      <c r="A275" s="3" t="s">
        <v>2715</v>
      </c>
      <c r="B275" s="3" t="s">
        <v>7033</v>
      </c>
      <c r="C275" s="3" t="s">
        <v>6747</v>
      </c>
      <c r="D275" s="3" t="s">
        <v>6768</v>
      </c>
      <c r="E275" s="3" t="s">
        <v>6768</v>
      </c>
      <c r="F275" s="3" t="s">
        <v>1875</v>
      </c>
      <c r="G275" s="3" t="s">
        <v>5736</v>
      </c>
    </row>
    <row r="276" spans="1:7" ht="45" customHeight="1" x14ac:dyDescent="0.25">
      <c r="A276" s="3" t="s">
        <v>2718</v>
      </c>
      <c r="B276" s="3" t="s">
        <v>7034</v>
      </c>
      <c r="C276" s="3" t="s">
        <v>6747</v>
      </c>
      <c r="D276" s="3" t="s">
        <v>3720</v>
      </c>
      <c r="E276" s="3" t="s">
        <v>3720</v>
      </c>
      <c r="F276" s="3" t="s">
        <v>1875</v>
      </c>
      <c r="G276" s="3" t="s">
        <v>5736</v>
      </c>
    </row>
    <row r="277" spans="1:7" ht="45" customHeight="1" x14ac:dyDescent="0.25">
      <c r="A277" s="3" t="s">
        <v>2721</v>
      </c>
      <c r="B277" s="3" t="s">
        <v>7035</v>
      </c>
      <c r="C277" s="3" t="s">
        <v>6747</v>
      </c>
      <c r="D277" s="3" t="s">
        <v>3720</v>
      </c>
      <c r="E277" s="3" t="s">
        <v>3720</v>
      </c>
      <c r="F277" s="3" t="s">
        <v>1875</v>
      </c>
      <c r="G277" s="3" t="s">
        <v>5736</v>
      </c>
    </row>
    <row r="278" spans="1:7" ht="45" customHeight="1" x14ac:dyDescent="0.25">
      <c r="A278" s="3" t="s">
        <v>2724</v>
      </c>
      <c r="B278" s="3" t="s">
        <v>7036</v>
      </c>
      <c r="C278" s="3" t="s">
        <v>6747</v>
      </c>
      <c r="D278" s="3" t="s">
        <v>6778</v>
      </c>
      <c r="E278" s="3" t="s">
        <v>6778</v>
      </c>
      <c r="F278" s="3" t="s">
        <v>1875</v>
      </c>
      <c r="G278" s="3" t="s">
        <v>5736</v>
      </c>
    </row>
    <row r="279" spans="1:7" ht="45" customHeight="1" x14ac:dyDescent="0.25">
      <c r="A279" s="3" t="s">
        <v>2727</v>
      </c>
      <c r="B279" s="3" t="s">
        <v>7037</v>
      </c>
      <c r="C279" s="3" t="s">
        <v>6747</v>
      </c>
      <c r="D279" s="3" t="s">
        <v>3720</v>
      </c>
      <c r="E279" s="3" t="s">
        <v>3720</v>
      </c>
      <c r="F279" s="3" t="s">
        <v>1875</v>
      </c>
      <c r="G279" s="3" t="s">
        <v>5736</v>
      </c>
    </row>
    <row r="280" spans="1:7" ht="45" customHeight="1" x14ac:dyDescent="0.25">
      <c r="A280" s="3" t="s">
        <v>2730</v>
      </c>
      <c r="B280" s="3" t="s">
        <v>7038</v>
      </c>
      <c r="C280" s="3" t="s">
        <v>6747</v>
      </c>
      <c r="D280" s="3" t="s">
        <v>6776</v>
      </c>
      <c r="E280" s="3" t="s">
        <v>6776</v>
      </c>
      <c r="F280" s="3" t="s">
        <v>1875</v>
      </c>
      <c r="G280" s="3" t="s">
        <v>5736</v>
      </c>
    </row>
    <row r="281" spans="1:7" ht="45" customHeight="1" x14ac:dyDescent="0.25">
      <c r="A281" s="3" t="s">
        <v>2733</v>
      </c>
      <c r="B281" s="3" t="s">
        <v>7039</v>
      </c>
      <c r="C281" s="3" t="s">
        <v>6747</v>
      </c>
      <c r="D281" s="3" t="s">
        <v>3720</v>
      </c>
      <c r="E281" s="3" t="s">
        <v>3720</v>
      </c>
      <c r="F281" s="3" t="s">
        <v>1875</v>
      </c>
      <c r="G281" s="3" t="s">
        <v>5736</v>
      </c>
    </row>
    <row r="282" spans="1:7" ht="45" customHeight="1" x14ac:dyDescent="0.25">
      <c r="A282" s="3" t="s">
        <v>2736</v>
      </c>
      <c r="B282" s="3" t="s">
        <v>7040</v>
      </c>
      <c r="C282" s="3" t="s">
        <v>6747</v>
      </c>
      <c r="D282" s="3" t="s">
        <v>3720</v>
      </c>
      <c r="E282" s="3" t="s">
        <v>3720</v>
      </c>
      <c r="F282" s="3" t="s">
        <v>1875</v>
      </c>
      <c r="G282" s="3" t="s">
        <v>5736</v>
      </c>
    </row>
    <row r="283" spans="1:7" ht="45" customHeight="1" x14ac:dyDescent="0.25">
      <c r="A283" s="3" t="s">
        <v>2738</v>
      </c>
      <c r="B283" s="3" t="s">
        <v>7041</v>
      </c>
      <c r="C283" s="3" t="s">
        <v>6747</v>
      </c>
      <c r="D283" s="3" t="s">
        <v>6759</v>
      </c>
      <c r="E283" s="3" t="s">
        <v>6759</v>
      </c>
      <c r="F283" s="3" t="s">
        <v>1875</v>
      </c>
      <c r="G283" s="3" t="s">
        <v>5736</v>
      </c>
    </row>
    <row r="284" spans="1:7" ht="45" customHeight="1" x14ac:dyDescent="0.25">
      <c r="A284" s="3" t="s">
        <v>2741</v>
      </c>
      <c r="B284" s="3" t="s">
        <v>7042</v>
      </c>
      <c r="C284" s="3" t="s">
        <v>6747</v>
      </c>
      <c r="D284" s="3" t="s">
        <v>3720</v>
      </c>
      <c r="E284" s="3" t="s">
        <v>3720</v>
      </c>
      <c r="F284" s="3" t="s">
        <v>1875</v>
      </c>
      <c r="G284" s="3" t="s">
        <v>5736</v>
      </c>
    </row>
    <row r="285" spans="1:7" ht="45" customHeight="1" x14ac:dyDescent="0.25">
      <c r="A285" s="3" t="s">
        <v>2744</v>
      </c>
      <c r="B285" s="3" t="s">
        <v>7043</v>
      </c>
      <c r="C285" s="3" t="s">
        <v>6747</v>
      </c>
      <c r="D285" s="3" t="s">
        <v>3720</v>
      </c>
      <c r="E285" s="3" t="s">
        <v>3720</v>
      </c>
      <c r="F285" s="3" t="s">
        <v>1875</v>
      </c>
      <c r="G285" s="3" t="s">
        <v>5736</v>
      </c>
    </row>
    <row r="286" spans="1:7" ht="45" customHeight="1" x14ac:dyDescent="0.25">
      <c r="A286" s="3" t="s">
        <v>2747</v>
      </c>
      <c r="B286" s="3" t="s">
        <v>7044</v>
      </c>
      <c r="C286" s="3" t="s">
        <v>6747</v>
      </c>
      <c r="D286" s="3" t="s">
        <v>6804</v>
      </c>
      <c r="E286" s="3" t="s">
        <v>6804</v>
      </c>
      <c r="F286" s="3" t="s">
        <v>1875</v>
      </c>
      <c r="G286" s="3" t="s">
        <v>5736</v>
      </c>
    </row>
    <row r="287" spans="1:7" ht="45" customHeight="1" x14ac:dyDescent="0.25">
      <c r="A287" s="3" t="s">
        <v>2750</v>
      </c>
      <c r="B287" s="3" t="s">
        <v>7045</v>
      </c>
      <c r="C287" s="3" t="s">
        <v>6747</v>
      </c>
      <c r="D287" s="3" t="s">
        <v>6776</v>
      </c>
      <c r="E287" s="3" t="s">
        <v>6776</v>
      </c>
      <c r="F287" s="3" t="s">
        <v>1875</v>
      </c>
      <c r="G287" s="3" t="s">
        <v>5736</v>
      </c>
    </row>
    <row r="288" spans="1:7" ht="45" customHeight="1" x14ac:dyDescent="0.25">
      <c r="A288" s="3" t="s">
        <v>2753</v>
      </c>
      <c r="B288" s="3" t="s">
        <v>7046</v>
      </c>
      <c r="C288" s="3" t="s">
        <v>6747</v>
      </c>
      <c r="D288" s="3" t="s">
        <v>3720</v>
      </c>
      <c r="E288" s="3" t="s">
        <v>3720</v>
      </c>
      <c r="F288" s="3" t="s">
        <v>1875</v>
      </c>
      <c r="G288" s="3" t="s">
        <v>5736</v>
      </c>
    </row>
    <row r="289" spans="1:7" ht="45" customHeight="1" x14ac:dyDescent="0.25">
      <c r="A289" s="3" t="s">
        <v>2756</v>
      </c>
      <c r="B289" s="3" t="s">
        <v>7047</v>
      </c>
      <c r="C289" s="3" t="s">
        <v>6747</v>
      </c>
      <c r="D289" s="3" t="s">
        <v>6804</v>
      </c>
      <c r="E289" s="3" t="s">
        <v>6804</v>
      </c>
      <c r="F289" s="3" t="s">
        <v>1875</v>
      </c>
      <c r="G289" s="3" t="s">
        <v>5736</v>
      </c>
    </row>
    <row r="290" spans="1:7" ht="45" customHeight="1" x14ac:dyDescent="0.25">
      <c r="A290" s="3" t="s">
        <v>2759</v>
      </c>
      <c r="B290" s="3" t="s">
        <v>7048</v>
      </c>
      <c r="C290" s="3" t="s">
        <v>6747</v>
      </c>
      <c r="D290" s="3" t="s">
        <v>6778</v>
      </c>
      <c r="E290" s="3" t="s">
        <v>6778</v>
      </c>
      <c r="F290" s="3" t="s">
        <v>1875</v>
      </c>
      <c r="G290" s="3" t="s">
        <v>5736</v>
      </c>
    </row>
    <row r="291" spans="1:7" ht="45" customHeight="1" x14ac:dyDescent="0.25">
      <c r="A291" s="3" t="s">
        <v>2762</v>
      </c>
      <c r="B291" s="3" t="s">
        <v>7049</v>
      </c>
      <c r="C291" s="3" t="s">
        <v>6747</v>
      </c>
      <c r="D291" s="3" t="s">
        <v>6783</v>
      </c>
      <c r="E291" s="3" t="s">
        <v>6783</v>
      </c>
      <c r="F291" s="3" t="s">
        <v>1875</v>
      </c>
      <c r="G291" s="3" t="s">
        <v>5736</v>
      </c>
    </row>
    <row r="292" spans="1:7" ht="45" customHeight="1" x14ac:dyDescent="0.25">
      <c r="A292" s="3" t="s">
        <v>2765</v>
      </c>
      <c r="B292" s="3" t="s">
        <v>7050</v>
      </c>
      <c r="C292" s="3" t="s">
        <v>6747</v>
      </c>
      <c r="D292" s="3" t="s">
        <v>3720</v>
      </c>
      <c r="E292" s="3" t="s">
        <v>3720</v>
      </c>
      <c r="F292" s="3" t="s">
        <v>1875</v>
      </c>
      <c r="G292" s="3" t="s">
        <v>5736</v>
      </c>
    </row>
    <row r="293" spans="1:7" ht="45" customHeight="1" x14ac:dyDescent="0.25">
      <c r="A293" s="3" t="s">
        <v>2768</v>
      </c>
      <c r="B293" s="3" t="s">
        <v>7051</v>
      </c>
      <c r="C293" s="3" t="s">
        <v>6747</v>
      </c>
      <c r="D293" s="3" t="s">
        <v>3720</v>
      </c>
      <c r="E293" s="3" t="s">
        <v>3720</v>
      </c>
      <c r="F293" s="3" t="s">
        <v>1875</v>
      </c>
      <c r="G293" s="3" t="s">
        <v>5736</v>
      </c>
    </row>
    <row r="294" spans="1:7" ht="45" customHeight="1" x14ac:dyDescent="0.25">
      <c r="A294" s="3" t="s">
        <v>2771</v>
      </c>
      <c r="B294" s="3" t="s">
        <v>7052</v>
      </c>
      <c r="C294" s="3" t="s">
        <v>6747</v>
      </c>
      <c r="D294" s="3" t="s">
        <v>3720</v>
      </c>
      <c r="E294" s="3" t="s">
        <v>3720</v>
      </c>
      <c r="F294" s="3" t="s">
        <v>1875</v>
      </c>
      <c r="G294" s="3" t="s">
        <v>5736</v>
      </c>
    </row>
    <row r="295" spans="1:7" ht="45" customHeight="1" x14ac:dyDescent="0.25">
      <c r="A295" s="3" t="s">
        <v>2774</v>
      </c>
      <c r="B295" s="3" t="s">
        <v>7053</v>
      </c>
      <c r="C295" s="3" t="s">
        <v>6747</v>
      </c>
      <c r="D295" s="3" t="s">
        <v>3720</v>
      </c>
      <c r="E295" s="3" t="s">
        <v>3720</v>
      </c>
      <c r="F295" s="3" t="s">
        <v>1875</v>
      </c>
      <c r="G295" s="3" t="s">
        <v>5736</v>
      </c>
    </row>
    <row r="296" spans="1:7" ht="45" customHeight="1" x14ac:dyDescent="0.25">
      <c r="A296" s="3" t="s">
        <v>2777</v>
      </c>
      <c r="B296" s="3" t="s">
        <v>7054</v>
      </c>
      <c r="C296" s="3" t="s">
        <v>6747</v>
      </c>
      <c r="D296" s="3" t="s">
        <v>3720</v>
      </c>
      <c r="E296" s="3" t="s">
        <v>3720</v>
      </c>
      <c r="F296" s="3" t="s">
        <v>1875</v>
      </c>
      <c r="G296" s="3" t="s">
        <v>5736</v>
      </c>
    </row>
    <row r="297" spans="1:7" ht="45" customHeight="1" x14ac:dyDescent="0.25">
      <c r="A297" s="3" t="s">
        <v>2779</v>
      </c>
      <c r="B297" s="3" t="s">
        <v>7055</v>
      </c>
      <c r="C297" s="3" t="s">
        <v>6747</v>
      </c>
      <c r="D297" s="3" t="s">
        <v>6756</v>
      </c>
      <c r="E297" s="3" t="s">
        <v>6756</v>
      </c>
      <c r="F297" s="3" t="s">
        <v>1875</v>
      </c>
      <c r="G297" s="3" t="s">
        <v>5736</v>
      </c>
    </row>
    <row r="298" spans="1:7" ht="45" customHeight="1" x14ac:dyDescent="0.25">
      <c r="A298" s="3" t="s">
        <v>2782</v>
      </c>
      <c r="B298" s="3" t="s">
        <v>7056</v>
      </c>
      <c r="C298" s="3" t="s">
        <v>6747</v>
      </c>
      <c r="D298" s="3" t="s">
        <v>6768</v>
      </c>
      <c r="E298" s="3" t="s">
        <v>6768</v>
      </c>
      <c r="F298" s="3" t="s">
        <v>1875</v>
      </c>
      <c r="G298" s="3" t="s">
        <v>5736</v>
      </c>
    </row>
    <row r="299" spans="1:7" ht="45" customHeight="1" x14ac:dyDescent="0.25">
      <c r="A299" s="3" t="s">
        <v>2785</v>
      </c>
      <c r="B299" s="3" t="s">
        <v>7057</v>
      </c>
      <c r="C299" s="3" t="s">
        <v>6747</v>
      </c>
      <c r="D299" s="3" t="s">
        <v>6806</v>
      </c>
      <c r="E299" s="3" t="s">
        <v>6806</v>
      </c>
      <c r="F299" s="3" t="s">
        <v>1875</v>
      </c>
      <c r="G299" s="3" t="s">
        <v>5736</v>
      </c>
    </row>
    <row r="300" spans="1:7" ht="45" customHeight="1" x14ac:dyDescent="0.25">
      <c r="A300" s="3" t="s">
        <v>2788</v>
      </c>
      <c r="B300" s="3" t="s">
        <v>7058</v>
      </c>
      <c r="C300" s="3" t="s">
        <v>6747</v>
      </c>
      <c r="D300" s="3" t="s">
        <v>6806</v>
      </c>
      <c r="E300" s="3" t="s">
        <v>6806</v>
      </c>
      <c r="F300" s="3" t="s">
        <v>1875</v>
      </c>
      <c r="G300" s="3" t="s">
        <v>5736</v>
      </c>
    </row>
    <row r="301" spans="1:7" ht="45" customHeight="1" x14ac:dyDescent="0.25">
      <c r="A301" s="3" t="s">
        <v>2790</v>
      </c>
      <c r="B301" s="3" t="s">
        <v>7059</v>
      </c>
      <c r="C301" s="3" t="s">
        <v>6747</v>
      </c>
      <c r="D301" s="3" t="s">
        <v>3720</v>
      </c>
      <c r="E301" s="3" t="s">
        <v>3720</v>
      </c>
      <c r="F301" s="3" t="s">
        <v>1875</v>
      </c>
      <c r="G301" s="3" t="s">
        <v>5736</v>
      </c>
    </row>
    <row r="302" spans="1:7" ht="45" customHeight="1" x14ac:dyDescent="0.25">
      <c r="A302" s="3" t="s">
        <v>2792</v>
      </c>
      <c r="B302" s="3" t="s">
        <v>7060</v>
      </c>
      <c r="C302" s="3" t="s">
        <v>6747</v>
      </c>
      <c r="D302" s="3" t="s">
        <v>3720</v>
      </c>
      <c r="E302" s="3" t="s">
        <v>3720</v>
      </c>
      <c r="F302" s="3" t="s">
        <v>1875</v>
      </c>
      <c r="G302" s="3" t="s">
        <v>5736</v>
      </c>
    </row>
    <row r="303" spans="1:7" ht="45" customHeight="1" x14ac:dyDescent="0.25">
      <c r="A303" s="3" t="s">
        <v>2795</v>
      </c>
      <c r="B303" s="3" t="s">
        <v>7061</v>
      </c>
      <c r="C303" s="3" t="s">
        <v>6747</v>
      </c>
      <c r="D303" s="3" t="s">
        <v>3720</v>
      </c>
      <c r="E303" s="3" t="s">
        <v>3720</v>
      </c>
      <c r="F303" s="3" t="s">
        <v>1875</v>
      </c>
      <c r="G303" s="3" t="s">
        <v>5736</v>
      </c>
    </row>
    <row r="304" spans="1:7" ht="45" customHeight="1" x14ac:dyDescent="0.25">
      <c r="A304" s="3" t="s">
        <v>2798</v>
      </c>
      <c r="B304" s="3" t="s">
        <v>7062</v>
      </c>
      <c r="C304" s="3" t="s">
        <v>6747</v>
      </c>
      <c r="D304" s="3" t="s">
        <v>3720</v>
      </c>
      <c r="E304" s="3" t="s">
        <v>3720</v>
      </c>
      <c r="F304" s="3" t="s">
        <v>1875</v>
      </c>
      <c r="G304" s="3" t="s">
        <v>5736</v>
      </c>
    </row>
    <row r="305" spans="1:7" ht="45" customHeight="1" x14ac:dyDescent="0.25">
      <c r="A305" s="3" t="s">
        <v>2801</v>
      </c>
      <c r="B305" s="3" t="s">
        <v>7063</v>
      </c>
      <c r="C305" s="3" t="s">
        <v>6747</v>
      </c>
      <c r="D305" s="3" t="s">
        <v>3720</v>
      </c>
      <c r="E305" s="3" t="s">
        <v>3720</v>
      </c>
      <c r="F305" s="3" t="s">
        <v>1875</v>
      </c>
      <c r="G305" s="3" t="s">
        <v>5736</v>
      </c>
    </row>
    <row r="306" spans="1:7" ht="45" customHeight="1" x14ac:dyDescent="0.25">
      <c r="A306" s="3" t="s">
        <v>2804</v>
      </c>
      <c r="B306" s="3" t="s">
        <v>7064</v>
      </c>
      <c r="C306" s="3" t="s">
        <v>6747</v>
      </c>
      <c r="D306" s="3" t="s">
        <v>3720</v>
      </c>
      <c r="E306" s="3" t="s">
        <v>3720</v>
      </c>
      <c r="F306" s="3" t="s">
        <v>1875</v>
      </c>
      <c r="G306" s="3" t="s">
        <v>5736</v>
      </c>
    </row>
    <row r="307" spans="1:7" ht="45" customHeight="1" x14ac:dyDescent="0.25">
      <c r="A307" s="3" t="s">
        <v>2807</v>
      </c>
      <c r="B307" s="3" t="s">
        <v>7065</v>
      </c>
      <c r="C307" s="3" t="s">
        <v>6747</v>
      </c>
      <c r="D307" s="3" t="s">
        <v>3720</v>
      </c>
      <c r="E307" s="3" t="s">
        <v>3720</v>
      </c>
      <c r="F307" s="3" t="s">
        <v>1875</v>
      </c>
      <c r="G307" s="3" t="s">
        <v>5736</v>
      </c>
    </row>
    <row r="308" spans="1:7" ht="45" customHeight="1" x14ac:dyDescent="0.25">
      <c r="A308" s="3" t="s">
        <v>2809</v>
      </c>
      <c r="B308" s="3" t="s">
        <v>7066</v>
      </c>
      <c r="C308" s="3" t="s">
        <v>6747</v>
      </c>
      <c r="D308" s="3" t="s">
        <v>3720</v>
      </c>
      <c r="E308" s="3" t="s">
        <v>3720</v>
      </c>
      <c r="F308" s="3" t="s">
        <v>1875</v>
      </c>
      <c r="G308" s="3" t="s">
        <v>5736</v>
      </c>
    </row>
    <row r="309" spans="1:7" ht="45" customHeight="1" x14ac:dyDescent="0.25">
      <c r="A309" s="3" t="s">
        <v>2811</v>
      </c>
      <c r="B309" s="3" t="s">
        <v>7067</v>
      </c>
      <c r="C309" s="3" t="s">
        <v>6747</v>
      </c>
      <c r="D309" s="3" t="s">
        <v>3720</v>
      </c>
      <c r="E309" s="3" t="s">
        <v>3720</v>
      </c>
      <c r="F309" s="3" t="s">
        <v>1875</v>
      </c>
      <c r="G309" s="3" t="s">
        <v>5736</v>
      </c>
    </row>
    <row r="310" spans="1:7" ht="45" customHeight="1" x14ac:dyDescent="0.25">
      <c r="A310" s="3" t="s">
        <v>2813</v>
      </c>
      <c r="B310" s="3" t="s">
        <v>7068</v>
      </c>
      <c r="C310" s="3" t="s">
        <v>6747</v>
      </c>
      <c r="D310" s="3" t="s">
        <v>3720</v>
      </c>
      <c r="E310" s="3" t="s">
        <v>3720</v>
      </c>
      <c r="F310" s="3" t="s">
        <v>1875</v>
      </c>
      <c r="G310" s="3" t="s">
        <v>5736</v>
      </c>
    </row>
    <row r="311" spans="1:7" ht="45" customHeight="1" x14ac:dyDescent="0.25">
      <c r="A311" s="3" t="s">
        <v>2815</v>
      </c>
      <c r="B311" s="3" t="s">
        <v>7069</v>
      </c>
      <c r="C311" s="3" t="s">
        <v>6747</v>
      </c>
      <c r="D311" s="3" t="s">
        <v>3720</v>
      </c>
      <c r="E311" s="3" t="s">
        <v>3720</v>
      </c>
      <c r="F311" s="3" t="s">
        <v>1875</v>
      </c>
      <c r="G311" s="3" t="s">
        <v>5736</v>
      </c>
    </row>
    <row r="312" spans="1:7" ht="45" customHeight="1" x14ac:dyDescent="0.25">
      <c r="A312" s="3" t="s">
        <v>2818</v>
      </c>
      <c r="B312" s="3" t="s">
        <v>7070</v>
      </c>
      <c r="C312" s="3" t="s">
        <v>6747</v>
      </c>
      <c r="D312" s="3" t="s">
        <v>6750</v>
      </c>
      <c r="E312" s="3" t="s">
        <v>6750</v>
      </c>
      <c r="F312" s="3" t="s">
        <v>1875</v>
      </c>
      <c r="G312" s="3" t="s">
        <v>5736</v>
      </c>
    </row>
    <row r="313" spans="1:7" ht="45" customHeight="1" x14ac:dyDescent="0.25">
      <c r="A313" s="3" t="s">
        <v>2821</v>
      </c>
      <c r="B313" s="3" t="s">
        <v>7071</v>
      </c>
      <c r="C313" s="3" t="s">
        <v>6747</v>
      </c>
      <c r="D313" s="3" t="s">
        <v>6756</v>
      </c>
      <c r="E313" s="3" t="s">
        <v>6756</v>
      </c>
      <c r="F313" s="3" t="s">
        <v>1875</v>
      </c>
      <c r="G313" s="3" t="s">
        <v>5736</v>
      </c>
    </row>
    <row r="314" spans="1:7" ht="45" customHeight="1" x14ac:dyDescent="0.25">
      <c r="A314" s="3" t="s">
        <v>2824</v>
      </c>
      <c r="B314" s="3" t="s">
        <v>7072</v>
      </c>
      <c r="C314" s="3" t="s">
        <v>6747</v>
      </c>
      <c r="D314" s="3" t="s">
        <v>3720</v>
      </c>
      <c r="E314" s="3" t="s">
        <v>3720</v>
      </c>
      <c r="F314" s="3" t="s">
        <v>1875</v>
      </c>
      <c r="G314" s="3" t="s">
        <v>5736</v>
      </c>
    </row>
    <row r="315" spans="1:7" ht="45" customHeight="1" x14ac:dyDescent="0.25">
      <c r="A315" s="3" t="s">
        <v>2827</v>
      </c>
      <c r="B315" s="3" t="s">
        <v>7073</v>
      </c>
      <c r="C315" s="3" t="s">
        <v>6747</v>
      </c>
      <c r="D315" s="3" t="s">
        <v>6804</v>
      </c>
      <c r="E315" s="3" t="s">
        <v>6804</v>
      </c>
      <c r="F315" s="3" t="s">
        <v>1875</v>
      </c>
      <c r="G315" s="3" t="s">
        <v>5736</v>
      </c>
    </row>
    <row r="316" spans="1:7" ht="45" customHeight="1" x14ac:dyDescent="0.25">
      <c r="A316" s="3" t="s">
        <v>2830</v>
      </c>
      <c r="B316" s="3" t="s">
        <v>7074</v>
      </c>
      <c r="C316" s="3" t="s">
        <v>6747</v>
      </c>
      <c r="D316" s="3" t="s">
        <v>6776</v>
      </c>
      <c r="E316" s="3" t="s">
        <v>6776</v>
      </c>
      <c r="F316" s="3" t="s">
        <v>1875</v>
      </c>
      <c r="G316" s="3" t="s">
        <v>5736</v>
      </c>
    </row>
    <row r="317" spans="1:7" ht="45" customHeight="1" x14ac:dyDescent="0.25">
      <c r="A317" s="3" t="s">
        <v>2833</v>
      </c>
      <c r="B317" s="3" t="s">
        <v>7075</v>
      </c>
      <c r="C317" s="3" t="s">
        <v>6747</v>
      </c>
      <c r="D317" s="3" t="s">
        <v>6778</v>
      </c>
      <c r="E317" s="3" t="s">
        <v>6778</v>
      </c>
      <c r="F317" s="3" t="s">
        <v>1875</v>
      </c>
      <c r="G317" s="3" t="s">
        <v>5736</v>
      </c>
    </row>
    <row r="318" spans="1:7" ht="45" customHeight="1" x14ac:dyDescent="0.25">
      <c r="A318" s="3" t="s">
        <v>2838</v>
      </c>
      <c r="B318" s="3" t="s">
        <v>7076</v>
      </c>
      <c r="C318" s="3" t="s">
        <v>6747</v>
      </c>
      <c r="D318" s="3" t="s">
        <v>3720</v>
      </c>
      <c r="E318" s="3" t="s">
        <v>3720</v>
      </c>
      <c r="F318" s="3" t="s">
        <v>1875</v>
      </c>
      <c r="G318" s="3" t="s">
        <v>5736</v>
      </c>
    </row>
    <row r="319" spans="1:7" ht="45" customHeight="1" x14ac:dyDescent="0.25">
      <c r="A319" s="3" t="s">
        <v>2841</v>
      </c>
      <c r="B319" s="3" t="s">
        <v>7077</v>
      </c>
      <c r="C319" s="3" t="s">
        <v>6747</v>
      </c>
      <c r="D319" s="3" t="s">
        <v>3720</v>
      </c>
      <c r="E319" s="3" t="s">
        <v>3720</v>
      </c>
      <c r="F319" s="3" t="s">
        <v>1875</v>
      </c>
      <c r="G319" s="3" t="s">
        <v>5736</v>
      </c>
    </row>
    <row r="320" spans="1:7" ht="45" customHeight="1" x14ac:dyDescent="0.25">
      <c r="A320" s="3" t="s">
        <v>2844</v>
      </c>
      <c r="B320" s="3" t="s">
        <v>7078</v>
      </c>
      <c r="C320" s="3" t="s">
        <v>6747</v>
      </c>
      <c r="D320" s="3" t="s">
        <v>3720</v>
      </c>
      <c r="E320" s="3" t="s">
        <v>3720</v>
      </c>
      <c r="F320" s="3" t="s">
        <v>1875</v>
      </c>
      <c r="G320" s="3" t="s">
        <v>5736</v>
      </c>
    </row>
    <row r="321" spans="1:7" ht="45" customHeight="1" x14ac:dyDescent="0.25">
      <c r="A321" s="3" t="s">
        <v>2847</v>
      </c>
      <c r="B321" s="3" t="s">
        <v>7079</v>
      </c>
      <c r="C321" s="3" t="s">
        <v>6747</v>
      </c>
      <c r="D321" s="3" t="s">
        <v>6789</v>
      </c>
      <c r="E321" s="3" t="s">
        <v>6789</v>
      </c>
      <c r="F321" s="3" t="s">
        <v>1875</v>
      </c>
      <c r="G321" s="3" t="s">
        <v>5736</v>
      </c>
    </row>
    <row r="322" spans="1:7" ht="45" customHeight="1" x14ac:dyDescent="0.25">
      <c r="A322" s="3" t="s">
        <v>2850</v>
      </c>
      <c r="B322" s="3" t="s">
        <v>7080</v>
      </c>
      <c r="C322" s="3" t="s">
        <v>6747</v>
      </c>
      <c r="D322" s="3" t="s">
        <v>3720</v>
      </c>
      <c r="E322" s="3" t="s">
        <v>3720</v>
      </c>
      <c r="F322" s="3" t="s">
        <v>1875</v>
      </c>
      <c r="G322" s="3" t="s">
        <v>5736</v>
      </c>
    </row>
    <row r="323" spans="1:7" ht="45" customHeight="1" x14ac:dyDescent="0.25">
      <c r="A323" s="3" t="s">
        <v>2853</v>
      </c>
      <c r="B323" s="3" t="s">
        <v>7081</v>
      </c>
      <c r="C323" s="3" t="s">
        <v>6747</v>
      </c>
      <c r="D323" s="3" t="s">
        <v>3720</v>
      </c>
      <c r="E323" s="3" t="s">
        <v>3720</v>
      </c>
      <c r="F323" s="3" t="s">
        <v>1875</v>
      </c>
      <c r="G323" s="3" t="s">
        <v>5736</v>
      </c>
    </row>
    <row r="324" spans="1:7" ht="45" customHeight="1" x14ac:dyDescent="0.25">
      <c r="A324" s="3" t="s">
        <v>2856</v>
      </c>
      <c r="B324" s="3" t="s">
        <v>7082</v>
      </c>
      <c r="C324" s="3" t="s">
        <v>6747</v>
      </c>
      <c r="D324" s="3" t="s">
        <v>6756</v>
      </c>
      <c r="E324" s="3" t="s">
        <v>6756</v>
      </c>
      <c r="F324" s="3" t="s">
        <v>1875</v>
      </c>
      <c r="G324" s="3" t="s">
        <v>5736</v>
      </c>
    </row>
    <row r="325" spans="1:7" ht="45" customHeight="1" x14ac:dyDescent="0.25">
      <c r="A325" s="3" t="s">
        <v>2859</v>
      </c>
      <c r="B325" s="3" t="s">
        <v>7083</v>
      </c>
      <c r="C325" s="3" t="s">
        <v>6747</v>
      </c>
      <c r="D325" s="3" t="s">
        <v>6778</v>
      </c>
      <c r="E325" s="3" t="s">
        <v>6778</v>
      </c>
      <c r="F325" s="3" t="s">
        <v>1875</v>
      </c>
      <c r="G325" s="3" t="s">
        <v>5736</v>
      </c>
    </row>
    <row r="326" spans="1:7" ht="45" customHeight="1" x14ac:dyDescent="0.25">
      <c r="A326" s="3" t="s">
        <v>2862</v>
      </c>
      <c r="B326" s="3" t="s">
        <v>7084</v>
      </c>
      <c r="C326" s="3" t="s">
        <v>6747</v>
      </c>
      <c r="D326" s="3" t="s">
        <v>6766</v>
      </c>
      <c r="E326" s="3" t="s">
        <v>6766</v>
      </c>
      <c r="F326" s="3" t="s">
        <v>1875</v>
      </c>
      <c r="G326" s="3" t="s">
        <v>5736</v>
      </c>
    </row>
    <row r="327" spans="1:7" ht="45" customHeight="1" x14ac:dyDescent="0.25">
      <c r="A327" s="3" t="s">
        <v>2865</v>
      </c>
      <c r="B327" s="3" t="s">
        <v>7085</v>
      </c>
      <c r="C327" s="3" t="s">
        <v>6747</v>
      </c>
      <c r="D327" s="3" t="s">
        <v>6789</v>
      </c>
      <c r="E327" s="3" t="s">
        <v>6789</v>
      </c>
      <c r="F327" s="3" t="s">
        <v>1875</v>
      </c>
      <c r="G327" s="3" t="s">
        <v>5736</v>
      </c>
    </row>
    <row r="328" spans="1:7" ht="45" customHeight="1" x14ac:dyDescent="0.25">
      <c r="A328" s="3" t="s">
        <v>2868</v>
      </c>
      <c r="B328" s="3" t="s">
        <v>7086</v>
      </c>
      <c r="C328" s="3" t="s">
        <v>6747</v>
      </c>
      <c r="D328" s="3" t="s">
        <v>6789</v>
      </c>
      <c r="E328" s="3" t="s">
        <v>6789</v>
      </c>
      <c r="F328" s="3" t="s">
        <v>1875</v>
      </c>
      <c r="G328" s="3" t="s">
        <v>5736</v>
      </c>
    </row>
    <row r="329" spans="1:7" ht="45" customHeight="1" x14ac:dyDescent="0.25">
      <c r="A329" s="3" t="s">
        <v>2871</v>
      </c>
      <c r="B329" s="3" t="s">
        <v>7087</v>
      </c>
      <c r="C329" s="3" t="s">
        <v>6747</v>
      </c>
      <c r="D329" s="3" t="s">
        <v>6759</v>
      </c>
      <c r="E329" s="3" t="s">
        <v>6759</v>
      </c>
      <c r="F329" s="3" t="s">
        <v>1875</v>
      </c>
      <c r="G329" s="3" t="s">
        <v>5736</v>
      </c>
    </row>
    <row r="330" spans="1:7" ht="45" customHeight="1" x14ac:dyDescent="0.25">
      <c r="A330" s="3" t="s">
        <v>2874</v>
      </c>
      <c r="B330" s="3" t="s">
        <v>7088</v>
      </c>
      <c r="C330" s="3" t="s">
        <v>6747</v>
      </c>
      <c r="D330" s="3" t="s">
        <v>6766</v>
      </c>
      <c r="E330" s="3" t="s">
        <v>6766</v>
      </c>
      <c r="F330" s="3" t="s">
        <v>1875</v>
      </c>
      <c r="G330" s="3" t="s">
        <v>5736</v>
      </c>
    </row>
    <row r="331" spans="1:7" ht="45" customHeight="1" x14ac:dyDescent="0.25">
      <c r="A331" s="3" t="s">
        <v>2877</v>
      </c>
      <c r="B331" s="3" t="s">
        <v>7089</v>
      </c>
      <c r="C331" s="3" t="s">
        <v>6747</v>
      </c>
      <c r="D331" s="3" t="s">
        <v>3720</v>
      </c>
      <c r="E331" s="3" t="s">
        <v>3720</v>
      </c>
      <c r="F331" s="3" t="s">
        <v>1875</v>
      </c>
      <c r="G331" s="3" t="s">
        <v>5736</v>
      </c>
    </row>
    <row r="332" spans="1:7" ht="45" customHeight="1" x14ac:dyDescent="0.25">
      <c r="A332" s="3" t="s">
        <v>2882</v>
      </c>
      <c r="B332" s="3" t="s">
        <v>7090</v>
      </c>
      <c r="C332" s="3" t="s">
        <v>6747</v>
      </c>
      <c r="D332" s="3" t="s">
        <v>7091</v>
      </c>
      <c r="E332" s="3" t="s">
        <v>7091</v>
      </c>
      <c r="F332" s="3" t="s">
        <v>1875</v>
      </c>
      <c r="G332" s="3" t="s">
        <v>5736</v>
      </c>
    </row>
    <row r="333" spans="1:7" ht="45" customHeight="1" x14ac:dyDescent="0.25">
      <c r="A333" s="3" t="s">
        <v>2885</v>
      </c>
      <c r="B333" s="3" t="s">
        <v>7092</v>
      </c>
      <c r="C333" s="3" t="s">
        <v>6747</v>
      </c>
      <c r="D333" s="3" t="s">
        <v>6756</v>
      </c>
      <c r="E333" s="3" t="s">
        <v>6756</v>
      </c>
      <c r="F333" s="3" t="s">
        <v>1875</v>
      </c>
      <c r="G333" s="3" t="s">
        <v>5736</v>
      </c>
    </row>
    <row r="334" spans="1:7" ht="45" customHeight="1" x14ac:dyDescent="0.25">
      <c r="A334" s="3" t="s">
        <v>2888</v>
      </c>
      <c r="B334" s="3" t="s">
        <v>7093</v>
      </c>
      <c r="C334" s="3" t="s">
        <v>6747</v>
      </c>
      <c r="D334" s="3" t="s">
        <v>3720</v>
      </c>
      <c r="E334" s="3" t="s">
        <v>3720</v>
      </c>
      <c r="F334" s="3" t="s">
        <v>1875</v>
      </c>
      <c r="G334" s="3" t="s">
        <v>5736</v>
      </c>
    </row>
    <row r="335" spans="1:7" ht="45" customHeight="1" x14ac:dyDescent="0.25">
      <c r="A335" s="3" t="s">
        <v>2891</v>
      </c>
      <c r="B335" s="3" t="s">
        <v>7094</v>
      </c>
      <c r="C335" s="3" t="s">
        <v>6747</v>
      </c>
      <c r="D335" s="3" t="s">
        <v>3720</v>
      </c>
      <c r="E335" s="3" t="s">
        <v>3720</v>
      </c>
      <c r="F335" s="3" t="s">
        <v>1875</v>
      </c>
      <c r="G335" s="3" t="s">
        <v>5736</v>
      </c>
    </row>
    <row r="336" spans="1:7" ht="45" customHeight="1" x14ac:dyDescent="0.25">
      <c r="A336" s="3" t="s">
        <v>2894</v>
      </c>
      <c r="B336" s="3" t="s">
        <v>7095</v>
      </c>
      <c r="C336" s="3" t="s">
        <v>6747</v>
      </c>
      <c r="D336" s="3" t="s">
        <v>6756</v>
      </c>
      <c r="E336" s="3" t="s">
        <v>6756</v>
      </c>
      <c r="F336" s="3" t="s">
        <v>1875</v>
      </c>
      <c r="G336" s="3" t="s">
        <v>5736</v>
      </c>
    </row>
    <row r="337" spans="1:7" ht="45" customHeight="1" x14ac:dyDescent="0.25">
      <c r="A337" s="3" t="s">
        <v>2897</v>
      </c>
      <c r="B337" s="3" t="s">
        <v>7096</v>
      </c>
      <c r="C337" s="3" t="s">
        <v>6747</v>
      </c>
      <c r="D337" s="3" t="s">
        <v>3720</v>
      </c>
      <c r="E337" s="3" t="s">
        <v>3720</v>
      </c>
      <c r="F337" s="3" t="s">
        <v>1875</v>
      </c>
      <c r="G337" s="3" t="s">
        <v>5736</v>
      </c>
    </row>
    <row r="338" spans="1:7" ht="45" customHeight="1" x14ac:dyDescent="0.25">
      <c r="A338" s="3" t="s">
        <v>2900</v>
      </c>
      <c r="B338" s="3" t="s">
        <v>7097</v>
      </c>
      <c r="C338" s="3" t="s">
        <v>6747</v>
      </c>
      <c r="D338" s="3" t="s">
        <v>3720</v>
      </c>
      <c r="E338" s="3" t="s">
        <v>3720</v>
      </c>
      <c r="F338" s="3" t="s">
        <v>1875</v>
      </c>
      <c r="G338" s="3" t="s">
        <v>5736</v>
      </c>
    </row>
    <row r="339" spans="1:7" ht="45" customHeight="1" x14ac:dyDescent="0.25">
      <c r="A339" s="3" t="s">
        <v>2903</v>
      </c>
      <c r="B339" s="3" t="s">
        <v>7098</v>
      </c>
      <c r="C339" s="3" t="s">
        <v>6747</v>
      </c>
      <c r="D339" s="3" t="s">
        <v>3720</v>
      </c>
      <c r="E339" s="3" t="s">
        <v>3720</v>
      </c>
      <c r="F339" s="3" t="s">
        <v>1875</v>
      </c>
      <c r="G339" s="3" t="s">
        <v>5736</v>
      </c>
    </row>
    <row r="340" spans="1:7" ht="45" customHeight="1" x14ac:dyDescent="0.25">
      <c r="A340" s="3" t="s">
        <v>2906</v>
      </c>
      <c r="B340" s="3" t="s">
        <v>7099</v>
      </c>
      <c r="C340" s="3" t="s">
        <v>6747</v>
      </c>
      <c r="D340" s="3" t="s">
        <v>3720</v>
      </c>
      <c r="E340" s="3" t="s">
        <v>3720</v>
      </c>
      <c r="F340" s="3" t="s">
        <v>1875</v>
      </c>
      <c r="G340" s="3" t="s">
        <v>5736</v>
      </c>
    </row>
    <row r="341" spans="1:7" ht="45" customHeight="1" x14ac:dyDescent="0.25">
      <c r="A341" s="3" t="s">
        <v>2909</v>
      </c>
      <c r="B341" s="3" t="s">
        <v>7100</v>
      </c>
      <c r="C341" s="3" t="s">
        <v>6747</v>
      </c>
      <c r="D341" s="3" t="s">
        <v>6766</v>
      </c>
      <c r="E341" s="3" t="s">
        <v>6766</v>
      </c>
      <c r="F341" s="3" t="s">
        <v>1875</v>
      </c>
      <c r="G341" s="3" t="s">
        <v>5736</v>
      </c>
    </row>
    <row r="342" spans="1:7" ht="45" customHeight="1" x14ac:dyDescent="0.25">
      <c r="A342" s="3" t="s">
        <v>2912</v>
      </c>
      <c r="B342" s="3" t="s">
        <v>7101</v>
      </c>
      <c r="C342" s="3" t="s">
        <v>6747</v>
      </c>
      <c r="D342" s="3" t="s">
        <v>3720</v>
      </c>
      <c r="E342" s="3" t="s">
        <v>3720</v>
      </c>
      <c r="F342" s="3" t="s">
        <v>1875</v>
      </c>
      <c r="G342" s="3" t="s">
        <v>5736</v>
      </c>
    </row>
    <row r="343" spans="1:7" ht="45" customHeight="1" x14ac:dyDescent="0.25">
      <c r="A343" s="3" t="s">
        <v>2915</v>
      </c>
      <c r="B343" s="3" t="s">
        <v>7102</v>
      </c>
      <c r="C343" s="3" t="s">
        <v>6747</v>
      </c>
      <c r="D343" s="3" t="s">
        <v>3720</v>
      </c>
      <c r="E343" s="3" t="s">
        <v>3720</v>
      </c>
      <c r="F343" s="3" t="s">
        <v>1875</v>
      </c>
      <c r="G343" s="3" t="s">
        <v>5736</v>
      </c>
    </row>
    <row r="344" spans="1:7" ht="45" customHeight="1" x14ac:dyDescent="0.25">
      <c r="A344" s="3" t="s">
        <v>2917</v>
      </c>
      <c r="B344" s="3" t="s">
        <v>7103</v>
      </c>
      <c r="C344" s="3" t="s">
        <v>6747</v>
      </c>
      <c r="D344" s="3" t="s">
        <v>6759</v>
      </c>
      <c r="E344" s="3" t="s">
        <v>6759</v>
      </c>
      <c r="F344" s="3" t="s">
        <v>1875</v>
      </c>
      <c r="G344" s="3" t="s">
        <v>5736</v>
      </c>
    </row>
    <row r="345" spans="1:7" ht="45" customHeight="1" x14ac:dyDescent="0.25">
      <c r="A345" s="3" t="s">
        <v>2920</v>
      </c>
      <c r="B345" s="3" t="s">
        <v>7104</v>
      </c>
      <c r="C345" s="3" t="s">
        <v>6747</v>
      </c>
      <c r="D345" s="3" t="s">
        <v>6806</v>
      </c>
      <c r="E345" s="3" t="s">
        <v>6806</v>
      </c>
      <c r="F345" s="3" t="s">
        <v>1875</v>
      </c>
      <c r="G345" s="3" t="s">
        <v>5736</v>
      </c>
    </row>
    <row r="346" spans="1:7" ht="45" customHeight="1" x14ac:dyDescent="0.25">
      <c r="A346" s="3" t="s">
        <v>2922</v>
      </c>
      <c r="B346" s="3" t="s">
        <v>7105</v>
      </c>
      <c r="C346" s="3" t="s">
        <v>6747</v>
      </c>
      <c r="D346" s="3" t="s">
        <v>6766</v>
      </c>
      <c r="E346" s="3" t="s">
        <v>6766</v>
      </c>
      <c r="F346" s="3" t="s">
        <v>1875</v>
      </c>
      <c r="G346" s="3" t="s">
        <v>5736</v>
      </c>
    </row>
    <row r="347" spans="1:7" ht="45" customHeight="1" x14ac:dyDescent="0.25">
      <c r="A347" s="3" t="s">
        <v>2925</v>
      </c>
      <c r="B347" s="3" t="s">
        <v>7106</v>
      </c>
      <c r="C347" s="3" t="s">
        <v>6747</v>
      </c>
      <c r="D347" s="3" t="s">
        <v>6806</v>
      </c>
      <c r="E347" s="3" t="s">
        <v>6806</v>
      </c>
      <c r="F347" s="3" t="s">
        <v>1875</v>
      </c>
      <c r="G347" s="3" t="s">
        <v>5736</v>
      </c>
    </row>
    <row r="348" spans="1:7" ht="45" customHeight="1" x14ac:dyDescent="0.25">
      <c r="A348" s="3" t="s">
        <v>2928</v>
      </c>
      <c r="B348" s="3" t="s">
        <v>7107</v>
      </c>
      <c r="C348" s="3" t="s">
        <v>6747</v>
      </c>
      <c r="D348" s="3" t="s">
        <v>3720</v>
      </c>
      <c r="E348" s="3" t="s">
        <v>3720</v>
      </c>
      <c r="F348" s="3" t="s">
        <v>1875</v>
      </c>
      <c r="G348" s="3" t="s">
        <v>5736</v>
      </c>
    </row>
    <row r="349" spans="1:7" ht="45" customHeight="1" x14ac:dyDescent="0.25">
      <c r="A349" s="3" t="s">
        <v>2930</v>
      </c>
      <c r="B349" s="3" t="s">
        <v>7108</v>
      </c>
      <c r="C349" s="3" t="s">
        <v>6747</v>
      </c>
      <c r="D349" s="3" t="s">
        <v>6766</v>
      </c>
      <c r="E349" s="3" t="s">
        <v>6766</v>
      </c>
      <c r="F349" s="3" t="s">
        <v>1875</v>
      </c>
      <c r="G349" s="3" t="s">
        <v>5736</v>
      </c>
    </row>
    <row r="350" spans="1:7" ht="45" customHeight="1" x14ac:dyDescent="0.25">
      <c r="A350" s="3" t="s">
        <v>2932</v>
      </c>
      <c r="B350" s="3" t="s">
        <v>7109</v>
      </c>
      <c r="C350" s="3" t="s">
        <v>6747</v>
      </c>
      <c r="D350" s="3" t="s">
        <v>3720</v>
      </c>
      <c r="E350" s="3" t="s">
        <v>3720</v>
      </c>
      <c r="F350" s="3" t="s">
        <v>1875</v>
      </c>
      <c r="G350" s="3" t="s">
        <v>5736</v>
      </c>
    </row>
    <row r="351" spans="1:7" ht="45" customHeight="1" x14ac:dyDescent="0.25">
      <c r="A351" s="3" t="s">
        <v>2935</v>
      </c>
      <c r="B351" s="3" t="s">
        <v>7110</v>
      </c>
      <c r="C351" s="3" t="s">
        <v>6747</v>
      </c>
      <c r="D351" s="3" t="s">
        <v>6766</v>
      </c>
      <c r="E351" s="3" t="s">
        <v>6766</v>
      </c>
      <c r="F351" s="3" t="s">
        <v>1875</v>
      </c>
      <c r="G351" s="3" t="s">
        <v>5736</v>
      </c>
    </row>
    <row r="352" spans="1:7" ht="45" customHeight="1" x14ac:dyDescent="0.25">
      <c r="A352" s="3" t="s">
        <v>2937</v>
      </c>
      <c r="B352" s="3" t="s">
        <v>7111</v>
      </c>
      <c r="C352" s="3" t="s">
        <v>6747</v>
      </c>
      <c r="D352" s="3" t="s">
        <v>3720</v>
      </c>
      <c r="E352" s="3" t="s">
        <v>3720</v>
      </c>
      <c r="F352" s="3" t="s">
        <v>1875</v>
      </c>
      <c r="G352" s="3" t="s">
        <v>5736</v>
      </c>
    </row>
    <row r="353" spans="1:7" ht="45" customHeight="1" x14ac:dyDescent="0.25">
      <c r="A353" s="3" t="s">
        <v>2939</v>
      </c>
      <c r="B353" s="3" t="s">
        <v>7112</v>
      </c>
      <c r="C353" s="3" t="s">
        <v>6747</v>
      </c>
      <c r="D353" s="3" t="s">
        <v>3720</v>
      </c>
      <c r="E353" s="3" t="s">
        <v>3720</v>
      </c>
      <c r="F353" s="3" t="s">
        <v>1875</v>
      </c>
      <c r="G353" s="3" t="s">
        <v>5736</v>
      </c>
    </row>
    <row r="354" spans="1:7" ht="45" customHeight="1" x14ac:dyDescent="0.25">
      <c r="A354" s="3" t="s">
        <v>2941</v>
      </c>
      <c r="B354" s="3" t="s">
        <v>7113</v>
      </c>
      <c r="C354" s="3" t="s">
        <v>6747</v>
      </c>
      <c r="D354" s="3" t="s">
        <v>3720</v>
      </c>
      <c r="E354" s="3" t="s">
        <v>3720</v>
      </c>
      <c r="F354" s="3" t="s">
        <v>1875</v>
      </c>
      <c r="G354" s="3" t="s">
        <v>5736</v>
      </c>
    </row>
    <row r="355" spans="1:7" ht="45" customHeight="1" x14ac:dyDescent="0.25">
      <c r="A355" s="3" t="s">
        <v>2946</v>
      </c>
      <c r="B355" s="3" t="s">
        <v>7114</v>
      </c>
      <c r="C355" s="3" t="s">
        <v>6747</v>
      </c>
      <c r="D355" s="3" t="s">
        <v>3720</v>
      </c>
      <c r="E355" s="3" t="s">
        <v>3720</v>
      </c>
      <c r="F355" s="3" t="s">
        <v>1875</v>
      </c>
      <c r="G355" s="3" t="s">
        <v>5736</v>
      </c>
    </row>
    <row r="356" spans="1:7" ht="45" customHeight="1" x14ac:dyDescent="0.25">
      <c r="A356" s="3" t="s">
        <v>2949</v>
      </c>
      <c r="B356" s="3" t="s">
        <v>7115</v>
      </c>
      <c r="C356" s="3" t="s">
        <v>6747</v>
      </c>
      <c r="D356" s="3" t="s">
        <v>3720</v>
      </c>
      <c r="E356" s="3" t="s">
        <v>3720</v>
      </c>
      <c r="F356" s="3" t="s">
        <v>1875</v>
      </c>
      <c r="G356" s="3" t="s">
        <v>5736</v>
      </c>
    </row>
    <row r="357" spans="1:7" ht="45" customHeight="1" x14ac:dyDescent="0.25">
      <c r="A357" s="3" t="s">
        <v>2952</v>
      </c>
      <c r="B357" s="3" t="s">
        <v>7116</v>
      </c>
      <c r="C357" s="3" t="s">
        <v>6747</v>
      </c>
      <c r="D357" s="3" t="s">
        <v>6789</v>
      </c>
      <c r="E357" s="3" t="s">
        <v>6789</v>
      </c>
      <c r="F357" s="3" t="s">
        <v>1875</v>
      </c>
      <c r="G357" s="3" t="s">
        <v>5736</v>
      </c>
    </row>
    <row r="358" spans="1:7" ht="45" customHeight="1" x14ac:dyDescent="0.25">
      <c r="A358" s="3" t="s">
        <v>2955</v>
      </c>
      <c r="B358" s="3" t="s">
        <v>7117</v>
      </c>
      <c r="C358" s="3" t="s">
        <v>6747</v>
      </c>
      <c r="D358" s="3" t="s">
        <v>7027</v>
      </c>
      <c r="E358" s="3" t="s">
        <v>7027</v>
      </c>
      <c r="F358" s="3" t="s">
        <v>1875</v>
      </c>
      <c r="G358" s="3" t="s">
        <v>5736</v>
      </c>
    </row>
    <row r="359" spans="1:7" ht="45" customHeight="1" x14ac:dyDescent="0.25">
      <c r="A359" s="3" t="s">
        <v>2958</v>
      </c>
      <c r="B359" s="3" t="s">
        <v>7118</v>
      </c>
      <c r="C359" s="3" t="s">
        <v>6747</v>
      </c>
      <c r="D359" s="3" t="s">
        <v>6778</v>
      </c>
      <c r="E359" s="3" t="s">
        <v>6778</v>
      </c>
      <c r="F359" s="3" t="s">
        <v>1875</v>
      </c>
      <c r="G359" s="3" t="s">
        <v>5736</v>
      </c>
    </row>
    <row r="360" spans="1:7" ht="45" customHeight="1" x14ac:dyDescent="0.25">
      <c r="A360" s="3" t="s">
        <v>2961</v>
      </c>
      <c r="B360" s="3" t="s">
        <v>7119</v>
      </c>
      <c r="C360" s="3" t="s">
        <v>6747</v>
      </c>
      <c r="D360" s="3" t="s">
        <v>6768</v>
      </c>
      <c r="E360" s="3" t="s">
        <v>6768</v>
      </c>
      <c r="F360" s="3" t="s">
        <v>1875</v>
      </c>
      <c r="G360" s="3" t="s">
        <v>5736</v>
      </c>
    </row>
    <row r="361" spans="1:7" ht="45" customHeight="1" x14ac:dyDescent="0.25">
      <c r="A361" s="3" t="s">
        <v>2964</v>
      </c>
      <c r="B361" s="3" t="s">
        <v>7120</v>
      </c>
      <c r="C361" s="3" t="s">
        <v>6747</v>
      </c>
      <c r="D361" s="3" t="s">
        <v>6776</v>
      </c>
      <c r="E361" s="3" t="s">
        <v>6776</v>
      </c>
      <c r="F361" s="3" t="s">
        <v>1875</v>
      </c>
      <c r="G361" s="3" t="s">
        <v>5736</v>
      </c>
    </row>
    <row r="362" spans="1:7" ht="45" customHeight="1" x14ac:dyDescent="0.25">
      <c r="A362" s="3" t="s">
        <v>2967</v>
      </c>
      <c r="B362" s="3" t="s">
        <v>7121</v>
      </c>
      <c r="C362" s="3" t="s">
        <v>6747</v>
      </c>
      <c r="D362" s="3" t="s">
        <v>3720</v>
      </c>
      <c r="E362" s="3" t="s">
        <v>3720</v>
      </c>
      <c r="F362" s="3" t="s">
        <v>1875</v>
      </c>
      <c r="G362" s="3" t="s">
        <v>5736</v>
      </c>
    </row>
    <row r="363" spans="1:7" ht="45" customHeight="1" x14ac:dyDescent="0.25">
      <c r="A363" s="3" t="s">
        <v>2969</v>
      </c>
      <c r="B363" s="3" t="s">
        <v>7122</v>
      </c>
      <c r="C363" s="3" t="s">
        <v>6747</v>
      </c>
      <c r="D363" s="3" t="s">
        <v>3720</v>
      </c>
      <c r="E363" s="3" t="s">
        <v>3720</v>
      </c>
      <c r="F363" s="3" t="s">
        <v>1875</v>
      </c>
      <c r="G363" s="3" t="s">
        <v>5736</v>
      </c>
    </row>
    <row r="364" spans="1:7" ht="45" customHeight="1" x14ac:dyDescent="0.25">
      <c r="A364" s="3" t="s">
        <v>2972</v>
      </c>
      <c r="B364" s="3" t="s">
        <v>7123</v>
      </c>
      <c r="C364" s="3" t="s">
        <v>6747</v>
      </c>
      <c r="D364" s="3" t="s">
        <v>3720</v>
      </c>
      <c r="E364" s="3" t="s">
        <v>3720</v>
      </c>
      <c r="F364" s="3" t="s">
        <v>1875</v>
      </c>
      <c r="G364" s="3" t="s">
        <v>5736</v>
      </c>
    </row>
    <row r="365" spans="1:7" ht="45" customHeight="1" x14ac:dyDescent="0.25">
      <c r="A365" s="3" t="s">
        <v>2976</v>
      </c>
      <c r="B365" s="3" t="s">
        <v>7124</v>
      </c>
      <c r="C365" s="3" t="s">
        <v>6747</v>
      </c>
      <c r="D365" s="3" t="s">
        <v>3720</v>
      </c>
      <c r="E365" s="3" t="s">
        <v>3720</v>
      </c>
      <c r="F365" s="3" t="s">
        <v>1875</v>
      </c>
      <c r="G365" s="3" t="s">
        <v>5736</v>
      </c>
    </row>
    <row r="366" spans="1:7" ht="45" customHeight="1" x14ac:dyDescent="0.25">
      <c r="A366" s="3" t="s">
        <v>2979</v>
      </c>
      <c r="B366" s="3" t="s">
        <v>7125</v>
      </c>
      <c r="C366" s="3" t="s">
        <v>6747</v>
      </c>
      <c r="D366" s="3" t="s">
        <v>3720</v>
      </c>
      <c r="E366" s="3" t="s">
        <v>3720</v>
      </c>
      <c r="F366" s="3" t="s">
        <v>1875</v>
      </c>
      <c r="G366" s="3" t="s">
        <v>5736</v>
      </c>
    </row>
    <row r="367" spans="1:7" ht="45" customHeight="1" x14ac:dyDescent="0.25">
      <c r="A367" s="3" t="s">
        <v>2982</v>
      </c>
      <c r="B367" s="3" t="s">
        <v>7126</v>
      </c>
      <c r="C367" s="3" t="s">
        <v>6747</v>
      </c>
      <c r="D367" s="3" t="s">
        <v>7127</v>
      </c>
      <c r="E367" s="3" t="s">
        <v>7127</v>
      </c>
      <c r="F367" s="3" t="s">
        <v>1875</v>
      </c>
      <c r="G367" s="3" t="s">
        <v>5736</v>
      </c>
    </row>
    <row r="368" spans="1:7" ht="45" customHeight="1" x14ac:dyDescent="0.25">
      <c r="A368" s="3" t="s">
        <v>2985</v>
      </c>
      <c r="B368" s="3" t="s">
        <v>7128</v>
      </c>
      <c r="C368" s="3" t="s">
        <v>6747</v>
      </c>
      <c r="D368" s="3" t="s">
        <v>3720</v>
      </c>
      <c r="E368" s="3" t="s">
        <v>3720</v>
      </c>
      <c r="F368" s="3" t="s">
        <v>1875</v>
      </c>
      <c r="G368" s="3" t="s">
        <v>5736</v>
      </c>
    </row>
    <row r="369" spans="1:7" ht="45" customHeight="1" x14ac:dyDescent="0.25">
      <c r="A369" s="3" t="s">
        <v>2988</v>
      </c>
      <c r="B369" s="3" t="s">
        <v>7129</v>
      </c>
      <c r="C369" s="3" t="s">
        <v>6747</v>
      </c>
      <c r="D369" s="3" t="s">
        <v>3720</v>
      </c>
      <c r="E369" s="3" t="s">
        <v>3720</v>
      </c>
      <c r="F369" s="3" t="s">
        <v>1875</v>
      </c>
      <c r="G369" s="3" t="s">
        <v>5736</v>
      </c>
    </row>
    <row r="370" spans="1:7" ht="45" customHeight="1" x14ac:dyDescent="0.25">
      <c r="A370" s="3" t="s">
        <v>2991</v>
      </c>
      <c r="B370" s="3" t="s">
        <v>7130</v>
      </c>
      <c r="C370" s="3" t="s">
        <v>6747</v>
      </c>
      <c r="D370" s="3" t="s">
        <v>3720</v>
      </c>
      <c r="E370" s="3" t="s">
        <v>3720</v>
      </c>
      <c r="F370" s="3" t="s">
        <v>1875</v>
      </c>
      <c r="G370" s="3" t="s">
        <v>5736</v>
      </c>
    </row>
    <row r="371" spans="1:7" ht="45" customHeight="1" x14ac:dyDescent="0.25">
      <c r="A371" s="3" t="s">
        <v>2994</v>
      </c>
      <c r="B371" s="3" t="s">
        <v>7131</v>
      </c>
      <c r="C371" s="3" t="s">
        <v>6747</v>
      </c>
      <c r="D371" s="3" t="s">
        <v>6750</v>
      </c>
      <c r="E371" s="3" t="s">
        <v>6750</v>
      </c>
      <c r="F371" s="3" t="s">
        <v>1875</v>
      </c>
      <c r="G371" s="3" t="s">
        <v>5736</v>
      </c>
    </row>
    <row r="372" spans="1:7" ht="45" customHeight="1" x14ac:dyDescent="0.25">
      <c r="A372" s="3" t="s">
        <v>2997</v>
      </c>
      <c r="B372" s="3" t="s">
        <v>7132</v>
      </c>
      <c r="C372" s="3" t="s">
        <v>6747</v>
      </c>
      <c r="D372" s="3" t="s">
        <v>7133</v>
      </c>
      <c r="E372" s="3" t="s">
        <v>7133</v>
      </c>
      <c r="F372" s="3" t="s">
        <v>1875</v>
      </c>
      <c r="G372" s="3" t="s">
        <v>5736</v>
      </c>
    </row>
    <row r="373" spans="1:7" ht="45" customHeight="1" x14ac:dyDescent="0.25">
      <c r="A373" s="3" t="s">
        <v>3000</v>
      </c>
      <c r="B373" s="3" t="s">
        <v>7134</v>
      </c>
      <c r="C373" s="3" t="s">
        <v>6747</v>
      </c>
      <c r="D373" s="3" t="s">
        <v>3720</v>
      </c>
      <c r="E373" s="3" t="s">
        <v>3720</v>
      </c>
      <c r="F373" s="3" t="s">
        <v>1875</v>
      </c>
      <c r="G373" s="3" t="s">
        <v>5736</v>
      </c>
    </row>
    <row r="374" spans="1:7" ht="45" customHeight="1" x14ac:dyDescent="0.25">
      <c r="A374" s="3" t="s">
        <v>3003</v>
      </c>
      <c r="B374" s="3" t="s">
        <v>7135</v>
      </c>
      <c r="C374" s="3" t="s">
        <v>6747</v>
      </c>
      <c r="D374" s="3" t="s">
        <v>6804</v>
      </c>
      <c r="E374" s="3" t="s">
        <v>6804</v>
      </c>
      <c r="F374" s="3" t="s">
        <v>1875</v>
      </c>
      <c r="G374" s="3" t="s">
        <v>5736</v>
      </c>
    </row>
    <row r="375" spans="1:7" ht="45" customHeight="1" x14ac:dyDescent="0.25">
      <c r="A375" s="3" t="s">
        <v>3006</v>
      </c>
      <c r="B375" s="3" t="s">
        <v>7136</v>
      </c>
      <c r="C375" s="3" t="s">
        <v>6747</v>
      </c>
      <c r="D375" s="3" t="s">
        <v>3720</v>
      </c>
      <c r="E375" s="3" t="s">
        <v>3720</v>
      </c>
      <c r="F375" s="3" t="s">
        <v>1875</v>
      </c>
      <c r="G375" s="3" t="s">
        <v>5736</v>
      </c>
    </row>
    <row r="376" spans="1:7" ht="45" customHeight="1" x14ac:dyDescent="0.25">
      <c r="A376" s="3" t="s">
        <v>3009</v>
      </c>
      <c r="B376" s="3" t="s">
        <v>7137</v>
      </c>
      <c r="C376" s="3" t="s">
        <v>6747</v>
      </c>
      <c r="D376" s="3" t="s">
        <v>3720</v>
      </c>
      <c r="E376" s="3" t="s">
        <v>3720</v>
      </c>
      <c r="F376" s="3" t="s">
        <v>1875</v>
      </c>
      <c r="G376" s="3" t="s">
        <v>5736</v>
      </c>
    </row>
    <row r="377" spans="1:7" ht="45" customHeight="1" x14ac:dyDescent="0.25">
      <c r="A377" s="3" t="s">
        <v>3012</v>
      </c>
      <c r="B377" s="3" t="s">
        <v>7138</v>
      </c>
      <c r="C377" s="3" t="s">
        <v>6747</v>
      </c>
      <c r="D377" s="3" t="s">
        <v>3720</v>
      </c>
      <c r="E377" s="3" t="s">
        <v>3720</v>
      </c>
      <c r="F377" s="3" t="s">
        <v>1875</v>
      </c>
      <c r="G377" s="3" t="s">
        <v>5736</v>
      </c>
    </row>
    <row r="378" spans="1:7" ht="45" customHeight="1" x14ac:dyDescent="0.25">
      <c r="A378" s="3" t="s">
        <v>3015</v>
      </c>
      <c r="B378" s="3" t="s">
        <v>7139</v>
      </c>
      <c r="C378" s="3" t="s">
        <v>6747</v>
      </c>
      <c r="D378" s="3" t="s">
        <v>6756</v>
      </c>
      <c r="E378" s="3" t="s">
        <v>6756</v>
      </c>
      <c r="F378" s="3" t="s">
        <v>1875</v>
      </c>
      <c r="G378" s="3" t="s">
        <v>5736</v>
      </c>
    </row>
    <row r="379" spans="1:7" ht="45" customHeight="1" x14ac:dyDescent="0.25">
      <c r="A379" s="3" t="s">
        <v>3017</v>
      </c>
      <c r="B379" s="3" t="s">
        <v>7140</v>
      </c>
      <c r="C379" s="3" t="s">
        <v>6747</v>
      </c>
      <c r="D379" s="3" t="s">
        <v>3720</v>
      </c>
      <c r="E379" s="3" t="s">
        <v>3720</v>
      </c>
      <c r="F379" s="3" t="s">
        <v>1875</v>
      </c>
      <c r="G379" s="3" t="s">
        <v>5736</v>
      </c>
    </row>
    <row r="380" spans="1:7" ht="45" customHeight="1" x14ac:dyDescent="0.25">
      <c r="A380" s="3" t="s">
        <v>3019</v>
      </c>
      <c r="B380" s="3" t="s">
        <v>7141</v>
      </c>
      <c r="C380" s="3" t="s">
        <v>6747</v>
      </c>
      <c r="D380" s="3" t="s">
        <v>3720</v>
      </c>
      <c r="E380" s="3" t="s">
        <v>3720</v>
      </c>
      <c r="F380" s="3" t="s">
        <v>1875</v>
      </c>
      <c r="G380" s="3" t="s">
        <v>5736</v>
      </c>
    </row>
    <row r="381" spans="1:7" ht="45" customHeight="1" x14ac:dyDescent="0.25">
      <c r="A381" s="3" t="s">
        <v>3022</v>
      </c>
      <c r="B381" s="3" t="s">
        <v>7142</v>
      </c>
      <c r="C381" s="3" t="s">
        <v>6747</v>
      </c>
      <c r="D381" s="3" t="s">
        <v>6806</v>
      </c>
      <c r="E381" s="3" t="s">
        <v>6806</v>
      </c>
      <c r="F381" s="3" t="s">
        <v>1875</v>
      </c>
      <c r="G381" s="3" t="s">
        <v>5736</v>
      </c>
    </row>
    <row r="382" spans="1:7" ht="45" customHeight="1" x14ac:dyDescent="0.25">
      <c r="A382" s="3" t="s">
        <v>3024</v>
      </c>
      <c r="B382" s="3" t="s">
        <v>7143</v>
      </c>
      <c r="C382" s="3" t="s">
        <v>6747</v>
      </c>
      <c r="D382" s="3" t="s">
        <v>6766</v>
      </c>
      <c r="E382" s="3" t="s">
        <v>6766</v>
      </c>
      <c r="F382" s="3" t="s">
        <v>1875</v>
      </c>
      <c r="G382" s="3" t="s">
        <v>5736</v>
      </c>
    </row>
    <row r="383" spans="1:7" ht="45" customHeight="1" x14ac:dyDescent="0.25">
      <c r="A383" s="3" t="s">
        <v>3027</v>
      </c>
      <c r="B383" s="3" t="s">
        <v>7144</v>
      </c>
      <c r="C383" s="3" t="s">
        <v>6747</v>
      </c>
      <c r="D383" s="3" t="s">
        <v>6750</v>
      </c>
      <c r="E383" s="3" t="s">
        <v>6750</v>
      </c>
      <c r="F383" s="3" t="s">
        <v>1875</v>
      </c>
      <c r="G383" s="3" t="s">
        <v>5736</v>
      </c>
    </row>
    <row r="384" spans="1:7" ht="45" customHeight="1" x14ac:dyDescent="0.25">
      <c r="A384" s="3" t="s">
        <v>3029</v>
      </c>
      <c r="B384" s="3" t="s">
        <v>7145</v>
      </c>
      <c r="C384" s="3" t="s">
        <v>6747</v>
      </c>
      <c r="D384" s="3" t="s">
        <v>3720</v>
      </c>
      <c r="E384" s="3" t="s">
        <v>3720</v>
      </c>
      <c r="F384" s="3" t="s">
        <v>1875</v>
      </c>
      <c r="G384" s="3" t="s">
        <v>5736</v>
      </c>
    </row>
    <row r="385" spans="1:7" ht="45" customHeight="1" x14ac:dyDescent="0.25">
      <c r="A385" s="3" t="s">
        <v>3032</v>
      </c>
      <c r="B385" s="3" t="s">
        <v>7146</v>
      </c>
      <c r="C385" s="3" t="s">
        <v>6747</v>
      </c>
      <c r="D385" s="3" t="s">
        <v>3720</v>
      </c>
      <c r="E385" s="3" t="s">
        <v>3720</v>
      </c>
      <c r="F385" s="3" t="s">
        <v>1875</v>
      </c>
      <c r="G385" s="3" t="s">
        <v>5736</v>
      </c>
    </row>
    <row r="386" spans="1:7" ht="45" customHeight="1" x14ac:dyDescent="0.25">
      <c r="A386" s="3" t="s">
        <v>3034</v>
      </c>
      <c r="B386" s="3" t="s">
        <v>7147</v>
      </c>
      <c r="C386" s="3" t="s">
        <v>6747</v>
      </c>
      <c r="D386" s="3" t="s">
        <v>3720</v>
      </c>
      <c r="E386" s="3" t="s">
        <v>3720</v>
      </c>
      <c r="F386" s="3" t="s">
        <v>1875</v>
      </c>
      <c r="G386" s="3" t="s">
        <v>5736</v>
      </c>
    </row>
    <row r="387" spans="1:7" ht="45" customHeight="1" x14ac:dyDescent="0.25">
      <c r="A387" s="3" t="s">
        <v>3036</v>
      </c>
      <c r="B387" s="3" t="s">
        <v>7148</v>
      </c>
      <c r="C387" s="3" t="s">
        <v>6747</v>
      </c>
      <c r="D387" s="3" t="s">
        <v>3720</v>
      </c>
      <c r="E387" s="3" t="s">
        <v>3720</v>
      </c>
      <c r="F387" s="3" t="s">
        <v>1875</v>
      </c>
      <c r="G387" s="3" t="s">
        <v>5736</v>
      </c>
    </row>
    <row r="388" spans="1:7" ht="45" customHeight="1" x14ac:dyDescent="0.25">
      <c r="A388" s="3" t="s">
        <v>3039</v>
      </c>
      <c r="B388" s="3" t="s">
        <v>7149</v>
      </c>
      <c r="C388" s="3" t="s">
        <v>6747</v>
      </c>
      <c r="D388" s="3" t="s">
        <v>3720</v>
      </c>
      <c r="E388" s="3" t="s">
        <v>3720</v>
      </c>
      <c r="F388" s="3" t="s">
        <v>1875</v>
      </c>
      <c r="G388" s="3" t="s">
        <v>5736</v>
      </c>
    </row>
    <row r="389" spans="1:7" ht="45" customHeight="1" x14ac:dyDescent="0.25">
      <c r="A389" s="3" t="s">
        <v>3042</v>
      </c>
      <c r="B389" s="3" t="s">
        <v>7150</v>
      </c>
      <c r="C389" s="3" t="s">
        <v>6747</v>
      </c>
      <c r="D389" s="3" t="s">
        <v>3720</v>
      </c>
      <c r="E389" s="3" t="s">
        <v>3720</v>
      </c>
      <c r="F389" s="3" t="s">
        <v>1875</v>
      </c>
      <c r="G389" s="3" t="s">
        <v>5736</v>
      </c>
    </row>
    <row r="390" spans="1:7" ht="45" customHeight="1" x14ac:dyDescent="0.25">
      <c r="A390" s="3" t="s">
        <v>3044</v>
      </c>
      <c r="B390" s="3" t="s">
        <v>7151</v>
      </c>
      <c r="C390" s="3" t="s">
        <v>6747</v>
      </c>
      <c r="D390" s="3" t="s">
        <v>3720</v>
      </c>
      <c r="E390" s="3" t="s">
        <v>3720</v>
      </c>
      <c r="F390" s="3" t="s">
        <v>1875</v>
      </c>
      <c r="G390" s="3" t="s">
        <v>5736</v>
      </c>
    </row>
    <row r="391" spans="1:7" ht="45" customHeight="1" x14ac:dyDescent="0.25">
      <c r="A391" s="3" t="s">
        <v>3047</v>
      </c>
      <c r="B391" s="3" t="s">
        <v>7152</v>
      </c>
      <c r="C391" s="3" t="s">
        <v>6747</v>
      </c>
      <c r="D391" s="3" t="s">
        <v>6750</v>
      </c>
      <c r="E391" s="3" t="s">
        <v>6750</v>
      </c>
      <c r="F391" s="3" t="s">
        <v>1875</v>
      </c>
      <c r="G391" s="3" t="s">
        <v>5736</v>
      </c>
    </row>
    <row r="392" spans="1:7" ht="45" customHeight="1" x14ac:dyDescent="0.25">
      <c r="A392" s="3" t="s">
        <v>3050</v>
      </c>
      <c r="B392" s="3" t="s">
        <v>7153</v>
      </c>
      <c r="C392" s="3" t="s">
        <v>6747</v>
      </c>
      <c r="D392" s="3" t="s">
        <v>3720</v>
      </c>
      <c r="E392" s="3" t="s">
        <v>3720</v>
      </c>
      <c r="F392" s="3" t="s">
        <v>1875</v>
      </c>
      <c r="G392" s="3" t="s">
        <v>5736</v>
      </c>
    </row>
    <row r="393" spans="1:7" ht="45" customHeight="1" x14ac:dyDescent="0.25">
      <c r="A393" s="3" t="s">
        <v>3054</v>
      </c>
      <c r="B393" s="3" t="s">
        <v>7154</v>
      </c>
      <c r="C393" s="3" t="s">
        <v>6747</v>
      </c>
      <c r="D393" s="3" t="s">
        <v>6759</v>
      </c>
      <c r="E393" s="3" t="s">
        <v>6759</v>
      </c>
      <c r="F393" s="3" t="s">
        <v>1875</v>
      </c>
      <c r="G393" s="3" t="s">
        <v>5736</v>
      </c>
    </row>
    <row r="394" spans="1:7" ht="45" customHeight="1" x14ac:dyDescent="0.25">
      <c r="A394" s="3" t="s">
        <v>3057</v>
      </c>
      <c r="B394" s="3" t="s">
        <v>7155</v>
      </c>
      <c r="C394" s="3" t="s">
        <v>6747</v>
      </c>
      <c r="D394" s="3" t="s">
        <v>6776</v>
      </c>
      <c r="E394" s="3" t="s">
        <v>6776</v>
      </c>
      <c r="F394" s="3" t="s">
        <v>1875</v>
      </c>
      <c r="G394" s="3" t="s">
        <v>5736</v>
      </c>
    </row>
    <row r="395" spans="1:7" ht="45" customHeight="1" x14ac:dyDescent="0.25">
      <c r="A395" s="3" t="s">
        <v>3060</v>
      </c>
      <c r="B395" s="3" t="s">
        <v>7156</v>
      </c>
      <c r="C395" s="3" t="s">
        <v>6747</v>
      </c>
      <c r="D395" s="3" t="s">
        <v>7157</v>
      </c>
      <c r="E395" s="3" t="s">
        <v>7157</v>
      </c>
      <c r="F395" s="3" t="s">
        <v>1875</v>
      </c>
      <c r="G395" s="3" t="s">
        <v>5736</v>
      </c>
    </row>
    <row r="396" spans="1:7" ht="45" customHeight="1" x14ac:dyDescent="0.25">
      <c r="A396" s="3" t="s">
        <v>3063</v>
      </c>
      <c r="B396" s="3" t="s">
        <v>7158</v>
      </c>
      <c r="C396" s="3" t="s">
        <v>6747</v>
      </c>
      <c r="D396" s="3" t="s">
        <v>6776</v>
      </c>
      <c r="E396" s="3" t="s">
        <v>6776</v>
      </c>
      <c r="F396" s="3" t="s">
        <v>1875</v>
      </c>
      <c r="G396" s="3" t="s">
        <v>5736</v>
      </c>
    </row>
    <row r="397" spans="1:7" ht="45" customHeight="1" x14ac:dyDescent="0.25">
      <c r="A397" s="3" t="s">
        <v>3066</v>
      </c>
      <c r="B397" s="3" t="s">
        <v>7159</v>
      </c>
      <c r="C397" s="3" t="s">
        <v>6747</v>
      </c>
      <c r="D397" s="3" t="s">
        <v>6776</v>
      </c>
      <c r="E397" s="3" t="s">
        <v>6776</v>
      </c>
      <c r="F397" s="3" t="s">
        <v>1875</v>
      </c>
      <c r="G397" s="3" t="s">
        <v>5736</v>
      </c>
    </row>
    <row r="398" spans="1:7" ht="45" customHeight="1" x14ac:dyDescent="0.25">
      <c r="A398" s="3" t="s">
        <v>3069</v>
      </c>
      <c r="B398" s="3" t="s">
        <v>7160</v>
      </c>
      <c r="C398" s="3" t="s">
        <v>6747</v>
      </c>
      <c r="D398" s="3" t="s">
        <v>6750</v>
      </c>
      <c r="E398" s="3" t="s">
        <v>6750</v>
      </c>
      <c r="F398" s="3" t="s">
        <v>1875</v>
      </c>
      <c r="G398" s="3" t="s">
        <v>5736</v>
      </c>
    </row>
    <row r="399" spans="1:7" ht="45" customHeight="1" x14ac:dyDescent="0.25">
      <c r="A399" s="3" t="s">
        <v>3072</v>
      </c>
      <c r="B399" s="3" t="s">
        <v>7161</v>
      </c>
      <c r="C399" s="3" t="s">
        <v>6747</v>
      </c>
      <c r="D399" s="3" t="s">
        <v>3720</v>
      </c>
      <c r="E399" s="3" t="s">
        <v>3720</v>
      </c>
      <c r="F399" s="3" t="s">
        <v>1875</v>
      </c>
      <c r="G399" s="3" t="s">
        <v>5736</v>
      </c>
    </row>
    <row r="400" spans="1:7" ht="45" customHeight="1" x14ac:dyDescent="0.25">
      <c r="A400" s="3" t="s">
        <v>3075</v>
      </c>
      <c r="B400" s="3" t="s">
        <v>7162</v>
      </c>
      <c r="C400" s="3" t="s">
        <v>6747</v>
      </c>
      <c r="D400" s="3" t="s">
        <v>6766</v>
      </c>
      <c r="E400" s="3" t="s">
        <v>6766</v>
      </c>
      <c r="F400" s="3" t="s">
        <v>1875</v>
      </c>
      <c r="G400" s="3" t="s">
        <v>5736</v>
      </c>
    </row>
    <row r="401" spans="1:7" ht="45" customHeight="1" x14ac:dyDescent="0.25">
      <c r="A401" s="3" t="s">
        <v>3078</v>
      </c>
      <c r="B401" s="3" t="s">
        <v>7163</v>
      </c>
      <c r="C401" s="3" t="s">
        <v>6747</v>
      </c>
      <c r="D401" s="3" t="s">
        <v>3720</v>
      </c>
      <c r="E401" s="3" t="s">
        <v>3720</v>
      </c>
      <c r="F401" s="3" t="s">
        <v>1875</v>
      </c>
      <c r="G401" s="3" t="s">
        <v>5736</v>
      </c>
    </row>
    <row r="402" spans="1:7" ht="45" customHeight="1" x14ac:dyDescent="0.25">
      <c r="A402" s="3" t="s">
        <v>3081</v>
      </c>
      <c r="B402" s="3" t="s">
        <v>7164</v>
      </c>
      <c r="C402" s="3" t="s">
        <v>6747</v>
      </c>
      <c r="D402" s="3" t="s">
        <v>6750</v>
      </c>
      <c r="E402" s="3" t="s">
        <v>6750</v>
      </c>
      <c r="F402" s="3" t="s">
        <v>1875</v>
      </c>
      <c r="G402" s="3" t="s">
        <v>5736</v>
      </c>
    </row>
    <row r="403" spans="1:7" ht="45" customHeight="1" x14ac:dyDescent="0.25">
      <c r="A403" s="3" t="s">
        <v>3085</v>
      </c>
      <c r="B403" s="3" t="s">
        <v>7165</v>
      </c>
      <c r="C403" s="3" t="s">
        <v>6747</v>
      </c>
      <c r="D403" s="3" t="s">
        <v>3720</v>
      </c>
      <c r="E403" s="3" t="s">
        <v>3720</v>
      </c>
      <c r="F403" s="3" t="s">
        <v>1875</v>
      </c>
      <c r="G403" s="3" t="s">
        <v>5736</v>
      </c>
    </row>
    <row r="404" spans="1:7" ht="45" customHeight="1" x14ac:dyDescent="0.25">
      <c r="A404" s="3" t="s">
        <v>3088</v>
      </c>
      <c r="B404" s="3" t="s">
        <v>7166</v>
      </c>
      <c r="C404" s="3" t="s">
        <v>6747</v>
      </c>
      <c r="D404" s="3" t="s">
        <v>3720</v>
      </c>
      <c r="E404" s="3" t="s">
        <v>3720</v>
      </c>
      <c r="F404" s="3" t="s">
        <v>1875</v>
      </c>
      <c r="G404" s="3" t="s">
        <v>5736</v>
      </c>
    </row>
    <row r="405" spans="1:7" ht="45" customHeight="1" x14ac:dyDescent="0.25">
      <c r="A405" s="3" t="s">
        <v>3091</v>
      </c>
      <c r="B405" s="3" t="s">
        <v>7167</v>
      </c>
      <c r="C405" s="3" t="s">
        <v>6747</v>
      </c>
      <c r="D405" s="3" t="s">
        <v>3720</v>
      </c>
      <c r="E405" s="3" t="s">
        <v>3720</v>
      </c>
      <c r="F405" s="3" t="s">
        <v>1875</v>
      </c>
      <c r="G405" s="3" t="s">
        <v>5736</v>
      </c>
    </row>
    <row r="406" spans="1:7" ht="45" customHeight="1" x14ac:dyDescent="0.25">
      <c r="A406" s="3" t="s">
        <v>3094</v>
      </c>
      <c r="B406" s="3" t="s">
        <v>7168</v>
      </c>
      <c r="C406" s="3" t="s">
        <v>6747</v>
      </c>
      <c r="D406" s="3" t="s">
        <v>3720</v>
      </c>
      <c r="E406" s="3" t="s">
        <v>3720</v>
      </c>
      <c r="F406" s="3" t="s">
        <v>1875</v>
      </c>
      <c r="G406" s="3" t="s">
        <v>5736</v>
      </c>
    </row>
    <row r="407" spans="1:7" ht="45" customHeight="1" x14ac:dyDescent="0.25">
      <c r="A407" s="3" t="s">
        <v>3097</v>
      </c>
      <c r="B407" s="3" t="s">
        <v>7169</v>
      </c>
      <c r="C407" s="3" t="s">
        <v>6747</v>
      </c>
      <c r="D407" s="3" t="s">
        <v>6776</v>
      </c>
      <c r="E407" s="3" t="s">
        <v>6776</v>
      </c>
      <c r="F407" s="3" t="s">
        <v>1875</v>
      </c>
      <c r="G407" s="3" t="s">
        <v>5736</v>
      </c>
    </row>
    <row r="408" spans="1:7" ht="45" customHeight="1" x14ac:dyDescent="0.25">
      <c r="A408" s="3" t="s">
        <v>3100</v>
      </c>
      <c r="B408" s="3" t="s">
        <v>7170</v>
      </c>
      <c r="C408" s="3" t="s">
        <v>6747</v>
      </c>
      <c r="D408" s="3" t="s">
        <v>6783</v>
      </c>
      <c r="E408" s="3" t="s">
        <v>6783</v>
      </c>
      <c r="F408" s="3" t="s">
        <v>1875</v>
      </c>
      <c r="G408" s="3" t="s">
        <v>5736</v>
      </c>
    </row>
    <row r="409" spans="1:7" ht="45" customHeight="1" x14ac:dyDescent="0.25">
      <c r="A409" s="3" t="s">
        <v>3103</v>
      </c>
      <c r="B409" s="3" t="s">
        <v>7171</v>
      </c>
      <c r="C409" s="3" t="s">
        <v>6747</v>
      </c>
      <c r="D409" s="3" t="s">
        <v>3720</v>
      </c>
      <c r="E409" s="3" t="s">
        <v>3720</v>
      </c>
      <c r="F409" s="3" t="s">
        <v>1875</v>
      </c>
      <c r="G409" s="3" t="s">
        <v>5736</v>
      </c>
    </row>
    <row r="410" spans="1:7" ht="45" customHeight="1" x14ac:dyDescent="0.25">
      <c r="A410" s="3" t="s">
        <v>3106</v>
      </c>
      <c r="B410" s="3" t="s">
        <v>7172</v>
      </c>
      <c r="C410" s="3" t="s">
        <v>6747</v>
      </c>
      <c r="D410" s="3" t="s">
        <v>6789</v>
      </c>
      <c r="E410" s="3" t="s">
        <v>6789</v>
      </c>
      <c r="F410" s="3" t="s">
        <v>1875</v>
      </c>
      <c r="G410" s="3" t="s">
        <v>5736</v>
      </c>
    </row>
    <row r="411" spans="1:7" ht="45" customHeight="1" x14ac:dyDescent="0.25">
      <c r="A411" s="3" t="s">
        <v>3109</v>
      </c>
      <c r="B411" s="3" t="s">
        <v>7173</v>
      </c>
      <c r="C411" s="3" t="s">
        <v>6747</v>
      </c>
      <c r="D411" s="3" t="s">
        <v>6789</v>
      </c>
      <c r="E411" s="3" t="s">
        <v>6789</v>
      </c>
      <c r="F411" s="3" t="s">
        <v>1875</v>
      </c>
      <c r="G411" s="3" t="s">
        <v>5736</v>
      </c>
    </row>
    <row r="412" spans="1:7" ht="45" customHeight="1" x14ac:dyDescent="0.25">
      <c r="A412" s="3" t="s">
        <v>3112</v>
      </c>
      <c r="B412" s="3" t="s">
        <v>7174</v>
      </c>
      <c r="C412" s="3" t="s">
        <v>6747</v>
      </c>
      <c r="D412" s="3" t="s">
        <v>6756</v>
      </c>
      <c r="E412" s="3" t="s">
        <v>6756</v>
      </c>
      <c r="F412" s="3" t="s">
        <v>1875</v>
      </c>
      <c r="G412" s="3" t="s">
        <v>5736</v>
      </c>
    </row>
    <row r="413" spans="1:7" ht="45" customHeight="1" x14ac:dyDescent="0.25">
      <c r="A413" s="3" t="s">
        <v>3115</v>
      </c>
      <c r="B413" s="3" t="s">
        <v>7175</v>
      </c>
      <c r="C413" s="3" t="s">
        <v>6747</v>
      </c>
      <c r="D413" s="3" t="s">
        <v>3720</v>
      </c>
      <c r="E413" s="3" t="s">
        <v>3720</v>
      </c>
      <c r="F413" s="3" t="s">
        <v>1875</v>
      </c>
      <c r="G413" s="3" t="s">
        <v>5736</v>
      </c>
    </row>
    <row r="414" spans="1:7" ht="45" customHeight="1" x14ac:dyDescent="0.25">
      <c r="A414" s="3" t="s">
        <v>3118</v>
      </c>
      <c r="B414" s="3" t="s">
        <v>7176</v>
      </c>
      <c r="C414" s="3" t="s">
        <v>6747</v>
      </c>
      <c r="D414" s="3" t="s">
        <v>3720</v>
      </c>
      <c r="E414" s="3" t="s">
        <v>3720</v>
      </c>
      <c r="F414" s="3" t="s">
        <v>1875</v>
      </c>
      <c r="G414" s="3" t="s">
        <v>5736</v>
      </c>
    </row>
    <row r="415" spans="1:7" ht="45" customHeight="1" x14ac:dyDescent="0.25">
      <c r="A415" s="3" t="s">
        <v>3121</v>
      </c>
      <c r="B415" s="3" t="s">
        <v>7177</v>
      </c>
      <c r="C415" s="3" t="s">
        <v>6747</v>
      </c>
      <c r="D415" s="3" t="s">
        <v>3720</v>
      </c>
      <c r="E415" s="3" t="s">
        <v>3720</v>
      </c>
      <c r="F415" s="3" t="s">
        <v>1875</v>
      </c>
      <c r="G415" s="3" t="s">
        <v>5736</v>
      </c>
    </row>
    <row r="416" spans="1:7" ht="45" customHeight="1" x14ac:dyDescent="0.25">
      <c r="A416" s="3" t="s">
        <v>3124</v>
      </c>
      <c r="B416" s="3" t="s">
        <v>7178</v>
      </c>
      <c r="C416" s="3" t="s">
        <v>6747</v>
      </c>
      <c r="D416" s="3" t="s">
        <v>6783</v>
      </c>
      <c r="E416" s="3" t="s">
        <v>6783</v>
      </c>
      <c r="F416" s="3" t="s">
        <v>1875</v>
      </c>
      <c r="G416" s="3" t="s">
        <v>5736</v>
      </c>
    </row>
    <row r="417" spans="1:7" ht="45" customHeight="1" x14ac:dyDescent="0.25">
      <c r="A417" s="3" t="s">
        <v>3127</v>
      </c>
      <c r="B417" s="3" t="s">
        <v>7179</v>
      </c>
      <c r="C417" s="3" t="s">
        <v>6747</v>
      </c>
      <c r="D417" s="3" t="s">
        <v>6768</v>
      </c>
      <c r="E417" s="3" t="s">
        <v>6768</v>
      </c>
      <c r="F417" s="3" t="s">
        <v>1875</v>
      </c>
      <c r="G417" s="3" t="s">
        <v>5736</v>
      </c>
    </row>
    <row r="418" spans="1:7" ht="45" customHeight="1" x14ac:dyDescent="0.25">
      <c r="A418" s="3" t="s">
        <v>3129</v>
      </c>
      <c r="B418" s="3" t="s">
        <v>7180</v>
      </c>
      <c r="C418" s="3" t="s">
        <v>6747</v>
      </c>
      <c r="D418" s="3" t="s">
        <v>6806</v>
      </c>
      <c r="E418" s="3" t="s">
        <v>6806</v>
      </c>
      <c r="F418" s="3" t="s">
        <v>1875</v>
      </c>
      <c r="G418" s="3" t="s">
        <v>5736</v>
      </c>
    </row>
    <row r="419" spans="1:7" ht="45" customHeight="1" x14ac:dyDescent="0.25">
      <c r="A419" s="3" t="s">
        <v>3132</v>
      </c>
      <c r="B419" s="3" t="s">
        <v>7181</v>
      </c>
      <c r="C419" s="3" t="s">
        <v>6747</v>
      </c>
      <c r="D419" s="3" t="s">
        <v>3720</v>
      </c>
      <c r="E419" s="3" t="s">
        <v>3720</v>
      </c>
      <c r="F419" s="3" t="s">
        <v>1875</v>
      </c>
      <c r="G419" s="3" t="s">
        <v>5736</v>
      </c>
    </row>
    <row r="420" spans="1:7" ht="45" customHeight="1" x14ac:dyDescent="0.25">
      <c r="A420" s="3" t="s">
        <v>3134</v>
      </c>
      <c r="B420" s="3" t="s">
        <v>7182</v>
      </c>
      <c r="C420" s="3" t="s">
        <v>6747</v>
      </c>
      <c r="D420" s="3" t="s">
        <v>6759</v>
      </c>
      <c r="E420" s="3" t="s">
        <v>6759</v>
      </c>
      <c r="F420" s="3" t="s">
        <v>1875</v>
      </c>
      <c r="G420" s="3" t="s">
        <v>5736</v>
      </c>
    </row>
    <row r="421" spans="1:7" ht="45" customHeight="1" x14ac:dyDescent="0.25">
      <c r="A421" s="3" t="s">
        <v>3136</v>
      </c>
      <c r="B421" s="3" t="s">
        <v>7183</v>
      </c>
      <c r="C421" s="3" t="s">
        <v>6747</v>
      </c>
      <c r="D421" s="3" t="s">
        <v>3720</v>
      </c>
      <c r="E421" s="3" t="s">
        <v>3720</v>
      </c>
      <c r="F421" s="3" t="s">
        <v>1875</v>
      </c>
      <c r="G421" s="3" t="s">
        <v>5736</v>
      </c>
    </row>
    <row r="422" spans="1:7" ht="45" customHeight="1" x14ac:dyDescent="0.25">
      <c r="A422" s="3" t="s">
        <v>3138</v>
      </c>
      <c r="B422" s="3" t="s">
        <v>7184</v>
      </c>
      <c r="C422" s="3" t="s">
        <v>6747</v>
      </c>
      <c r="D422" s="3" t="s">
        <v>6766</v>
      </c>
      <c r="E422" s="3" t="s">
        <v>6766</v>
      </c>
      <c r="F422" s="3" t="s">
        <v>1875</v>
      </c>
      <c r="G422" s="3" t="s">
        <v>5736</v>
      </c>
    </row>
    <row r="423" spans="1:7" ht="45" customHeight="1" x14ac:dyDescent="0.25">
      <c r="A423" s="3" t="s">
        <v>3140</v>
      </c>
      <c r="B423" s="3" t="s">
        <v>7185</v>
      </c>
      <c r="C423" s="3" t="s">
        <v>6747</v>
      </c>
      <c r="D423" s="3" t="s">
        <v>3720</v>
      </c>
      <c r="E423" s="3" t="s">
        <v>3720</v>
      </c>
      <c r="F423" s="3" t="s">
        <v>1875</v>
      </c>
      <c r="G423" s="3" t="s">
        <v>5736</v>
      </c>
    </row>
    <row r="424" spans="1:7" ht="45" customHeight="1" x14ac:dyDescent="0.25">
      <c r="A424" s="3" t="s">
        <v>3143</v>
      </c>
      <c r="B424" s="3" t="s">
        <v>7186</v>
      </c>
      <c r="C424" s="3" t="s">
        <v>6747</v>
      </c>
      <c r="D424" s="3" t="s">
        <v>3720</v>
      </c>
      <c r="E424" s="3" t="s">
        <v>3720</v>
      </c>
      <c r="F424" s="3" t="s">
        <v>1875</v>
      </c>
      <c r="G424" s="3" t="s">
        <v>5736</v>
      </c>
    </row>
    <row r="425" spans="1:7" ht="45" customHeight="1" x14ac:dyDescent="0.25">
      <c r="A425" s="3" t="s">
        <v>3147</v>
      </c>
      <c r="B425" s="3" t="s">
        <v>7187</v>
      </c>
      <c r="C425" s="3" t="s">
        <v>6747</v>
      </c>
      <c r="D425" s="3" t="s">
        <v>3720</v>
      </c>
      <c r="E425" s="3" t="s">
        <v>3720</v>
      </c>
      <c r="F425" s="3" t="s">
        <v>1875</v>
      </c>
      <c r="G425" s="3" t="s">
        <v>5736</v>
      </c>
    </row>
    <row r="426" spans="1:7" ht="45" customHeight="1" x14ac:dyDescent="0.25">
      <c r="A426" s="3" t="s">
        <v>3149</v>
      </c>
      <c r="B426" s="3" t="s">
        <v>7188</v>
      </c>
      <c r="C426" s="3" t="s">
        <v>6747</v>
      </c>
      <c r="D426" s="3" t="s">
        <v>3720</v>
      </c>
      <c r="E426" s="3" t="s">
        <v>3720</v>
      </c>
      <c r="F426" s="3" t="s">
        <v>1875</v>
      </c>
      <c r="G426" s="3" t="s">
        <v>5736</v>
      </c>
    </row>
    <row r="427" spans="1:7" ht="45" customHeight="1" x14ac:dyDescent="0.25">
      <c r="A427" s="3" t="s">
        <v>3152</v>
      </c>
      <c r="B427" s="3" t="s">
        <v>7189</v>
      </c>
      <c r="C427" s="3" t="s">
        <v>6747</v>
      </c>
      <c r="D427" s="3" t="s">
        <v>3720</v>
      </c>
      <c r="E427" s="3" t="s">
        <v>3720</v>
      </c>
      <c r="F427" s="3" t="s">
        <v>1875</v>
      </c>
      <c r="G427" s="3" t="s">
        <v>5736</v>
      </c>
    </row>
    <row r="428" spans="1:7" ht="45" customHeight="1" x14ac:dyDescent="0.25">
      <c r="A428" s="3" t="s">
        <v>3155</v>
      </c>
      <c r="B428" s="3" t="s">
        <v>7190</v>
      </c>
      <c r="C428" s="3" t="s">
        <v>6747</v>
      </c>
      <c r="D428" s="3" t="s">
        <v>3720</v>
      </c>
      <c r="E428" s="3" t="s">
        <v>3720</v>
      </c>
      <c r="F428" s="3" t="s">
        <v>1875</v>
      </c>
      <c r="G428" s="3" t="s">
        <v>5736</v>
      </c>
    </row>
    <row r="429" spans="1:7" ht="45" customHeight="1" x14ac:dyDescent="0.25">
      <c r="A429" s="3" t="s">
        <v>3157</v>
      </c>
      <c r="B429" s="3" t="s">
        <v>7191</v>
      </c>
      <c r="C429" s="3" t="s">
        <v>6747</v>
      </c>
      <c r="D429" s="3" t="s">
        <v>3720</v>
      </c>
      <c r="E429" s="3" t="s">
        <v>3720</v>
      </c>
      <c r="F429" s="3" t="s">
        <v>1875</v>
      </c>
      <c r="G429" s="3" t="s">
        <v>5736</v>
      </c>
    </row>
    <row r="430" spans="1:7" ht="45" customHeight="1" x14ac:dyDescent="0.25">
      <c r="A430" s="3" t="s">
        <v>3160</v>
      </c>
      <c r="B430" s="3" t="s">
        <v>7192</v>
      </c>
      <c r="C430" s="3" t="s">
        <v>6747</v>
      </c>
      <c r="D430" s="3" t="s">
        <v>3720</v>
      </c>
      <c r="E430" s="3" t="s">
        <v>3720</v>
      </c>
      <c r="F430" s="3" t="s">
        <v>1875</v>
      </c>
      <c r="G430" s="3" t="s">
        <v>5736</v>
      </c>
    </row>
    <row r="431" spans="1:7" ht="45" customHeight="1" x14ac:dyDescent="0.25">
      <c r="A431" s="3" t="s">
        <v>3163</v>
      </c>
      <c r="B431" s="3" t="s">
        <v>7193</v>
      </c>
      <c r="C431" s="3" t="s">
        <v>6747</v>
      </c>
      <c r="D431" s="3" t="s">
        <v>3720</v>
      </c>
      <c r="E431" s="3" t="s">
        <v>3720</v>
      </c>
      <c r="F431" s="3" t="s">
        <v>1875</v>
      </c>
      <c r="G431" s="3" t="s">
        <v>5736</v>
      </c>
    </row>
    <row r="432" spans="1:7" ht="45" customHeight="1" x14ac:dyDescent="0.25">
      <c r="A432" s="3" t="s">
        <v>3166</v>
      </c>
      <c r="B432" s="3" t="s">
        <v>7194</v>
      </c>
      <c r="C432" s="3" t="s">
        <v>6747</v>
      </c>
      <c r="D432" s="3" t="s">
        <v>3720</v>
      </c>
      <c r="E432" s="3" t="s">
        <v>3720</v>
      </c>
      <c r="F432" s="3" t="s">
        <v>1875</v>
      </c>
      <c r="G432" s="3" t="s">
        <v>5736</v>
      </c>
    </row>
    <row r="433" spans="1:7" ht="45" customHeight="1" x14ac:dyDescent="0.25">
      <c r="A433" s="3" t="s">
        <v>3169</v>
      </c>
      <c r="B433" s="3" t="s">
        <v>7195</v>
      </c>
      <c r="C433" s="3" t="s">
        <v>6747</v>
      </c>
      <c r="D433" s="3" t="s">
        <v>3720</v>
      </c>
      <c r="E433" s="3" t="s">
        <v>3720</v>
      </c>
      <c r="F433" s="3" t="s">
        <v>1875</v>
      </c>
      <c r="G433" s="3" t="s">
        <v>5736</v>
      </c>
    </row>
    <row r="434" spans="1:7" ht="45" customHeight="1" x14ac:dyDescent="0.25">
      <c r="A434" s="3" t="s">
        <v>3172</v>
      </c>
      <c r="B434" s="3" t="s">
        <v>7196</v>
      </c>
      <c r="C434" s="3" t="s">
        <v>6747</v>
      </c>
      <c r="D434" s="3" t="s">
        <v>3720</v>
      </c>
      <c r="E434" s="3" t="s">
        <v>3720</v>
      </c>
      <c r="F434" s="3" t="s">
        <v>1875</v>
      </c>
      <c r="G434" s="3" t="s">
        <v>5736</v>
      </c>
    </row>
    <row r="435" spans="1:7" ht="45" customHeight="1" x14ac:dyDescent="0.25">
      <c r="A435" s="3" t="s">
        <v>3175</v>
      </c>
      <c r="B435" s="3" t="s">
        <v>7197</v>
      </c>
      <c r="C435" s="3" t="s">
        <v>6747</v>
      </c>
      <c r="D435" s="3" t="s">
        <v>3720</v>
      </c>
      <c r="E435" s="3" t="s">
        <v>3720</v>
      </c>
      <c r="F435" s="3" t="s">
        <v>1875</v>
      </c>
      <c r="G435" s="3" t="s">
        <v>5736</v>
      </c>
    </row>
    <row r="436" spans="1:7" ht="45" customHeight="1" x14ac:dyDescent="0.25">
      <c r="A436" s="3" t="s">
        <v>3178</v>
      </c>
      <c r="B436" s="3" t="s">
        <v>7198</v>
      </c>
      <c r="C436" s="3" t="s">
        <v>6747</v>
      </c>
      <c r="D436" s="3" t="s">
        <v>3720</v>
      </c>
      <c r="E436" s="3" t="s">
        <v>3720</v>
      </c>
      <c r="F436" s="3" t="s">
        <v>1875</v>
      </c>
      <c r="G436" s="3" t="s">
        <v>5736</v>
      </c>
    </row>
    <row r="437" spans="1:7" ht="45" customHeight="1" x14ac:dyDescent="0.25">
      <c r="A437" s="3" t="s">
        <v>3181</v>
      </c>
      <c r="B437" s="3" t="s">
        <v>7199</v>
      </c>
      <c r="C437" s="3" t="s">
        <v>6747</v>
      </c>
      <c r="D437" s="3" t="s">
        <v>3720</v>
      </c>
      <c r="E437" s="3" t="s">
        <v>3720</v>
      </c>
      <c r="F437" s="3" t="s">
        <v>1875</v>
      </c>
      <c r="G437" s="3" t="s">
        <v>5736</v>
      </c>
    </row>
    <row r="438" spans="1:7" ht="45" customHeight="1" x14ac:dyDescent="0.25">
      <c r="A438" s="3" t="s">
        <v>3184</v>
      </c>
      <c r="B438" s="3" t="s">
        <v>7200</v>
      </c>
      <c r="C438" s="3" t="s">
        <v>6747</v>
      </c>
      <c r="D438" s="3" t="s">
        <v>6750</v>
      </c>
      <c r="E438" s="3" t="s">
        <v>6750</v>
      </c>
      <c r="F438" s="3" t="s">
        <v>1875</v>
      </c>
      <c r="G438" s="3" t="s">
        <v>5736</v>
      </c>
    </row>
    <row r="439" spans="1:7" ht="45" customHeight="1" x14ac:dyDescent="0.25">
      <c r="A439" s="3" t="s">
        <v>3187</v>
      </c>
      <c r="B439" s="3" t="s">
        <v>7201</v>
      </c>
      <c r="C439" s="3" t="s">
        <v>6747</v>
      </c>
      <c r="D439" s="3" t="s">
        <v>3720</v>
      </c>
      <c r="E439" s="3" t="s">
        <v>3720</v>
      </c>
      <c r="F439" s="3" t="s">
        <v>1875</v>
      </c>
      <c r="G439" s="3" t="s">
        <v>5736</v>
      </c>
    </row>
    <row r="440" spans="1:7" ht="45" customHeight="1" x14ac:dyDescent="0.25">
      <c r="A440" s="3" t="s">
        <v>3190</v>
      </c>
      <c r="B440" s="3" t="s">
        <v>7202</v>
      </c>
      <c r="C440" s="3" t="s">
        <v>6747</v>
      </c>
      <c r="D440" s="3" t="s">
        <v>6778</v>
      </c>
      <c r="E440" s="3" t="s">
        <v>6778</v>
      </c>
      <c r="F440" s="3" t="s">
        <v>1875</v>
      </c>
      <c r="G440" s="3" t="s">
        <v>5736</v>
      </c>
    </row>
    <row r="441" spans="1:7" ht="45" customHeight="1" x14ac:dyDescent="0.25">
      <c r="A441" s="3" t="s">
        <v>3193</v>
      </c>
      <c r="B441" s="3" t="s">
        <v>7203</v>
      </c>
      <c r="C441" s="3" t="s">
        <v>6747</v>
      </c>
      <c r="D441" s="3" t="s">
        <v>3720</v>
      </c>
      <c r="E441" s="3" t="s">
        <v>3720</v>
      </c>
      <c r="F441" s="3" t="s">
        <v>1875</v>
      </c>
      <c r="G441" s="3" t="s">
        <v>5736</v>
      </c>
    </row>
    <row r="442" spans="1:7" ht="45" customHeight="1" x14ac:dyDescent="0.25">
      <c r="A442" s="3" t="s">
        <v>3196</v>
      </c>
      <c r="B442" s="3" t="s">
        <v>7204</v>
      </c>
      <c r="C442" s="3" t="s">
        <v>6747</v>
      </c>
      <c r="D442" s="3" t="s">
        <v>3720</v>
      </c>
      <c r="E442" s="3" t="s">
        <v>3720</v>
      </c>
      <c r="F442" s="3" t="s">
        <v>1875</v>
      </c>
      <c r="G442" s="3" t="s">
        <v>5736</v>
      </c>
    </row>
    <row r="443" spans="1:7" ht="45" customHeight="1" x14ac:dyDescent="0.25">
      <c r="A443" s="3" t="s">
        <v>3198</v>
      </c>
      <c r="B443" s="3" t="s">
        <v>7205</v>
      </c>
      <c r="C443" s="3" t="s">
        <v>6747</v>
      </c>
      <c r="D443" s="3" t="s">
        <v>6759</v>
      </c>
      <c r="E443" s="3" t="s">
        <v>6759</v>
      </c>
      <c r="F443" s="3" t="s">
        <v>1875</v>
      </c>
      <c r="G443" s="3" t="s">
        <v>5736</v>
      </c>
    </row>
    <row r="444" spans="1:7" ht="45" customHeight="1" x14ac:dyDescent="0.25">
      <c r="A444" s="3" t="s">
        <v>3201</v>
      </c>
      <c r="B444" s="3" t="s">
        <v>7206</v>
      </c>
      <c r="C444" s="3" t="s">
        <v>6747</v>
      </c>
      <c r="D444" s="3" t="s">
        <v>6789</v>
      </c>
      <c r="E444" s="3" t="s">
        <v>6789</v>
      </c>
      <c r="F444" s="3" t="s">
        <v>1875</v>
      </c>
      <c r="G444" s="3" t="s">
        <v>5736</v>
      </c>
    </row>
    <row r="445" spans="1:7" ht="45" customHeight="1" x14ac:dyDescent="0.25">
      <c r="A445" s="3" t="s">
        <v>3204</v>
      </c>
      <c r="B445" s="3" t="s">
        <v>7207</v>
      </c>
      <c r="C445" s="3" t="s">
        <v>6747</v>
      </c>
      <c r="D445" s="3" t="s">
        <v>3720</v>
      </c>
      <c r="E445" s="3" t="s">
        <v>3720</v>
      </c>
      <c r="F445" s="3" t="s">
        <v>1875</v>
      </c>
      <c r="G445" s="3" t="s">
        <v>5736</v>
      </c>
    </row>
    <row r="446" spans="1:7" ht="45" customHeight="1" x14ac:dyDescent="0.25">
      <c r="A446" s="3" t="s">
        <v>3207</v>
      </c>
      <c r="B446" s="3" t="s">
        <v>7208</v>
      </c>
      <c r="C446" s="3" t="s">
        <v>6747</v>
      </c>
      <c r="D446" s="3" t="s">
        <v>3720</v>
      </c>
      <c r="E446" s="3" t="s">
        <v>3720</v>
      </c>
      <c r="F446" s="3" t="s">
        <v>1875</v>
      </c>
      <c r="G446" s="3" t="s">
        <v>5736</v>
      </c>
    </row>
    <row r="447" spans="1:7" ht="45" customHeight="1" x14ac:dyDescent="0.25">
      <c r="A447" s="3" t="s">
        <v>3210</v>
      </c>
      <c r="B447" s="3" t="s">
        <v>7209</v>
      </c>
      <c r="C447" s="3" t="s">
        <v>6747</v>
      </c>
      <c r="D447" s="3" t="s">
        <v>3720</v>
      </c>
      <c r="E447" s="3" t="s">
        <v>3720</v>
      </c>
      <c r="F447" s="3" t="s">
        <v>1875</v>
      </c>
      <c r="G447" s="3" t="s">
        <v>5736</v>
      </c>
    </row>
    <row r="448" spans="1:7" ht="45" customHeight="1" x14ac:dyDescent="0.25">
      <c r="A448" s="3" t="s">
        <v>3213</v>
      </c>
      <c r="B448" s="3" t="s">
        <v>7210</v>
      </c>
      <c r="C448" s="3" t="s">
        <v>6747</v>
      </c>
      <c r="D448" s="3" t="s">
        <v>3720</v>
      </c>
      <c r="E448" s="3" t="s">
        <v>3720</v>
      </c>
      <c r="F448" s="3" t="s">
        <v>1875</v>
      </c>
      <c r="G448" s="3" t="s">
        <v>5736</v>
      </c>
    </row>
    <row r="449" spans="1:7" ht="45" customHeight="1" x14ac:dyDescent="0.25">
      <c r="A449" s="3" t="s">
        <v>3216</v>
      </c>
      <c r="B449" s="3" t="s">
        <v>7211</v>
      </c>
      <c r="C449" s="3" t="s">
        <v>6747</v>
      </c>
      <c r="D449" s="3" t="s">
        <v>6756</v>
      </c>
      <c r="E449" s="3" t="s">
        <v>6756</v>
      </c>
      <c r="F449" s="3" t="s">
        <v>1875</v>
      </c>
      <c r="G449" s="3" t="s">
        <v>5736</v>
      </c>
    </row>
    <row r="450" spans="1:7" ht="45" customHeight="1" x14ac:dyDescent="0.25">
      <c r="A450" s="3" t="s">
        <v>3219</v>
      </c>
      <c r="B450" s="3" t="s">
        <v>7212</v>
      </c>
      <c r="C450" s="3" t="s">
        <v>6747</v>
      </c>
      <c r="D450" s="3" t="s">
        <v>6804</v>
      </c>
      <c r="E450" s="3" t="s">
        <v>6804</v>
      </c>
      <c r="F450" s="3" t="s">
        <v>1875</v>
      </c>
      <c r="G450" s="3" t="s">
        <v>5736</v>
      </c>
    </row>
    <row r="451" spans="1:7" ht="45" customHeight="1" x14ac:dyDescent="0.25">
      <c r="A451" s="3" t="s">
        <v>3222</v>
      </c>
      <c r="B451" s="3" t="s">
        <v>7213</v>
      </c>
      <c r="C451" s="3" t="s">
        <v>6747</v>
      </c>
      <c r="D451" s="3" t="s">
        <v>3720</v>
      </c>
      <c r="E451" s="3" t="s">
        <v>3720</v>
      </c>
      <c r="F451" s="3" t="s">
        <v>1875</v>
      </c>
      <c r="G451" s="3" t="s">
        <v>5736</v>
      </c>
    </row>
    <row r="452" spans="1:7" ht="45" customHeight="1" x14ac:dyDescent="0.25">
      <c r="A452" s="3" t="s">
        <v>3225</v>
      </c>
      <c r="B452" s="3" t="s">
        <v>7214</v>
      </c>
      <c r="C452" s="3" t="s">
        <v>6747</v>
      </c>
      <c r="D452" s="3" t="s">
        <v>3720</v>
      </c>
      <c r="E452" s="3" t="s">
        <v>3720</v>
      </c>
      <c r="F452" s="3" t="s">
        <v>1875</v>
      </c>
      <c r="G452" s="3" t="s">
        <v>5736</v>
      </c>
    </row>
    <row r="453" spans="1:7" ht="45" customHeight="1" x14ac:dyDescent="0.25">
      <c r="A453" s="3" t="s">
        <v>3228</v>
      </c>
      <c r="B453" s="3" t="s">
        <v>7215</v>
      </c>
      <c r="C453" s="3" t="s">
        <v>6747</v>
      </c>
      <c r="D453" s="3" t="s">
        <v>6952</v>
      </c>
      <c r="E453" s="3" t="s">
        <v>6952</v>
      </c>
      <c r="F453" s="3" t="s">
        <v>1875</v>
      </c>
      <c r="G453" s="3" t="s">
        <v>5736</v>
      </c>
    </row>
    <row r="454" spans="1:7" ht="45" customHeight="1" x14ac:dyDescent="0.25">
      <c r="A454" s="3" t="s">
        <v>3231</v>
      </c>
      <c r="B454" s="3" t="s">
        <v>7216</v>
      </c>
      <c r="C454" s="3" t="s">
        <v>6747</v>
      </c>
      <c r="D454" s="3" t="s">
        <v>7217</v>
      </c>
      <c r="E454" s="3" t="s">
        <v>7217</v>
      </c>
      <c r="F454" s="3" t="s">
        <v>1875</v>
      </c>
      <c r="G454" s="3" t="s">
        <v>5736</v>
      </c>
    </row>
    <row r="455" spans="1:7" ht="45" customHeight="1" x14ac:dyDescent="0.25">
      <c r="A455" s="3" t="s">
        <v>3234</v>
      </c>
      <c r="B455" s="3" t="s">
        <v>7218</v>
      </c>
      <c r="C455" s="3" t="s">
        <v>6747</v>
      </c>
      <c r="D455" s="3" t="s">
        <v>6750</v>
      </c>
      <c r="E455" s="3" t="s">
        <v>6750</v>
      </c>
      <c r="F455" s="3" t="s">
        <v>1875</v>
      </c>
      <c r="G455" s="3" t="s">
        <v>5736</v>
      </c>
    </row>
    <row r="456" spans="1:7" ht="45" customHeight="1" x14ac:dyDescent="0.25">
      <c r="A456" s="3" t="s">
        <v>3237</v>
      </c>
      <c r="B456" s="3" t="s">
        <v>7219</v>
      </c>
      <c r="C456" s="3" t="s">
        <v>6747</v>
      </c>
      <c r="D456" s="3" t="s">
        <v>6776</v>
      </c>
      <c r="E456" s="3" t="s">
        <v>6776</v>
      </c>
      <c r="F456" s="3" t="s">
        <v>1875</v>
      </c>
      <c r="G456" s="3" t="s">
        <v>5736</v>
      </c>
    </row>
    <row r="457" spans="1:7" ht="45" customHeight="1" x14ac:dyDescent="0.25">
      <c r="A457" s="3" t="s">
        <v>3240</v>
      </c>
      <c r="B457" s="3" t="s">
        <v>7220</v>
      </c>
      <c r="C457" s="3" t="s">
        <v>6747</v>
      </c>
      <c r="D457" s="3" t="s">
        <v>3720</v>
      </c>
      <c r="E457" s="3" t="s">
        <v>3720</v>
      </c>
      <c r="F457" s="3" t="s">
        <v>1875</v>
      </c>
      <c r="G457" s="3" t="s">
        <v>5736</v>
      </c>
    </row>
    <row r="458" spans="1:7" ht="45" customHeight="1" x14ac:dyDescent="0.25">
      <c r="A458" s="3" t="s">
        <v>3242</v>
      </c>
      <c r="B458" s="3" t="s">
        <v>7221</v>
      </c>
      <c r="C458" s="3" t="s">
        <v>6747</v>
      </c>
      <c r="D458" s="3" t="s">
        <v>6766</v>
      </c>
      <c r="E458" s="3" t="s">
        <v>6766</v>
      </c>
      <c r="F458" s="3" t="s">
        <v>1875</v>
      </c>
      <c r="G458" s="3" t="s">
        <v>5736</v>
      </c>
    </row>
    <row r="459" spans="1:7" ht="45" customHeight="1" x14ac:dyDescent="0.25">
      <c r="A459" s="3" t="s">
        <v>3245</v>
      </c>
      <c r="B459" s="3" t="s">
        <v>7222</v>
      </c>
      <c r="C459" s="3" t="s">
        <v>6747</v>
      </c>
      <c r="D459" s="3" t="s">
        <v>3720</v>
      </c>
      <c r="E459" s="3" t="s">
        <v>3720</v>
      </c>
      <c r="F459" s="3" t="s">
        <v>1875</v>
      </c>
      <c r="G459" s="3" t="s">
        <v>5736</v>
      </c>
    </row>
    <row r="460" spans="1:7" ht="45" customHeight="1" x14ac:dyDescent="0.25">
      <c r="A460" s="3" t="s">
        <v>3247</v>
      </c>
      <c r="B460" s="3" t="s">
        <v>7223</v>
      </c>
      <c r="C460" s="3" t="s">
        <v>6747</v>
      </c>
      <c r="D460" s="3" t="s">
        <v>3720</v>
      </c>
      <c r="E460" s="3" t="s">
        <v>3720</v>
      </c>
      <c r="F460" s="3" t="s">
        <v>1875</v>
      </c>
      <c r="G460" s="3" t="s">
        <v>5736</v>
      </c>
    </row>
    <row r="461" spans="1:7" ht="45" customHeight="1" x14ac:dyDescent="0.25">
      <c r="A461" s="3" t="s">
        <v>3250</v>
      </c>
      <c r="B461" s="3" t="s">
        <v>7224</v>
      </c>
      <c r="C461" s="3" t="s">
        <v>6747</v>
      </c>
      <c r="D461" s="3" t="s">
        <v>3720</v>
      </c>
      <c r="E461" s="3" t="s">
        <v>3720</v>
      </c>
      <c r="F461" s="3" t="s">
        <v>1875</v>
      </c>
      <c r="G461" s="3" t="s">
        <v>5736</v>
      </c>
    </row>
    <row r="462" spans="1:7" ht="45" customHeight="1" x14ac:dyDescent="0.25">
      <c r="A462" s="3" t="s">
        <v>3252</v>
      </c>
      <c r="B462" s="3" t="s">
        <v>7225</v>
      </c>
      <c r="C462" s="3" t="s">
        <v>6747</v>
      </c>
      <c r="D462" s="3" t="s">
        <v>3720</v>
      </c>
      <c r="E462" s="3" t="s">
        <v>3720</v>
      </c>
      <c r="F462" s="3" t="s">
        <v>1875</v>
      </c>
      <c r="G462" s="3" t="s">
        <v>5736</v>
      </c>
    </row>
    <row r="463" spans="1:7" ht="45" customHeight="1" x14ac:dyDescent="0.25">
      <c r="A463" s="3" t="s">
        <v>3255</v>
      </c>
      <c r="B463" s="3" t="s">
        <v>7226</v>
      </c>
      <c r="C463" s="3" t="s">
        <v>6747</v>
      </c>
      <c r="D463" s="3" t="s">
        <v>3720</v>
      </c>
      <c r="E463" s="3" t="s">
        <v>3720</v>
      </c>
      <c r="F463" s="3" t="s">
        <v>1875</v>
      </c>
      <c r="G463" s="3" t="s">
        <v>5736</v>
      </c>
    </row>
    <row r="464" spans="1:7" ht="45" customHeight="1" x14ac:dyDescent="0.25">
      <c r="A464" s="3" t="s">
        <v>3258</v>
      </c>
      <c r="B464" s="3" t="s">
        <v>7227</v>
      </c>
      <c r="C464" s="3" t="s">
        <v>6747</v>
      </c>
      <c r="D464" s="3" t="s">
        <v>3720</v>
      </c>
      <c r="E464" s="3" t="s">
        <v>3720</v>
      </c>
      <c r="F464" s="3" t="s">
        <v>1875</v>
      </c>
      <c r="G464" s="3" t="s">
        <v>5736</v>
      </c>
    </row>
    <row r="465" spans="1:7" ht="45" customHeight="1" x14ac:dyDescent="0.25">
      <c r="A465" s="3" t="s">
        <v>3261</v>
      </c>
      <c r="B465" s="3" t="s">
        <v>7228</v>
      </c>
      <c r="C465" s="3" t="s">
        <v>6747</v>
      </c>
      <c r="D465" s="3" t="s">
        <v>6776</v>
      </c>
      <c r="E465" s="3" t="s">
        <v>6776</v>
      </c>
      <c r="F465" s="3" t="s">
        <v>1875</v>
      </c>
      <c r="G465" s="3" t="s">
        <v>5736</v>
      </c>
    </row>
    <row r="466" spans="1:7" ht="45" customHeight="1" x14ac:dyDescent="0.25">
      <c r="A466" s="3" t="s">
        <v>3264</v>
      </c>
      <c r="B466" s="3" t="s">
        <v>7229</v>
      </c>
      <c r="C466" s="3" t="s">
        <v>6747</v>
      </c>
      <c r="D466" s="3" t="s">
        <v>3720</v>
      </c>
      <c r="E466" s="3" t="s">
        <v>3720</v>
      </c>
      <c r="F466" s="3" t="s">
        <v>1875</v>
      </c>
      <c r="G466" s="3" t="s">
        <v>5736</v>
      </c>
    </row>
    <row r="467" spans="1:7" ht="45" customHeight="1" x14ac:dyDescent="0.25">
      <c r="A467" s="3" t="s">
        <v>3267</v>
      </c>
      <c r="B467" s="3" t="s">
        <v>7230</v>
      </c>
      <c r="C467" s="3" t="s">
        <v>6747</v>
      </c>
      <c r="D467" s="3" t="s">
        <v>3720</v>
      </c>
      <c r="E467" s="3" t="s">
        <v>3720</v>
      </c>
      <c r="F467" s="3" t="s">
        <v>1875</v>
      </c>
      <c r="G467" s="3" t="s">
        <v>5736</v>
      </c>
    </row>
    <row r="468" spans="1:7" ht="45" customHeight="1" x14ac:dyDescent="0.25">
      <c r="A468" s="3" t="s">
        <v>3272</v>
      </c>
      <c r="B468" s="3" t="s">
        <v>7231</v>
      </c>
      <c r="C468" s="3" t="s">
        <v>6747</v>
      </c>
      <c r="D468" s="3" t="s">
        <v>3720</v>
      </c>
      <c r="E468" s="3" t="s">
        <v>3720</v>
      </c>
      <c r="F468" s="3" t="s">
        <v>1875</v>
      </c>
      <c r="G468" s="3" t="s">
        <v>5736</v>
      </c>
    </row>
    <row r="469" spans="1:7" ht="45" customHeight="1" x14ac:dyDescent="0.25">
      <c r="A469" s="3" t="s">
        <v>3275</v>
      </c>
      <c r="B469" s="3" t="s">
        <v>7232</v>
      </c>
      <c r="C469" s="3" t="s">
        <v>6747</v>
      </c>
      <c r="D469" s="3" t="s">
        <v>3720</v>
      </c>
      <c r="E469" s="3" t="s">
        <v>3720</v>
      </c>
      <c r="F469" s="3" t="s">
        <v>1875</v>
      </c>
      <c r="G469" s="3" t="s">
        <v>5736</v>
      </c>
    </row>
    <row r="470" spans="1:7" ht="45" customHeight="1" x14ac:dyDescent="0.25">
      <c r="A470" s="3" t="s">
        <v>3278</v>
      </c>
      <c r="B470" s="3" t="s">
        <v>7233</v>
      </c>
      <c r="C470" s="3" t="s">
        <v>6747</v>
      </c>
      <c r="D470" s="3" t="s">
        <v>6768</v>
      </c>
      <c r="E470" s="3" t="s">
        <v>6768</v>
      </c>
      <c r="F470" s="3" t="s">
        <v>1875</v>
      </c>
      <c r="G470" s="3" t="s">
        <v>5736</v>
      </c>
    </row>
    <row r="471" spans="1:7" ht="45" customHeight="1" x14ac:dyDescent="0.25">
      <c r="A471" s="3" t="s">
        <v>3281</v>
      </c>
      <c r="B471" s="3" t="s">
        <v>7234</v>
      </c>
      <c r="C471" s="3" t="s">
        <v>6747</v>
      </c>
      <c r="D471" s="3" t="s">
        <v>3720</v>
      </c>
      <c r="E471" s="3" t="s">
        <v>3720</v>
      </c>
      <c r="F471" s="3" t="s">
        <v>1875</v>
      </c>
      <c r="G471" s="3" t="s">
        <v>5736</v>
      </c>
    </row>
    <row r="472" spans="1:7" ht="45" customHeight="1" x14ac:dyDescent="0.25">
      <c r="A472" s="3" t="s">
        <v>3284</v>
      </c>
      <c r="B472" s="3" t="s">
        <v>7235</v>
      </c>
      <c r="C472" s="3" t="s">
        <v>6747</v>
      </c>
      <c r="D472" s="3" t="s">
        <v>3720</v>
      </c>
      <c r="E472" s="3" t="s">
        <v>3720</v>
      </c>
      <c r="F472" s="3" t="s">
        <v>1875</v>
      </c>
      <c r="G472" s="3" t="s">
        <v>5736</v>
      </c>
    </row>
    <row r="473" spans="1:7" ht="45" customHeight="1" x14ac:dyDescent="0.25">
      <c r="A473" s="3" t="s">
        <v>3287</v>
      </c>
      <c r="B473" s="3" t="s">
        <v>7236</v>
      </c>
      <c r="C473" s="3" t="s">
        <v>6747</v>
      </c>
      <c r="D473" s="3" t="s">
        <v>3720</v>
      </c>
      <c r="E473" s="3" t="s">
        <v>3720</v>
      </c>
      <c r="F473" s="3" t="s">
        <v>1875</v>
      </c>
      <c r="G473" s="3" t="s">
        <v>5736</v>
      </c>
    </row>
    <row r="474" spans="1:7" ht="45" customHeight="1" x14ac:dyDescent="0.25">
      <c r="A474" s="3" t="s">
        <v>3290</v>
      </c>
      <c r="B474" s="3" t="s">
        <v>7237</v>
      </c>
      <c r="C474" s="3" t="s">
        <v>6747</v>
      </c>
      <c r="D474" s="3" t="s">
        <v>6778</v>
      </c>
      <c r="E474" s="3" t="s">
        <v>6778</v>
      </c>
      <c r="F474" s="3" t="s">
        <v>1875</v>
      </c>
      <c r="G474" s="3" t="s">
        <v>5736</v>
      </c>
    </row>
    <row r="475" spans="1:7" ht="45" customHeight="1" x14ac:dyDescent="0.25">
      <c r="A475" s="3" t="s">
        <v>3293</v>
      </c>
      <c r="B475" s="3" t="s">
        <v>7238</v>
      </c>
      <c r="C475" s="3" t="s">
        <v>6747</v>
      </c>
      <c r="D475" s="3" t="s">
        <v>3720</v>
      </c>
      <c r="E475" s="3" t="s">
        <v>3720</v>
      </c>
      <c r="F475" s="3" t="s">
        <v>1875</v>
      </c>
      <c r="G475" s="3" t="s">
        <v>5736</v>
      </c>
    </row>
    <row r="476" spans="1:7" ht="45" customHeight="1" x14ac:dyDescent="0.25">
      <c r="A476" s="3" t="s">
        <v>3296</v>
      </c>
      <c r="B476" s="3" t="s">
        <v>7239</v>
      </c>
      <c r="C476" s="3" t="s">
        <v>6747</v>
      </c>
      <c r="D476" s="3" t="s">
        <v>6750</v>
      </c>
      <c r="E476" s="3" t="s">
        <v>6750</v>
      </c>
      <c r="F476" s="3" t="s">
        <v>1875</v>
      </c>
      <c r="G476" s="3" t="s">
        <v>5736</v>
      </c>
    </row>
    <row r="477" spans="1:7" ht="45" customHeight="1" x14ac:dyDescent="0.25">
      <c r="A477" s="3" t="s">
        <v>3299</v>
      </c>
      <c r="B477" s="3" t="s">
        <v>7240</v>
      </c>
      <c r="C477" s="3" t="s">
        <v>6747</v>
      </c>
      <c r="D477" s="3" t="s">
        <v>6750</v>
      </c>
      <c r="E477" s="3" t="s">
        <v>6750</v>
      </c>
      <c r="F477" s="3" t="s">
        <v>1875</v>
      </c>
      <c r="G477" s="3" t="s">
        <v>5736</v>
      </c>
    </row>
    <row r="478" spans="1:7" ht="45" customHeight="1" x14ac:dyDescent="0.25">
      <c r="A478" s="3" t="s">
        <v>3302</v>
      </c>
      <c r="B478" s="3" t="s">
        <v>7241</v>
      </c>
      <c r="C478" s="3" t="s">
        <v>6747</v>
      </c>
      <c r="D478" s="3" t="s">
        <v>3720</v>
      </c>
      <c r="E478" s="3" t="s">
        <v>3720</v>
      </c>
      <c r="F478" s="3" t="s">
        <v>1875</v>
      </c>
      <c r="G478" s="3" t="s">
        <v>5736</v>
      </c>
    </row>
    <row r="479" spans="1:7" ht="45" customHeight="1" x14ac:dyDescent="0.25">
      <c r="A479" s="3" t="s">
        <v>3305</v>
      </c>
      <c r="B479" s="3" t="s">
        <v>7242</v>
      </c>
      <c r="C479" s="3" t="s">
        <v>6747</v>
      </c>
      <c r="D479" s="3" t="s">
        <v>3720</v>
      </c>
      <c r="E479" s="3" t="s">
        <v>3720</v>
      </c>
      <c r="F479" s="3" t="s">
        <v>1875</v>
      </c>
      <c r="G479" s="3" t="s">
        <v>5736</v>
      </c>
    </row>
    <row r="480" spans="1:7" ht="45" customHeight="1" x14ac:dyDescent="0.25">
      <c r="A480" s="3" t="s">
        <v>3308</v>
      </c>
      <c r="B480" s="3" t="s">
        <v>7243</v>
      </c>
      <c r="C480" s="3" t="s">
        <v>6747</v>
      </c>
      <c r="D480" s="3" t="s">
        <v>3720</v>
      </c>
      <c r="E480" s="3" t="s">
        <v>3720</v>
      </c>
      <c r="F480" s="3" t="s">
        <v>1875</v>
      </c>
      <c r="G480" s="3" t="s">
        <v>5736</v>
      </c>
    </row>
    <row r="481" spans="1:7" ht="45" customHeight="1" x14ac:dyDescent="0.25">
      <c r="A481" s="3" t="s">
        <v>3311</v>
      </c>
      <c r="B481" s="3" t="s">
        <v>7244</v>
      </c>
      <c r="C481" s="3" t="s">
        <v>6747</v>
      </c>
      <c r="D481" s="3" t="s">
        <v>3720</v>
      </c>
      <c r="E481" s="3" t="s">
        <v>3720</v>
      </c>
      <c r="F481" s="3" t="s">
        <v>1875</v>
      </c>
      <c r="G481" s="3" t="s">
        <v>5736</v>
      </c>
    </row>
    <row r="482" spans="1:7" ht="45" customHeight="1" x14ac:dyDescent="0.25">
      <c r="A482" s="3" t="s">
        <v>3314</v>
      </c>
      <c r="B482" s="3" t="s">
        <v>7245</v>
      </c>
      <c r="C482" s="3" t="s">
        <v>6747</v>
      </c>
      <c r="D482" s="3" t="s">
        <v>3720</v>
      </c>
      <c r="E482" s="3" t="s">
        <v>3720</v>
      </c>
      <c r="F482" s="3" t="s">
        <v>1875</v>
      </c>
      <c r="G482" s="3" t="s">
        <v>5736</v>
      </c>
    </row>
    <row r="483" spans="1:7" ht="45" customHeight="1" x14ac:dyDescent="0.25">
      <c r="A483" s="3" t="s">
        <v>3317</v>
      </c>
      <c r="B483" s="3" t="s">
        <v>7246</v>
      </c>
      <c r="C483" s="3" t="s">
        <v>6747</v>
      </c>
      <c r="D483" s="3" t="s">
        <v>3720</v>
      </c>
      <c r="E483" s="3" t="s">
        <v>3720</v>
      </c>
      <c r="F483" s="3" t="s">
        <v>1875</v>
      </c>
      <c r="G483" s="3" t="s">
        <v>5736</v>
      </c>
    </row>
    <row r="484" spans="1:7" ht="45" customHeight="1" x14ac:dyDescent="0.25">
      <c r="A484" s="3" t="s">
        <v>3320</v>
      </c>
      <c r="B484" s="3" t="s">
        <v>7247</v>
      </c>
      <c r="C484" s="3" t="s">
        <v>6747</v>
      </c>
      <c r="D484" s="3" t="s">
        <v>6789</v>
      </c>
      <c r="E484" s="3" t="s">
        <v>6789</v>
      </c>
      <c r="F484" s="3" t="s">
        <v>1875</v>
      </c>
      <c r="G484" s="3" t="s">
        <v>5736</v>
      </c>
    </row>
    <row r="485" spans="1:7" ht="45" customHeight="1" x14ac:dyDescent="0.25">
      <c r="A485" s="3" t="s">
        <v>3323</v>
      </c>
      <c r="B485" s="3" t="s">
        <v>7248</v>
      </c>
      <c r="C485" s="3" t="s">
        <v>6747</v>
      </c>
      <c r="D485" s="3" t="s">
        <v>3720</v>
      </c>
      <c r="E485" s="3" t="s">
        <v>3720</v>
      </c>
      <c r="F485" s="3" t="s">
        <v>1875</v>
      </c>
      <c r="G485" s="3" t="s">
        <v>5736</v>
      </c>
    </row>
    <row r="486" spans="1:7" ht="45" customHeight="1" x14ac:dyDescent="0.25">
      <c r="A486" s="3" t="s">
        <v>3326</v>
      </c>
      <c r="B486" s="3" t="s">
        <v>7249</v>
      </c>
      <c r="C486" s="3" t="s">
        <v>6747</v>
      </c>
      <c r="D486" s="3" t="s">
        <v>3720</v>
      </c>
      <c r="E486" s="3" t="s">
        <v>3720</v>
      </c>
      <c r="F486" s="3" t="s">
        <v>1875</v>
      </c>
      <c r="G486" s="3" t="s">
        <v>5736</v>
      </c>
    </row>
    <row r="487" spans="1:7" ht="45" customHeight="1" x14ac:dyDescent="0.25">
      <c r="A487" s="3" t="s">
        <v>3329</v>
      </c>
      <c r="B487" s="3" t="s">
        <v>7250</v>
      </c>
      <c r="C487" s="3" t="s">
        <v>6747</v>
      </c>
      <c r="D487" s="3" t="s">
        <v>3720</v>
      </c>
      <c r="E487" s="3" t="s">
        <v>3720</v>
      </c>
      <c r="F487" s="3" t="s">
        <v>1875</v>
      </c>
      <c r="G487" s="3" t="s">
        <v>5736</v>
      </c>
    </row>
    <row r="488" spans="1:7" ht="45" customHeight="1" x14ac:dyDescent="0.25">
      <c r="A488" s="3" t="s">
        <v>3332</v>
      </c>
      <c r="B488" s="3" t="s">
        <v>7251</v>
      </c>
      <c r="C488" s="3" t="s">
        <v>6747</v>
      </c>
      <c r="D488" s="3" t="s">
        <v>3720</v>
      </c>
      <c r="E488" s="3" t="s">
        <v>3720</v>
      </c>
      <c r="F488" s="3" t="s">
        <v>1875</v>
      </c>
      <c r="G488" s="3" t="s">
        <v>5736</v>
      </c>
    </row>
    <row r="489" spans="1:7" ht="45" customHeight="1" x14ac:dyDescent="0.25">
      <c r="A489" s="3" t="s">
        <v>3335</v>
      </c>
      <c r="B489" s="3" t="s">
        <v>7252</v>
      </c>
      <c r="C489" s="3" t="s">
        <v>6747</v>
      </c>
      <c r="D489" s="3" t="s">
        <v>3720</v>
      </c>
      <c r="E489" s="3" t="s">
        <v>3720</v>
      </c>
      <c r="F489" s="3" t="s">
        <v>1875</v>
      </c>
      <c r="G489" s="3" t="s">
        <v>5736</v>
      </c>
    </row>
    <row r="490" spans="1:7" ht="45" customHeight="1" x14ac:dyDescent="0.25">
      <c r="A490" s="3" t="s">
        <v>3338</v>
      </c>
      <c r="B490" s="3" t="s">
        <v>7253</v>
      </c>
      <c r="C490" s="3" t="s">
        <v>6747</v>
      </c>
      <c r="D490" s="3" t="s">
        <v>3720</v>
      </c>
      <c r="E490" s="3" t="s">
        <v>3720</v>
      </c>
      <c r="F490" s="3" t="s">
        <v>1875</v>
      </c>
      <c r="G490" s="3" t="s">
        <v>5736</v>
      </c>
    </row>
    <row r="491" spans="1:7" ht="45" customHeight="1" x14ac:dyDescent="0.25">
      <c r="A491" s="3" t="s">
        <v>3341</v>
      </c>
      <c r="B491" s="3" t="s">
        <v>7254</v>
      </c>
      <c r="C491" s="3" t="s">
        <v>6747</v>
      </c>
      <c r="D491" s="3" t="s">
        <v>7133</v>
      </c>
      <c r="E491" s="3" t="s">
        <v>7133</v>
      </c>
      <c r="F491" s="3" t="s">
        <v>1875</v>
      </c>
      <c r="G491" s="3" t="s">
        <v>5736</v>
      </c>
    </row>
    <row r="492" spans="1:7" ht="45" customHeight="1" x14ac:dyDescent="0.25">
      <c r="A492" s="3" t="s">
        <v>3344</v>
      </c>
      <c r="B492" s="3" t="s">
        <v>7255</v>
      </c>
      <c r="C492" s="3" t="s">
        <v>6747</v>
      </c>
      <c r="D492" s="3" t="s">
        <v>3720</v>
      </c>
      <c r="E492" s="3" t="s">
        <v>3720</v>
      </c>
      <c r="F492" s="3" t="s">
        <v>1875</v>
      </c>
      <c r="G492" s="3" t="s">
        <v>5736</v>
      </c>
    </row>
    <row r="493" spans="1:7" ht="45" customHeight="1" x14ac:dyDescent="0.25">
      <c r="A493" s="3" t="s">
        <v>3347</v>
      </c>
      <c r="B493" s="3" t="s">
        <v>7256</v>
      </c>
      <c r="C493" s="3" t="s">
        <v>6747</v>
      </c>
      <c r="D493" s="3" t="s">
        <v>3720</v>
      </c>
      <c r="E493" s="3" t="s">
        <v>3720</v>
      </c>
      <c r="F493" s="3" t="s">
        <v>1875</v>
      </c>
      <c r="G493" s="3" t="s">
        <v>5736</v>
      </c>
    </row>
    <row r="494" spans="1:7" ht="45" customHeight="1" x14ac:dyDescent="0.25">
      <c r="A494" s="3" t="s">
        <v>3350</v>
      </c>
      <c r="B494" s="3" t="s">
        <v>7257</v>
      </c>
      <c r="C494" s="3" t="s">
        <v>6747</v>
      </c>
      <c r="D494" s="3" t="s">
        <v>3720</v>
      </c>
      <c r="E494" s="3" t="s">
        <v>3720</v>
      </c>
      <c r="F494" s="3" t="s">
        <v>1875</v>
      </c>
      <c r="G494" s="3" t="s">
        <v>5736</v>
      </c>
    </row>
    <row r="495" spans="1:7" ht="45" customHeight="1" x14ac:dyDescent="0.25">
      <c r="A495" s="3" t="s">
        <v>3353</v>
      </c>
      <c r="B495" s="3" t="s">
        <v>7258</v>
      </c>
      <c r="C495" s="3" t="s">
        <v>6747</v>
      </c>
      <c r="D495" s="3" t="s">
        <v>6756</v>
      </c>
      <c r="E495" s="3" t="s">
        <v>6756</v>
      </c>
      <c r="F495" s="3" t="s">
        <v>1875</v>
      </c>
      <c r="G495" s="3" t="s">
        <v>5736</v>
      </c>
    </row>
    <row r="496" spans="1:7" ht="45" customHeight="1" x14ac:dyDescent="0.25">
      <c r="A496" s="3" t="s">
        <v>3356</v>
      </c>
      <c r="B496" s="3" t="s">
        <v>7259</v>
      </c>
      <c r="C496" s="3" t="s">
        <v>6747</v>
      </c>
      <c r="D496" s="3" t="s">
        <v>3720</v>
      </c>
      <c r="E496" s="3" t="s">
        <v>3720</v>
      </c>
      <c r="F496" s="3" t="s">
        <v>1875</v>
      </c>
      <c r="G496" s="3" t="s">
        <v>5736</v>
      </c>
    </row>
    <row r="497" spans="1:7" ht="45" customHeight="1" x14ac:dyDescent="0.25">
      <c r="A497" s="3" t="s">
        <v>3359</v>
      </c>
      <c r="B497" s="3" t="s">
        <v>7260</v>
      </c>
      <c r="C497" s="3" t="s">
        <v>6747</v>
      </c>
      <c r="D497" s="3" t="s">
        <v>3720</v>
      </c>
      <c r="E497" s="3" t="s">
        <v>3720</v>
      </c>
      <c r="F497" s="3" t="s">
        <v>1875</v>
      </c>
      <c r="G497" s="3" t="s">
        <v>5736</v>
      </c>
    </row>
    <row r="498" spans="1:7" ht="45" customHeight="1" x14ac:dyDescent="0.25">
      <c r="A498" s="3" t="s">
        <v>3362</v>
      </c>
      <c r="B498" s="3" t="s">
        <v>7261</v>
      </c>
      <c r="C498" s="3" t="s">
        <v>6747</v>
      </c>
      <c r="D498" s="3" t="s">
        <v>3720</v>
      </c>
      <c r="E498" s="3" t="s">
        <v>3720</v>
      </c>
      <c r="F498" s="3" t="s">
        <v>1875</v>
      </c>
      <c r="G498" s="3" t="s">
        <v>5736</v>
      </c>
    </row>
    <row r="499" spans="1:7" ht="45" customHeight="1" x14ac:dyDescent="0.25">
      <c r="A499" s="3" t="s">
        <v>3364</v>
      </c>
      <c r="B499" s="3" t="s">
        <v>7262</v>
      </c>
      <c r="C499" s="3" t="s">
        <v>6747</v>
      </c>
      <c r="D499" s="3" t="s">
        <v>3720</v>
      </c>
      <c r="E499" s="3" t="s">
        <v>3720</v>
      </c>
      <c r="F499" s="3" t="s">
        <v>1875</v>
      </c>
      <c r="G499" s="3" t="s">
        <v>5736</v>
      </c>
    </row>
    <row r="500" spans="1:7" ht="45" customHeight="1" x14ac:dyDescent="0.25">
      <c r="A500" s="3" t="s">
        <v>3367</v>
      </c>
      <c r="B500" s="3" t="s">
        <v>7263</v>
      </c>
      <c r="C500" s="3" t="s">
        <v>6747</v>
      </c>
      <c r="D500" s="3" t="s">
        <v>3720</v>
      </c>
      <c r="E500" s="3" t="s">
        <v>3720</v>
      </c>
      <c r="F500" s="3" t="s">
        <v>1875</v>
      </c>
      <c r="G500" s="3" t="s">
        <v>5736</v>
      </c>
    </row>
    <row r="501" spans="1:7" ht="45" customHeight="1" x14ac:dyDescent="0.25">
      <c r="A501" s="3" t="s">
        <v>3369</v>
      </c>
      <c r="B501" s="3" t="s">
        <v>7264</v>
      </c>
      <c r="C501" s="3" t="s">
        <v>6747</v>
      </c>
      <c r="D501" s="3" t="s">
        <v>3720</v>
      </c>
      <c r="E501" s="3" t="s">
        <v>3720</v>
      </c>
      <c r="F501" s="3" t="s">
        <v>1875</v>
      </c>
      <c r="G501" s="3" t="s">
        <v>5736</v>
      </c>
    </row>
    <row r="502" spans="1:7" ht="45" customHeight="1" x14ac:dyDescent="0.25">
      <c r="A502" s="3" t="s">
        <v>3372</v>
      </c>
      <c r="B502" s="3" t="s">
        <v>7265</v>
      </c>
      <c r="C502" s="3" t="s">
        <v>6747</v>
      </c>
      <c r="D502" s="3" t="s">
        <v>3720</v>
      </c>
      <c r="E502" s="3" t="s">
        <v>3720</v>
      </c>
      <c r="F502" s="3" t="s">
        <v>1875</v>
      </c>
      <c r="G502" s="3" t="s">
        <v>5736</v>
      </c>
    </row>
    <row r="503" spans="1:7" ht="45" customHeight="1" x14ac:dyDescent="0.25">
      <c r="A503" s="3" t="s">
        <v>3375</v>
      </c>
      <c r="B503" s="3" t="s">
        <v>7266</v>
      </c>
      <c r="C503" s="3" t="s">
        <v>6747</v>
      </c>
      <c r="D503" s="3" t="s">
        <v>3720</v>
      </c>
      <c r="E503" s="3" t="s">
        <v>3720</v>
      </c>
      <c r="F503" s="3" t="s">
        <v>1875</v>
      </c>
      <c r="G503" s="3" t="s">
        <v>5736</v>
      </c>
    </row>
    <row r="504" spans="1:7" ht="45" customHeight="1" x14ac:dyDescent="0.25">
      <c r="A504" s="3" t="s">
        <v>3378</v>
      </c>
      <c r="B504" s="3" t="s">
        <v>7267</v>
      </c>
      <c r="C504" s="3" t="s">
        <v>6747</v>
      </c>
      <c r="D504" s="3" t="s">
        <v>6776</v>
      </c>
      <c r="E504" s="3" t="s">
        <v>6776</v>
      </c>
      <c r="F504" s="3" t="s">
        <v>1875</v>
      </c>
      <c r="G504" s="3" t="s">
        <v>5736</v>
      </c>
    </row>
    <row r="505" spans="1:7" ht="45" customHeight="1" x14ac:dyDescent="0.25">
      <c r="A505" s="3" t="s">
        <v>3381</v>
      </c>
      <c r="B505" s="3" t="s">
        <v>7268</v>
      </c>
      <c r="C505" s="3" t="s">
        <v>6747</v>
      </c>
      <c r="D505" s="3" t="s">
        <v>3720</v>
      </c>
      <c r="E505" s="3" t="s">
        <v>3720</v>
      </c>
      <c r="F505" s="3" t="s">
        <v>1875</v>
      </c>
      <c r="G505" s="3" t="s">
        <v>5736</v>
      </c>
    </row>
    <row r="506" spans="1:7" ht="45" customHeight="1" x14ac:dyDescent="0.25">
      <c r="A506" s="3" t="s">
        <v>3384</v>
      </c>
      <c r="B506" s="3" t="s">
        <v>7269</v>
      </c>
      <c r="C506" s="3" t="s">
        <v>6747</v>
      </c>
      <c r="D506" s="3" t="s">
        <v>3720</v>
      </c>
      <c r="E506" s="3" t="s">
        <v>3720</v>
      </c>
      <c r="F506" s="3" t="s">
        <v>1875</v>
      </c>
      <c r="G506" s="3" t="s">
        <v>5736</v>
      </c>
    </row>
    <row r="507" spans="1:7" ht="45" customHeight="1" x14ac:dyDescent="0.25">
      <c r="A507" s="3" t="s">
        <v>3387</v>
      </c>
      <c r="B507" s="3" t="s">
        <v>7270</v>
      </c>
      <c r="C507" s="3" t="s">
        <v>6747</v>
      </c>
      <c r="D507" s="3" t="s">
        <v>6750</v>
      </c>
      <c r="E507" s="3" t="s">
        <v>6750</v>
      </c>
      <c r="F507" s="3" t="s">
        <v>1875</v>
      </c>
      <c r="G507" s="3" t="s">
        <v>5736</v>
      </c>
    </row>
    <row r="508" spans="1:7" ht="45" customHeight="1" x14ac:dyDescent="0.25">
      <c r="A508" s="3" t="s">
        <v>3390</v>
      </c>
      <c r="B508" s="3" t="s">
        <v>7271</v>
      </c>
      <c r="C508" s="3" t="s">
        <v>6747</v>
      </c>
      <c r="D508" s="3" t="s">
        <v>6783</v>
      </c>
      <c r="E508" s="3" t="s">
        <v>6783</v>
      </c>
      <c r="F508" s="3" t="s">
        <v>1875</v>
      </c>
      <c r="G508" s="3" t="s">
        <v>5736</v>
      </c>
    </row>
    <row r="509" spans="1:7" ht="45" customHeight="1" x14ac:dyDescent="0.25">
      <c r="A509" s="3" t="s">
        <v>3393</v>
      </c>
      <c r="B509" s="3" t="s">
        <v>7272</v>
      </c>
      <c r="C509" s="3" t="s">
        <v>6747</v>
      </c>
      <c r="D509" s="3" t="s">
        <v>3720</v>
      </c>
      <c r="E509" s="3" t="s">
        <v>3720</v>
      </c>
      <c r="F509" s="3" t="s">
        <v>1875</v>
      </c>
      <c r="G509" s="3" t="s">
        <v>5736</v>
      </c>
    </row>
    <row r="510" spans="1:7" ht="45" customHeight="1" x14ac:dyDescent="0.25">
      <c r="A510" s="3" t="s">
        <v>3396</v>
      </c>
      <c r="B510" s="3" t="s">
        <v>7273</v>
      </c>
      <c r="C510" s="3" t="s">
        <v>6747</v>
      </c>
      <c r="D510" s="3" t="s">
        <v>3720</v>
      </c>
      <c r="E510" s="3" t="s">
        <v>3720</v>
      </c>
      <c r="F510" s="3" t="s">
        <v>1875</v>
      </c>
      <c r="G510" s="3" t="s">
        <v>5736</v>
      </c>
    </row>
    <row r="511" spans="1:7" ht="45" customHeight="1" x14ac:dyDescent="0.25">
      <c r="A511" s="3" t="s">
        <v>3399</v>
      </c>
      <c r="B511" s="3" t="s">
        <v>7274</v>
      </c>
      <c r="C511" s="3" t="s">
        <v>6747</v>
      </c>
      <c r="D511" s="3" t="s">
        <v>3720</v>
      </c>
      <c r="E511" s="3" t="s">
        <v>3720</v>
      </c>
      <c r="F511" s="3" t="s">
        <v>1875</v>
      </c>
      <c r="G511" s="3" t="s">
        <v>5736</v>
      </c>
    </row>
    <row r="512" spans="1:7" ht="45" customHeight="1" x14ac:dyDescent="0.25">
      <c r="A512" s="3" t="s">
        <v>3402</v>
      </c>
      <c r="B512" s="3" t="s">
        <v>7275</v>
      </c>
      <c r="C512" s="3" t="s">
        <v>6747</v>
      </c>
      <c r="D512" s="3" t="s">
        <v>3720</v>
      </c>
      <c r="E512" s="3" t="s">
        <v>3720</v>
      </c>
      <c r="F512" s="3" t="s">
        <v>1875</v>
      </c>
      <c r="G512" s="3" t="s">
        <v>5736</v>
      </c>
    </row>
    <row r="513" spans="1:7" ht="45" customHeight="1" x14ac:dyDescent="0.25">
      <c r="A513" s="3" t="s">
        <v>3405</v>
      </c>
      <c r="B513" s="3" t="s">
        <v>7276</v>
      </c>
      <c r="C513" s="3" t="s">
        <v>6747</v>
      </c>
      <c r="D513" s="3" t="s">
        <v>3720</v>
      </c>
      <c r="E513" s="3" t="s">
        <v>3720</v>
      </c>
      <c r="F513" s="3" t="s">
        <v>1875</v>
      </c>
      <c r="G513" s="3" t="s">
        <v>5736</v>
      </c>
    </row>
    <row r="514" spans="1:7" ht="45" customHeight="1" x14ac:dyDescent="0.25">
      <c r="A514" s="3" t="s">
        <v>3408</v>
      </c>
      <c r="B514" s="3" t="s">
        <v>7277</v>
      </c>
      <c r="C514" s="3" t="s">
        <v>6747</v>
      </c>
      <c r="D514" s="3" t="s">
        <v>3720</v>
      </c>
      <c r="E514" s="3" t="s">
        <v>3720</v>
      </c>
      <c r="F514" s="3" t="s">
        <v>1875</v>
      </c>
      <c r="G514" s="3" t="s">
        <v>5736</v>
      </c>
    </row>
    <row r="515" spans="1:7" ht="45" customHeight="1" x14ac:dyDescent="0.25">
      <c r="A515" s="3" t="s">
        <v>3411</v>
      </c>
      <c r="B515" s="3" t="s">
        <v>7278</v>
      </c>
      <c r="C515" s="3" t="s">
        <v>6747</v>
      </c>
      <c r="D515" s="3" t="s">
        <v>3720</v>
      </c>
      <c r="E515" s="3" t="s">
        <v>3720</v>
      </c>
      <c r="F515" s="3" t="s">
        <v>1875</v>
      </c>
      <c r="G515" s="3" t="s">
        <v>5736</v>
      </c>
    </row>
    <row r="516" spans="1:7" ht="45" customHeight="1" x14ac:dyDescent="0.25">
      <c r="A516" s="3" t="s">
        <v>3414</v>
      </c>
      <c r="B516" s="3" t="s">
        <v>7279</v>
      </c>
      <c r="C516" s="3" t="s">
        <v>6747</v>
      </c>
      <c r="D516" s="3" t="s">
        <v>6778</v>
      </c>
      <c r="E516" s="3" t="s">
        <v>6778</v>
      </c>
      <c r="F516" s="3" t="s">
        <v>1875</v>
      </c>
      <c r="G516" s="3" t="s">
        <v>5736</v>
      </c>
    </row>
    <row r="517" spans="1:7" ht="45" customHeight="1" x14ac:dyDescent="0.25">
      <c r="A517" s="3" t="s">
        <v>3417</v>
      </c>
      <c r="B517" s="3" t="s">
        <v>7280</v>
      </c>
      <c r="C517" s="3" t="s">
        <v>6747</v>
      </c>
      <c r="D517" s="3" t="s">
        <v>3720</v>
      </c>
      <c r="E517" s="3" t="s">
        <v>3720</v>
      </c>
      <c r="F517" s="3" t="s">
        <v>1875</v>
      </c>
      <c r="G517" s="3" t="s">
        <v>5736</v>
      </c>
    </row>
    <row r="518" spans="1:7" ht="45" customHeight="1" x14ac:dyDescent="0.25">
      <c r="A518" s="3" t="s">
        <v>3420</v>
      </c>
      <c r="B518" s="3" t="s">
        <v>7281</v>
      </c>
      <c r="C518" s="3" t="s">
        <v>6747</v>
      </c>
      <c r="D518" s="3" t="s">
        <v>3720</v>
      </c>
      <c r="E518" s="3" t="s">
        <v>3720</v>
      </c>
      <c r="F518" s="3" t="s">
        <v>1875</v>
      </c>
      <c r="G518" s="3" t="s">
        <v>5736</v>
      </c>
    </row>
    <row r="519" spans="1:7" ht="45" customHeight="1" x14ac:dyDescent="0.25">
      <c r="A519" s="3" t="s">
        <v>3422</v>
      </c>
      <c r="B519" s="3" t="s">
        <v>7282</v>
      </c>
      <c r="C519" s="3" t="s">
        <v>6747</v>
      </c>
      <c r="D519" s="3" t="s">
        <v>3720</v>
      </c>
      <c r="E519" s="3" t="s">
        <v>3720</v>
      </c>
      <c r="F519" s="3" t="s">
        <v>1875</v>
      </c>
      <c r="G519" s="3" t="s">
        <v>5736</v>
      </c>
    </row>
    <row r="520" spans="1:7" ht="45" customHeight="1" x14ac:dyDescent="0.25">
      <c r="A520" s="3" t="s">
        <v>3425</v>
      </c>
      <c r="B520" s="3" t="s">
        <v>7283</v>
      </c>
      <c r="C520" s="3" t="s">
        <v>6747</v>
      </c>
      <c r="D520" s="3" t="s">
        <v>3720</v>
      </c>
      <c r="E520" s="3" t="s">
        <v>3720</v>
      </c>
      <c r="F520" s="3" t="s">
        <v>1875</v>
      </c>
      <c r="G520" s="3" t="s">
        <v>5736</v>
      </c>
    </row>
    <row r="521" spans="1:7" ht="45" customHeight="1" x14ac:dyDescent="0.25">
      <c r="A521" s="3" t="s">
        <v>3428</v>
      </c>
      <c r="B521" s="3" t="s">
        <v>7284</v>
      </c>
      <c r="C521" s="3" t="s">
        <v>6747</v>
      </c>
      <c r="D521" s="3" t="s">
        <v>6778</v>
      </c>
      <c r="E521" s="3" t="s">
        <v>6778</v>
      </c>
      <c r="F521" s="3" t="s">
        <v>1875</v>
      </c>
      <c r="G521" s="3" t="s">
        <v>5736</v>
      </c>
    </row>
    <row r="522" spans="1:7" ht="45" customHeight="1" x14ac:dyDescent="0.25">
      <c r="A522" s="3" t="s">
        <v>3431</v>
      </c>
      <c r="B522" s="3" t="s">
        <v>7285</v>
      </c>
      <c r="C522" s="3" t="s">
        <v>6747</v>
      </c>
      <c r="D522" s="3" t="s">
        <v>3720</v>
      </c>
      <c r="E522" s="3" t="s">
        <v>3720</v>
      </c>
      <c r="F522" s="3" t="s">
        <v>1875</v>
      </c>
      <c r="G522" s="3" t="s">
        <v>5736</v>
      </c>
    </row>
    <row r="523" spans="1:7" ht="45" customHeight="1" x14ac:dyDescent="0.25">
      <c r="A523" s="3" t="s">
        <v>3434</v>
      </c>
      <c r="B523" s="3" t="s">
        <v>7286</v>
      </c>
      <c r="C523" s="3" t="s">
        <v>6747</v>
      </c>
      <c r="D523" s="3" t="s">
        <v>3720</v>
      </c>
      <c r="E523" s="3" t="s">
        <v>3720</v>
      </c>
      <c r="F523" s="3" t="s">
        <v>1875</v>
      </c>
      <c r="G523" s="3" t="s">
        <v>5736</v>
      </c>
    </row>
    <row r="524" spans="1:7" ht="45" customHeight="1" x14ac:dyDescent="0.25">
      <c r="A524" s="3" t="s">
        <v>3437</v>
      </c>
      <c r="B524" s="3" t="s">
        <v>7287</v>
      </c>
      <c r="C524" s="3" t="s">
        <v>6747</v>
      </c>
      <c r="D524" s="3" t="s">
        <v>6804</v>
      </c>
      <c r="E524" s="3" t="s">
        <v>6804</v>
      </c>
      <c r="F524" s="3" t="s">
        <v>1875</v>
      </c>
      <c r="G524" s="3" t="s">
        <v>5736</v>
      </c>
    </row>
    <row r="525" spans="1:7" ht="45" customHeight="1" x14ac:dyDescent="0.25">
      <c r="A525" s="3" t="s">
        <v>3440</v>
      </c>
      <c r="B525" s="3" t="s">
        <v>7288</v>
      </c>
      <c r="C525" s="3" t="s">
        <v>6747</v>
      </c>
      <c r="D525" s="3" t="s">
        <v>6789</v>
      </c>
      <c r="E525" s="3" t="s">
        <v>6789</v>
      </c>
      <c r="F525" s="3" t="s">
        <v>1875</v>
      </c>
      <c r="G525" s="3" t="s">
        <v>5736</v>
      </c>
    </row>
    <row r="526" spans="1:7" ht="45" customHeight="1" x14ac:dyDescent="0.25">
      <c r="A526" s="3" t="s">
        <v>3443</v>
      </c>
      <c r="B526" s="3" t="s">
        <v>7289</v>
      </c>
      <c r="C526" s="3" t="s">
        <v>6747</v>
      </c>
      <c r="D526" s="3" t="s">
        <v>3720</v>
      </c>
      <c r="E526" s="3" t="s">
        <v>3720</v>
      </c>
      <c r="F526" s="3" t="s">
        <v>1875</v>
      </c>
      <c r="G526" s="3" t="s">
        <v>5736</v>
      </c>
    </row>
    <row r="527" spans="1:7" ht="45" customHeight="1" x14ac:dyDescent="0.25">
      <c r="A527" s="3" t="s">
        <v>3446</v>
      </c>
      <c r="B527" s="3" t="s">
        <v>7290</v>
      </c>
      <c r="C527" s="3" t="s">
        <v>6747</v>
      </c>
      <c r="D527" s="3" t="s">
        <v>3720</v>
      </c>
      <c r="E527" s="3" t="s">
        <v>3720</v>
      </c>
      <c r="F527" s="3" t="s">
        <v>1875</v>
      </c>
      <c r="G527" s="3" t="s">
        <v>5736</v>
      </c>
    </row>
    <row r="528" spans="1:7" ht="45" customHeight="1" x14ac:dyDescent="0.25">
      <c r="A528" s="3" t="s">
        <v>3448</v>
      </c>
      <c r="B528" s="3" t="s">
        <v>7291</v>
      </c>
      <c r="C528" s="3" t="s">
        <v>6747</v>
      </c>
      <c r="D528" s="3" t="s">
        <v>3720</v>
      </c>
      <c r="E528" s="3" t="s">
        <v>3720</v>
      </c>
      <c r="F528" s="3" t="s">
        <v>1875</v>
      </c>
      <c r="G528" s="3" t="s">
        <v>5736</v>
      </c>
    </row>
    <row r="529" spans="1:7" ht="45" customHeight="1" x14ac:dyDescent="0.25">
      <c r="A529" s="3" t="s">
        <v>3451</v>
      </c>
      <c r="B529" s="3" t="s">
        <v>7292</v>
      </c>
      <c r="C529" s="3" t="s">
        <v>6747</v>
      </c>
      <c r="D529" s="3" t="s">
        <v>3720</v>
      </c>
      <c r="E529" s="3" t="s">
        <v>3720</v>
      </c>
      <c r="F529" s="3" t="s">
        <v>1875</v>
      </c>
      <c r="G529" s="3" t="s">
        <v>5736</v>
      </c>
    </row>
    <row r="530" spans="1:7" ht="45" customHeight="1" x14ac:dyDescent="0.25">
      <c r="A530" s="3" t="s">
        <v>3453</v>
      </c>
      <c r="B530" s="3" t="s">
        <v>7293</v>
      </c>
      <c r="C530" s="3" t="s">
        <v>6747</v>
      </c>
      <c r="D530" s="3" t="s">
        <v>3720</v>
      </c>
      <c r="E530" s="3" t="s">
        <v>3720</v>
      </c>
      <c r="F530" s="3" t="s">
        <v>1875</v>
      </c>
      <c r="G530" s="3" t="s">
        <v>5736</v>
      </c>
    </row>
    <row r="531" spans="1:7" ht="45" customHeight="1" x14ac:dyDescent="0.25">
      <c r="A531" s="3" t="s">
        <v>3456</v>
      </c>
      <c r="B531" s="3" t="s">
        <v>7294</v>
      </c>
      <c r="C531" s="3" t="s">
        <v>6747</v>
      </c>
      <c r="D531" s="3" t="s">
        <v>3720</v>
      </c>
      <c r="E531" s="3" t="s">
        <v>3720</v>
      </c>
      <c r="F531" s="3" t="s">
        <v>1875</v>
      </c>
      <c r="G531" s="3" t="s">
        <v>5736</v>
      </c>
    </row>
    <row r="532" spans="1:7" ht="45" customHeight="1" x14ac:dyDescent="0.25">
      <c r="A532" s="3" t="s">
        <v>3459</v>
      </c>
      <c r="B532" s="3" t="s">
        <v>7295</v>
      </c>
      <c r="C532" s="3" t="s">
        <v>6747</v>
      </c>
      <c r="D532" s="3" t="s">
        <v>3720</v>
      </c>
      <c r="E532" s="3" t="s">
        <v>3720</v>
      </c>
      <c r="F532" s="3" t="s">
        <v>1875</v>
      </c>
      <c r="G532" s="3" t="s">
        <v>5736</v>
      </c>
    </row>
    <row r="533" spans="1:7" ht="45" customHeight="1" x14ac:dyDescent="0.25">
      <c r="A533" s="3" t="s">
        <v>3462</v>
      </c>
      <c r="B533" s="3" t="s">
        <v>7296</v>
      </c>
      <c r="C533" s="3" t="s">
        <v>6747</v>
      </c>
      <c r="D533" s="3" t="s">
        <v>6759</v>
      </c>
      <c r="E533" s="3" t="s">
        <v>6759</v>
      </c>
      <c r="F533" s="3" t="s">
        <v>1875</v>
      </c>
      <c r="G533" s="3" t="s">
        <v>5736</v>
      </c>
    </row>
    <row r="534" spans="1:7" ht="45" customHeight="1" x14ac:dyDescent="0.25">
      <c r="A534" s="3" t="s">
        <v>3465</v>
      </c>
      <c r="B534" s="3" t="s">
        <v>7297</v>
      </c>
      <c r="C534" s="3" t="s">
        <v>6747</v>
      </c>
      <c r="D534" s="3" t="s">
        <v>3720</v>
      </c>
      <c r="E534" s="3" t="s">
        <v>3720</v>
      </c>
      <c r="F534" s="3" t="s">
        <v>1875</v>
      </c>
      <c r="G534" s="3" t="s">
        <v>5736</v>
      </c>
    </row>
    <row r="535" spans="1:7" ht="45" customHeight="1" x14ac:dyDescent="0.25">
      <c r="A535" s="3" t="s">
        <v>3468</v>
      </c>
      <c r="B535" s="3" t="s">
        <v>7298</v>
      </c>
      <c r="C535" s="3" t="s">
        <v>6747</v>
      </c>
      <c r="D535" s="3" t="s">
        <v>6804</v>
      </c>
      <c r="E535" s="3" t="s">
        <v>6804</v>
      </c>
      <c r="F535" s="3" t="s">
        <v>1875</v>
      </c>
      <c r="G535" s="3" t="s">
        <v>5736</v>
      </c>
    </row>
    <row r="536" spans="1:7" ht="45" customHeight="1" x14ac:dyDescent="0.25">
      <c r="A536" s="3" t="s">
        <v>3471</v>
      </c>
      <c r="B536" s="3" t="s">
        <v>7299</v>
      </c>
      <c r="C536" s="3" t="s">
        <v>6747</v>
      </c>
      <c r="D536" s="3" t="s">
        <v>3720</v>
      </c>
      <c r="E536" s="3" t="s">
        <v>3720</v>
      </c>
      <c r="F536" s="3" t="s">
        <v>1875</v>
      </c>
      <c r="G536" s="3" t="s">
        <v>5736</v>
      </c>
    </row>
    <row r="537" spans="1:7" ht="45" customHeight="1" x14ac:dyDescent="0.25">
      <c r="A537" s="3" t="s">
        <v>3474</v>
      </c>
      <c r="B537" s="3" t="s">
        <v>7300</v>
      </c>
      <c r="C537" s="3" t="s">
        <v>6747</v>
      </c>
      <c r="D537" s="3" t="s">
        <v>3720</v>
      </c>
      <c r="E537" s="3" t="s">
        <v>3720</v>
      </c>
      <c r="F537" s="3" t="s">
        <v>1875</v>
      </c>
      <c r="G537" s="3" t="s">
        <v>5736</v>
      </c>
    </row>
    <row r="538" spans="1:7" ht="45" customHeight="1" x14ac:dyDescent="0.25">
      <c r="A538" s="3" t="s">
        <v>3477</v>
      </c>
      <c r="B538" s="3" t="s">
        <v>7301</v>
      </c>
      <c r="C538" s="3" t="s">
        <v>6747</v>
      </c>
      <c r="D538" s="3" t="s">
        <v>3720</v>
      </c>
      <c r="E538" s="3" t="s">
        <v>3720</v>
      </c>
      <c r="F538" s="3" t="s">
        <v>1875</v>
      </c>
      <c r="G538" s="3" t="s">
        <v>5736</v>
      </c>
    </row>
    <row r="539" spans="1:7" ht="45" customHeight="1" x14ac:dyDescent="0.25">
      <c r="A539" s="3" t="s">
        <v>3480</v>
      </c>
      <c r="B539" s="3" t="s">
        <v>7302</v>
      </c>
      <c r="C539" s="3" t="s">
        <v>6747</v>
      </c>
      <c r="D539" s="3" t="s">
        <v>3720</v>
      </c>
      <c r="E539" s="3" t="s">
        <v>3720</v>
      </c>
      <c r="F539" s="3" t="s">
        <v>1875</v>
      </c>
      <c r="G539" s="3" t="s">
        <v>5736</v>
      </c>
    </row>
    <row r="540" spans="1:7" ht="45" customHeight="1" x14ac:dyDescent="0.25">
      <c r="A540" s="3" t="s">
        <v>3483</v>
      </c>
      <c r="B540" s="3" t="s">
        <v>7303</v>
      </c>
      <c r="C540" s="3" t="s">
        <v>6747</v>
      </c>
      <c r="D540" s="3" t="s">
        <v>6759</v>
      </c>
      <c r="E540" s="3" t="s">
        <v>6759</v>
      </c>
      <c r="F540" s="3" t="s">
        <v>1875</v>
      </c>
      <c r="G540" s="3" t="s">
        <v>5736</v>
      </c>
    </row>
    <row r="541" spans="1:7" ht="45" customHeight="1" x14ac:dyDescent="0.25">
      <c r="A541" s="3" t="s">
        <v>3486</v>
      </c>
      <c r="B541" s="3" t="s">
        <v>7304</v>
      </c>
      <c r="C541" s="3" t="s">
        <v>6747</v>
      </c>
      <c r="D541" s="3" t="s">
        <v>3720</v>
      </c>
      <c r="E541" s="3" t="s">
        <v>3720</v>
      </c>
      <c r="F541" s="3" t="s">
        <v>1875</v>
      </c>
      <c r="G541" s="3" t="s">
        <v>5736</v>
      </c>
    </row>
    <row r="542" spans="1:7" ht="45" customHeight="1" x14ac:dyDescent="0.25">
      <c r="A542" s="3" t="s">
        <v>3489</v>
      </c>
      <c r="B542" s="3" t="s">
        <v>7305</v>
      </c>
      <c r="C542" s="3" t="s">
        <v>6747</v>
      </c>
      <c r="D542" s="3" t="s">
        <v>3720</v>
      </c>
      <c r="E542" s="3" t="s">
        <v>3720</v>
      </c>
      <c r="F542" s="3" t="s">
        <v>1875</v>
      </c>
      <c r="G542" s="3" t="s">
        <v>5736</v>
      </c>
    </row>
    <row r="543" spans="1:7" ht="45" customHeight="1" x14ac:dyDescent="0.25">
      <c r="A543" s="3" t="s">
        <v>3492</v>
      </c>
      <c r="B543" s="3" t="s">
        <v>7306</v>
      </c>
      <c r="C543" s="3" t="s">
        <v>6747</v>
      </c>
      <c r="D543" s="3" t="s">
        <v>6756</v>
      </c>
      <c r="E543" s="3" t="s">
        <v>6756</v>
      </c>
      <c r="F543" s="3" t="s">
        <v>1875</v>
      </c>
      <c r="G543" s="3" t="s">
        <v>5736</v>
      </c>
    </row>
    <row r="544" spans="1:7" ht="45" customHeight="1" x14ac:dyDescent="0.25">
      <c r="A544" s="3" t="s">
        <v>3494</v>
      </c>
      <c r="B544" s="3" t="s">
        <v>7307</v>
      </c>
      <c r="C544" s="3" t="s">
        <v>6747</v>
      </c>
      <c r="D544" s="3" t="s">
        <v>3720</v>
      </c>
      <c r="E544" s="3" t="s">
        <v>3720</v>
      </c>
      <c r="F544" s="3" t="s">
        <v>1875</v>
      </c>
      <c r="G544" s="3" t="s">
        <v>5736</v>
      </c>
    </row>
    <row r="545" spans="1:7" ht="45" customHeight="1" x14ac:dyDescent="0.25">
      <c r="A545" s="3" t="s">
        <v>3497</v>
      </c>
      <c r="B545" s="3" t="s">
        <v>7308</v>
      </c>
      <c r="C545" s="3" t="s">
        <v>6747</v>
      </c>
      <c r="D545" s="3" t="s">
        <v>6806</v>
      </c>
      <c r="E545" s="3" t="s">
        <v>6806</v>
      </c>
      <c r="F545" s="3" t="s">
        <v>1875</v>
      </c>
      <c r="G545" s="3" t="s">
        <v>5736</v>
      </c>
    </row>
    <row r="546" spans="1:7" ht="45" customHeight="1" x14ac:dyDescent="0.25">
      <c r="A546" s="3" t="s">
        <v>3500</v>
      </c>
      <c r="B546" s="3" t="s">
        <v>7309</v>
      </c>
      <c r="C546" s="3" t="s">
        <v>6747</v>
      </c>
      <c r="D546" s="3" t="s">
        <v>3720</v>
      </c>
      <c r="E546" s="3" t="s">
        <v>3720</v>
      </c>
      <c r="F546" s="3" t="s">
        <v>1875</v>
      </c>
      <c r="G546" s="3" t="s">
        <v>5736</v>
      </c>
    </row>
    <row r="547" spans="1:7" ht="45" customHeight="1" x14ac:dyDescent="0.25">
      <c r="A547" s="3" t="s">
        <v>3502</v>
      </c>
      <c r="B547" s="3" t="s">
        <v>7310</v>
      </c>
      <c r="C547" s="3" t="s">
        <v>6747</v>
      </c>
      <c r="D547" s="3" t="s">
        <v>6776</v>
      </c>
      <c r="E547" s="3" t="s">
        <v>6776</v>
      </c>
      <c r="F547" s="3" t="s">
        <v>1875</v>
      </c>
      <c r="G547" s="3" t="s">
        <v>5736</v>
      </c>
    </row>
    <row r="548" spans="1:7" ht="45" customHeight="1" x14ac:dyDescent="0.25">
      <c r="A548" s="3" t="s">
        <v>3505</v>
      </c>
      <c r="B548" s="3" t="s">
        <v>7311</v>
      </c>
      <c r="C548" s="3" t="s">
        <v>6747</v>
      </c>
      <c r="D548" s="3" t="s">
        <v>3720</v>
      </c>
      <c r="E548" s="3" t="s">
        <v>3720</v>
      </c>
      <c r="F548" s="3" t="s">
        <v>1875</v>
      </c>
      <c r="G548" s="3" t="s">
        <v>5736</v>
      </c>
    </row>
    <row r="549" spans="1:7" ht="45" customHeight="1" x14ac:dyDescent="0.25">
      <c r="A549" s="3" t="s">
        <v>3508</v>
      </c>
      <c r="B549" s="3" t="s">
        <v>7312</v>
      </c>
      <c r="C549" s="3" t="s">
        <v>6747</v>
      </c>
      <c r="D549" s="3" t="s">
        <v>6804</v>
      </c>
      <c r="E549" s="3" t="s">
        <v>6804</v>
      </c>
      <c r="F549" s="3" t="s">
        <v>1875</v>
      </c>
      <c r="G549" s="3" t="s">
        <v>5736</v>
      </c>
    </row>
    <row r="550" spans="1:7" ht="45" customHeight="1" x14ac:dyDescent="0.25">
      <c r="A550" s="3" t="s">
        <v>3511</v>
      </c>
      <c r="B550" s="3" t="s">
        <v>7313</v>
      </c>
      <c r="C550" s="3" t="s">
        <v>6747</v>
      </c>
      <c r="D550" s="3" t="s">
        <v>3720</v>
      </c>
      <c r="E550" s="3" t="s">
        <v>3720</v>
      </c>
      <c r="F550" s="3" t="s">
        <v>1875</v>
      </c>
      <c r="G550" s="3" t="s">
        <v>5736</v>
      </c>
    </row>
    <row r="551" spans="1:7" ht="45" customHeight="1" x14ac:dyDescent="0.25">
      <c r="A551" s="3" t="s">
        <v>3514</v>
      </c>
      <c r="B551" s="3" t="s">
        <v>7314</v>
      </c>
      <c r="C551" s="3" t="s">
        <v>6747</v>
      </c>
      <c r="D551" s="3" t="s">
        <v>3720</v>
      </c>
      <c r="E551" s="3" t="s">
        <v>3720</v>
      </c>
      <c r="F551" s="3" t="s">
        <v>1875</v>
      </c>
      <c r="G551" s="3" t="s">
        <v>5736</v>
      </c>
    </row>
    <row r="552" spans="1:7" ht="45" customHeight="1" x14ac:dyDescent="0.25">
      <c r="A552" s="3" t="s">
        <v>3516</v>
      </c>
      <c r="B552" s="3" t="s">
        <v>7315</v>
      </c>
      <c r="C552" s="3" t="s">
        <v>6747</v>
      </c>
      <c r="D552" s="3" t="s">
        <v>3720</v>
      </c>
      <c r="E552" s="3" t="s">
        <v>3720</v>
      </c>
      <c r="F552" s="3" t="s">
        <v>1875</v>
      </c>
      <c r="G552" s="3" t="s">
        <v>5736</v>
      </c>
    </row>
    <row r="553" spans="1:7" ht="45" customHeight="1" x14ac:dyDescent="0.25">
      <c r="A553" s="3" t="s">
        <v>3518</v>
      </c>
      <c r="B553" s="3" t="s">
        <v>7316</v>
      </c>
      <c r="C553" s="3" t="s">
        <v>6747</v>
      </c>
      <c r="D553" s="3" t="s">
        <v>3720</v>
      </c>
      <c r="E553" s="3" t="s">
        <v>3720</v>
      </c>
      <c r="F553" s="3" t="s">
        <v>1875</v>
      </c>
      <c r="G553" s="3" t="s">
        <v>5736</v>
      </c>
    </row>
    <row r="554" spans="1:7" ht="45" customHeight="1" x14ac:dyDescent="0.25">
      <c r="A554" s="3" t="s">
        <v>3520</v>
      </c>
      <c r="B554" s="3" t="s">
        <v>7317</v>
      </c>
      <c r="C554" s="3" t="s">
        <v>6747</v>
      </c>
      <c r="D554" s="3" t="s">
        <v>3720</v>
      </c>
      <c r="E554" s="3" t="s">
        <v>3720</v>
      </c>
      <c r="F554" s="3" t="s">
        <v>1875</v>
      </c>
      <c r="G554" s="3" t="s">
        <v>5736</v>
      </c>
    </row>
    <row r="555" spans="1:7" ht="45" customHeight="1" x14ac:dyDescent="0.25">
      <c r="A555" s="3" t="s">
        <v>3522</v>
      </c>
      <c r="B555" s="3" t="s">
        <v>7318</v>
      </c>
      <c r="C555" s="3" t="s">
        <v>6747</v>
      </c>
      <c r="D555" s="3" t="s">
        <v>3720</v>
      </c>
      <c r="E555" s="3" t="s">
        <v>3720</v>
      </c>
      <c r="F555" s="3" t="s">
        <v>1875</v>
      </c>
      <c r="G555" s="3" t="s">
        <v>5736</v>
      </c>
    </row>
    <row r="556" spans="1:7" ht="45" customHeight="1" x14ac:dyDescent="0.25">
      <c r="A556" s="3" t="s">
        <v>3524</v>
      </c>
      <c r="B556" s="3" t="s">
        <v>7319</v>
      </c>
      <c r="C556" s="3" t="s">
        <v>6747</v>
      </c>
      <c r="D556" s="3" t="s">
        <v>3720</v>
      </c>
      <c r="E556" s="3" t="s">
        <v>3720</v>
      </c>
      <c r="F556" s="3" t="s">
        <v>1875</v>
      </c>
      <c r="G556" s="3" t="s">
        <v>5736</v>
      </c>
    </row>
    <row r="557" spans="1:7" ht="45" customHeight="1" x14ac:dyDescent="0.25">
      <c r="A557" s="3" t="s">
        <v>3527</v>
      </c>
      <c r="B557" s="3" t="s">
        <v>7320</v>
      </c>
      <c r="C557" s="3" t="s">
        <v>6747</v>
      </c>
      <c r="D557" s="3" t="s">
        <v>3720</v>
      </c>
      <c r="E557" s="3" t="s">
        <v>3720</v>
      </c>
      <c r="F557" s="3" t="s">
        <v>1875</v>
      </c>
      <c r="G557" s="3" t="s">
        <v>5736</v>
      </c>
    </row>
    <row r="558" spans="1:7" ht="45" customHeight="1" x14ac:dyDescent="0.25">
      <c r="A558" s="3" t="s">
        <v>3529</v>
      </c>
      <c r="B558" s="3" t="s">
        <v>7321</v>
      </c>
      <c r="C558" s="3" t="s">
        <v>6747</v>
      </c>
      <c r="D558" s="3" t="s">
        <v>3720</v>
      </c>
      <c r="E558" s="3" t="s">
        <v>3720</v>
      </c>
      <c r="F558" s="3" t="s">
        <v>1875</v>
      </c>
      <c r="G558" s="3" t="s">
        <v>5736</v>
      </c>
    </row>
    <row r="559" spans="1:7" ht="45" customHeight="1" x14ac:dyDescent="0.25">
      <c r="A559" s="3" t="s">
        <v>3532</v>
      </c>
      <c r="B559" s="3" t="s">
        <v>7322</v>
      </c>
      <c r="C559" s="3" t="s">
        <v>6747</v>
      </c>
      <c r="D559" s="3" t="s">
        <v>3720</v>
      </c>
      <c r="E559" s="3" t="s">
        <v>3720</v>
      </c>
      <c r="F559" s="3" t="s">
        <v>1875</v>
      </c>
      <c r="G559" s="3" t="s">
        <v>5736</v>
      </c>
    </row>
    <row r="560" spans="1:7" ht="45" customHeight="1" x14ac:dyDescent="0.25">
      <c r="A560" s="3" t="s">
        <v>3535</v>
      </c>
      <c r="B560" s="3" t="s">
        <v>7323</v>
      </c>
      <c r="C560" s="3" t="s">
        <v>6747</v>
      </c>
      <c r="D560" s="3" t="s">
        <v>3720</v>
      </c>
      <c r="E560" s="3" t="s">
        <v>3720</v>
      </c>
      <c r="F560" s="3" t="s">
        <v>1875</v>
      </c>
      <c r="G560" s="3" t="s">
        <v>5736</v>
      </c>
    </row>
    <row r="561" spans="1:7" ht="45" customHeight="1" x14ac:dyDescent="0.25">
      <c r="A561" s="3" t="s">
        <v>3537</v>
      </c>
      <c r="B561" s="3" t="s">
        <v>7324</v>
      </c>
      <c r="C561" s="3" t="s">
        <v>6747</v>
      </c>
      <c r="D561" s="3" t="s">
        <v>3720</v>
      </c>
      <c r="E561" s="3" t="s">
        <v>3720</v>
      </c>
      <c r="F561" s="3" t="s">
        <v>1875</v>
      </c>
      <c r="G561" s="3" t="s">
        <v>5736</v>
      </c>
    </row>
    <row r="562" spans="1:7" ht="45" customHeight="1" x14ac:dyDescent="0.25">
      <c r="A562" s="3" t="s">
        <v>3540</v>
      </c>
      <c r="B562" s="3" t="s">
        <v>7325</v>
      </c>
      <c r="C562" s="3" t="s">
        <v>6747</v>
      </c>
      <c r="D562" s="3" t="s">
        <v>3720</v>
      </c>
      <c r="E562" s="3" t="s">
        <v>3720</v>
      </c>
      <c r="F562" s="3" t="s">
        <v>1875</v>
      </c>
      <c r="G562" s="3" t="s">
        <v>5736</v>
      </c>
    </row>
    <row r="563" spans="1:7" ht="45" customHeight="1" x14ac:dyDescent="0.25">
      <c r="A563" s="3" t="s">
        <v>3542</v>
      </c>
      <c r="B563" s="3" t="s">
        <v>7326</v>
      </c>
      <c r="C563" s="3" t="s">
        <v>6747</v>
      </c>
      <c r="D563" s="3" t="s">
        <v>3720</v>
      </c>
      <c r="E563" s="3" t="s">
        <v>3720</v>
      </c>
      <c r="F563" s="3" t="s">
        <v>1875</v>
      </c>
      <c r="G563" s="3" t="s">
        <v>5736</v>
      </c>
    </row>
    <row r="564" spans="1:7" ht="45" customHeight="1" x14ac:dyDescent="0.25">
      <c r="A564" s="3" t="s">
        <v>3545</v>
      </c>
      <c r="B564" s="3" t="s">
        <v>7327</v>
      </c>
      <c r="C564" s="3" t="s">
        <v>6747</v>
      </c>
      <c r="D564" s="3" t="s">
        <v>3720</v>
      </c>
      <c r="E564" s="3" t="s">
        <v>3720</v>
      </c>
      <c r="F564" s="3" t="s">
        <v>1875</v>
      </c>
      <c r="G564" s="3" t="s">
        <v>5736</v>
      </c>
    </row>
    <row r="565" spans="1:7" ht="45" customHeight="1" x14ac:dyDescent="0.25">
      <c r="A565" s="3" t="s">
        <v>3548</v>
      </c>
      <c r="B565" s="3" t="s">
        <v>7328</v>
      </c>
      <c r="C565" s="3" t="s">
        <v>6747</v>
      </c>
      <c r="D565" s="3" t="s">
        <v>6759</v>
      </c>
      <c r="E565" s="3" t="s">
        <v>6759</v>
      </c>
      <c r="F565" s="3" t="s">
        <v>1875</v>
      </c>
      <c r="G565" s="3" t="s">
        <v>5736</v>
      </c>
    </row>
    <row r="566" spans="1:7" ht="45" customHeight="1" x14ac:dyDescent="0.25">
      <c r="A566" s="3" t="s">
        <v>3550</v>
      </c>
      <c r="B566" s="3" t="s">
        <v>7329</v>
      </c>
      <c r="C566" s="3" t="s">
        <v>6747</v>
      </c>
      <c r="D566" s="3" t="s">
        <v>6768</v>
      </c>
      <c r="E566" s="3" t="s">
        <v>6768</v>
      </c>
      <c r="F566" s="3" t="s">
        <v>1875</v>
      </c>
      <c r="G566" s="3" t="s">
        <v>5736</v>
      </c>
    </row>
    <row r="567" spans="1:7" ht="45" customHeight="1" x14ac:dyDescent="0.25">
      <c r="A567" s="3" t="s">
        <v>3553</v>
      </c>
      <c r="B567" s="3" t="s">
        <v>7330</v>
      </c>
      <c r="C567" s="3" t="s">
        <v>6747</v>
      </c>
      <c r="D567" s="3" t="s">
        <v>3720</v>
      </c>
      <c r="E567" s="3" t="s">
        <v>3720</v>
      </c>
      <c r="F567" s="3" t="s">
        <v>1875</v>
      </c>
      <c r="G567" s="3" t="s">
        <v>5736</v>
      </c>
    </row>
    <row r="568" spans="1:7" ht="45" customHeight="1" x14ac:dyDescent="0.25">
      <c r="A568" s="3" t="s">
        <v>3555</v>
      </c>
      <c r="B568" s="3" t="s">
        <v>7331</v>
      </c>
      <c r="C568" s="3" t="s">
        <v>6747</v>
      </c>
      <c r="D568" s="3" t="s">
        <v>3720</v>
      </c>
      <c r="E568" s="3" t="s">
        <v>3720</v>
      </c>
      <c r="F568" s="3" t="s">
        <v>1875</v>
      </c>
      <c r="G568" s="3" t="s">
        <v>5736</v>
      </c>
    </row>
    <row r="569" spans="1:7" ht="45" customHeight="1" x14ac:dyDescent="0.25">
      <c r="A569" s="3" t="s">
        <v>3557</v>
      </c>
      <c r="B569" s="3" t="s">
        <v>7332</v>
      </c>
      <c r="C569" s="3" t="s">
        <v>6747</v>
      </c>
      <c r="D569" s="3" t="s">
        <v>3720</v>
      </c>
      <c r="E569" s="3" t="s">
        <v>3720</v>
      </c>
      <c r="F569" s="3" t="s">
        <v>1875</v>
      </c>
      <c r="G569" s="3" t="s">
        <v>5736</v>
      </c>
    </row>
    <row r="570" spans="1:7" ht="45" customHeight="1" x14ac:dyDescent="0.25">
      <c r="A570" s="3" t="s">
        <v>3560</v>
      </c>
      <c r="B570" s="3" t="s">
        <v>7333</v>
      </c>
      <c r="C570" s="3" t="s">
        <v>6747</v>
      </c>
      <c r="D570" s="3" t="s">
        <v>7334</v>
      </c>
      <c r="E570" s="3" t="s">
        <v>7334</v>
      </c>
      <c r="F570" s="3" t="s">
        <v>1875</v>
      </c>
      <c r="G570" s="3" t="s">
        <v>5736</v>
      </c>
    </row>
    <row r="571" spans="1:7" ht="45" customHeight="1" x14ac:dyDescent="0.25">
      <c r="A571" s="3" t="s">
        <v>3562</v>
      </c>
      <c r="B571" s="3" t="s">
        <v>7335</v>
      </c>
      <c r="C571" s="3" t="s">
        <v>6747</v>
      </c>
      <c r="D571" s="3" t="s">
        <v>3720</v>
      </c>
      <c r="E571" s="3" t="s">
        <v>3720</v>
      </c>
      <c r="F571" s="3" t="s">
        <v>1875</v>
      </c>
      <c r="G571" s="3" t="s">
        <v>5736</v>
      </c>
    </row>
    <row r="572" spans="1:7" ht="45" customHeight="1" x14ac:dyDescent="0.25">
      <c r="A572" s="3" t="s">
        <v>3564</v>
      </c>
      <c r="B572" s="3" t="s">
        <v>7336</v>
      </c>
      <c r="C572" s="3" t="s">
        <v>6747</v>
      </c>
      <c r="D572" s="3" t="s">
        <v>3720</v>
      </c>
      <c r="E572" s="3" t="s">
        <v>3720</v>
      </c>
      <c r="F572" s="3" t="s">
        <v>1875</v>
      </c>
      <c r="G572" s="3" t="s">
        <v>5736</v>
      </c>
    </row>
    <row r="573" spans="1:7" ht="45" customHeight="1" x14ac:dyDescent="0.25">
      <c r="A573" s="3" t="s">
        <v>3566</v>
      </c>
      <c r="B573" s="3" t="s">
        <v>7337</v>
      </c>
      <c r="C573" s="3" t="s">
        <v>6747</v>
      </c>
      <c r="D573" s="3" t="s">
        <v>6766</v>
      </c>
      <c r="E573" s="3" t="s">
        <v>6766</v>
      </c>
      <c r="F573" s="3" t="s">
        <v>1875</v>
      </c>
      <c r="G573" s="3" t="s">
        <v>5736</v>
      </c>
    </row>
    <row r="574" spans="1:7" ht="45" customHeight="1" x14ac:dyDescent="0.25">
      <c r="A574" s="3" t="s">
        <v>3569</v>
      </c>
      <c r="B574" s="3" t="s">
        <v>7338</v>
      </c>
      <c r="C574" s="3" t="s">
        <v>6747</v>
      </c>
      <c r="D574" s="3" t="s">
        <v>3720</v>
      </c>
      <c r="E574" s="3" t="s">
        <v>3720</v>
      </c>
      <c r="F574" s="3" t="s">
        <v>1875</v>
      </c>
      <c r="G574" s="3" t="s">
        <v>5736</v>
      </c>
    </row>
    <row r="575" spans="1:7" ht="45" customHeight="1" x14ac:dyDescent="0.25">
      <c r="A575" s="3" t="s">
        <v>3571</v>
      </c>
      <c r="B575" s="3" t="s">
        <v>7339</v>
      </c>
      <c r="C575" s="3" t="s">
        <v>6747</v>
      </c>
      <c r="D575" s="3" t="s">
        <v>3720</v>
      </c>
      <c r="E575" s="3" t="s">
        <v>3720</v>
      </c>
      <c r="F575" s="3" t="s">
        <v>1875</v>
      </c>
      <c r="G575" s="3" t="s">
        <v>5736</v>
      </c>
    </row>
    <row r="576" spans="1:7" ht="45" customHeight="1" x14ac:dyDescent="0.25">
      <c r="A576" s="3" t="s">
        <v>3573</v>
      </c>
      <c r="B576" s="3" t="s">
        <v>7340</v>
      </c>
      <c r="C576" s="3" t="s">
        <v>6747</v>
      </c>
      <c r="D576" s="3" t="s">
        <v>6776</v>
      </c>
      <c r="E576" s="3" t="s">
        <v>6776</v>
      </c>
      <c r="F576" s="3" t="s">
        <v>1875</v>
      </c>
      <c r="G576" s="3" t="s">
        <v>5736</v>
      </c>
    </row>
    <row r="577" spans="1:7" ht="45" customHeight="1" x14ac:dyDescent="0.25">
      <c r="A577" s="3" t="s">
        <v>3576</v>
      </c>
      <c r="B577" s="3" t="s">
        <v>7341</v>
      </c>
      <c r="C577" s="3" t="s">
        <v>6747</v>
      </c>
      <c r="D577" s="3" t="s">
        <v>3720</v>
      </c>
      <c r="E577" s="3" t="s">
        <v>3720</v>
      </c>
      <c r="F577" s="3" t="s">
        <v>1875</v>
      </c>
      <c r="G577" s="3" t="s">
        <v>5736</v>
      </c>
    </row>
    <row r="578" spans="1:7" ht="45" customHeight="1" x14ac:dyDescent="0.25">
      <c r="A578" s="3" t="s">
        <v>3579</v>
      </c>
      <c r="B578" s="3" t="s">
        <v>7342</v>
      </c>
      <c r="C578" s="3" t="s">
        <v>6747</v>
      </c>
      <c r="D578" s="3" t="s">
        <v>3720</v>
      </c>
      <c r="E578" s="3" t="s">
        <v>3720</v>
      </c>
      <c r="F578" s="3" t="s">
        <v>1875</v>
      </c>
      <c r="G578" s="3" t="s">
        <v>5736</v>
      </c>
    </row>
    <row r="579" spans="1:7" ht="45" customHeight="1" x14ac:dyDescent="0.25">
      <c r="A579" s="3" t="s">
        <v>3582</v>
      </c>
      <c r="B579" s="3" t="s">
        <v>7343</v>
      </c>
      <c r="C579" s="3" t="s">
        <v>6747</v>
      </c>
      <c r="D579" s="3" t="s">
        <v>6756</v>
      </c>
      <c r="E579" s="3" t="s">
        <v>6756</v>
      </c>
      <c r="F579" s="3" t="s">
        <v>1875</v>
      </c>
      <c r="G579" s="3" t="s">
        <v>5736</v>
      </c>
    </row>
    <row r="580" spans="1:7" ht="45" customHeight="1" x14ac:dyDescent="0.25">
      <c r="A580" s="3" t="s">
        <v>3585</v>
      </c>
      <c r="B580" s="3" t="s">
        <v>7344</v>
      </c>
      <c r="C580" s="3" t="s">
        <v>6747</v>
      </c>
      <c r="D580" s="3" t="s">
        <v>6776</v>
      </c>
      <c r="E580" s="3" t="s">
        <v>6776</v>
      </c>
      <c r="F580" s="3" t="s">
        <v>1875</v>
      </c>
      <c r="G580" s="3" t="s">
        <v>5736</v>
      </c>
    </row>
    <row r="581" spans="1:7" ht="45" customHeight="1" x14ac:dyDescent="0.25">
      <c r="A581" s="3" t="s">
        <v>3588</v>
      </c>
      <c r="B581" s="3" t="s">
        <v>7345</v>
      </c>
      <c r="C581" s="3" t="s">
        <v>6747</v>
      </c>
      <c r="D581" s="3" t="s">
        <v>6756</v>
      </c>
      <c r="E581" s="3" t="s">
        <v>6756</v>
      </c>
      <c r="F581" s="3" t="s">
        <v>1875</v>
      </c>
      <c r="G581" s="3" t="s">
        <v>5736</v>
      </c>
    </row>
    <row r="582" spans="1:7" ht="45" customHeight="1" x14ac:dyDescent="0.25">
      <c r="A582" s="3" t="s">
        <v>3591</v>
      </c>
      <c r="B582" s="3" t="s">
        <v>7346</v>
      </c>
      <c r="C582" s="3" t="s">
        <v>6747</v>
      </c>
      <c r="D582" s="3" t="s">
        <v>3720</v>
      </c>
      <c r="E582" s="3" t="s">
        <v>3720</v>
      </c>
      <c r="F582" s="3" t="s">
        <v>1875</v>
      </c>
      <c r="G582" s="3" t="s">
        <v>5736</v>
      </c>
    </row>
    <row r="583" spans="1:7" ht="45" customHeight="1" x14ac:dyDescent="0.25">
      <c r="A583" s="3" t="s">
        <v>3594</v>
      </c>
      <c r="B583" s="3" t="s">
        <v>7347</v>
      </c>
      <c r="C583" s="3" t="s">
        <v>6747</v>
      </c>
      <c r="D583" s="3" t="s">
        <v>6776</v>
      </c>
      <c r="E583" s="3" t="s">
        <v>6776</v>
      </c>
      <c r="F583" s="3" t="s">
        <v>1875</v>
      </c>
      <c r="G583" s="3" t="s">
        <v>5736</v>
      </c>
    </row>
    <row r="584" spans="1:7" ht="45" customHeight="1" x14ac:dyDescent="0.25">
      <c r="A584" s="3" t="s">
        <v>3597</v>
      </c>
      <c r="B584" s="3" t="s">
        <v>7348</v>
      </c>
      <c r="C584" s="3" t="s">
        <v>6747</v>
      </c>
      <c r="D584" s="3" t="s">
        <v>3720</v>
      </c>
      <c r="E584" s="3" t="s">
        <v>3720</v>
      </c>
      <c r="F584" s="3" t="s">
        <v>1875</v>
      </c>
      <c r="G584" s="3" t="s">
        <v>5736</v>
      </c>
    </row>
    <row r="585" spans="1:7" ht="45" customHeight="1" x14ac:dyDescent="0.25">
      <c r="A585" s="3" t="s">
        <v>3600</v>
      </c>
      <c r="B585" s="3" t="s">
        <v>7349</v>
      </c>
      <c r="C585" s="3" t="s">
        <v>6747</v>
      </c>
      <c r="D585" s="3" t="s">
        <v>3720</v>
      </c>
      <c r="E585" s="3" t="s">
        <v>3720</v>
      </c>
      <c r="F585" s="3" t="s">
        <v>1875</v>
      </c>
      <c r="G585" s="3" t="s">
        <v>5736</v>
      </c>
    </row>
    <row r="586" spans="1:7" ht="45" customHeight="1" x14ac:dyDescent="0.25">
      <c r="A586" s="3" t="s">
        <v>3603</v>
      </c>
      <c r="B586" s="3" t="s">
        <v>7350</v>
      </c>
      <c r="C586" s="3" t="s">
        <v>6747</v>
      </c>
      <c r="D586" s="3" t="s">
        <v>6806</v>
      </c>
      <c r="E586" s="3" t="s">
        <v>6806</v>
      </c>
      <c r="F586" s="3" t="s">
        <v>1875</v>
      </c>
      <c r="G586" s="3" t="s">
        <v>5736</v>
      </c>
    </row>
    <row r="587" spans="1:7" ht="45" customHeight="1" x14ac:dyDescent="0.25">
      <c r="A587" s="3" t="s">
        <v>3606</v>
      </c>
      <c r="B587" s="3" t="s">
        <v>7351</v>
      </c>
      <c r="C587" s="3" t="s">
        <v>6747</v>
      </c>
      <c r="D587" s="3" t="s">
        <v>3720</v>
      </c>
      <c r="E587" s="3" t="s">
        <v>3720</v>
      </c>
      <c r="F587" s="3" t="s">
        <v>1875</v>
      </c>
      <c r="G587" s="3" t="s">
        <v>5736</v>
      </c>
    </row>
    <row r="588" spans="1:7" ht="45" customHeight="1" x14ac:dyDescent="0.25">
      <c r="A588" s="3" t="s">
        <v>3608</v>
      </c>
      <c r="B588" s="3" t="s">
        <v>7352</v>
      </c>
      <c r="C588" s="3" t="s">
        <v>6747</v>
      </c>
      <c r="D588" s="3" t="s">
        <v>3720</v>
      </c>
      <c r="E588" s="3" t="s">
        <v>3720</v>
      </c>
      <c r="F588" s="3" t="s">
        <v>1875</v>
      </c>
      <c r="G588" s="3" t="s">
        <v>5736</v>
      </c>
    </row>
    <row r="589" spans="1:7" ht="45" customHeight="1" x14ac:dyDescent="0.25">
      <c r="A589" s="3" t="s">
        <v>3610</v>
      </c>
      <c r="B589" s="3" t="s">
        <v>7353</v>
      </c>
      <c r="C589" s="3" t="s">
        <v>6747</v>
      </c>
      <c r="D589" s="3" t="s">
        <v>3720</v>
      </c>
      <c r="E589" s="3" t="s">
        <v>3720</v>
      </c>
      <c r="F589" s="3" t="s">
        <v>1875</v>
      </c>
      <c r="G589" s="3" t="s">
        <v>5736</v>
      </c>
    </row>
    <row r="590" spans="1:7" ht="45" customHeight="1" x14ac:dyDescent="0.25">
      <c r="A590" s="3" t="s">
        <v>3612</v>
      </c>
      <c r="B590" s="3" t="s">
        <v>7354</v>
      </c>
      <c r="C590" s="3" t="s">
        <v>6747</v>
      </c>
      <c r="D590" s="3" t="s">
        <v>6806</v>
      </c>
      <c r="E590" s="3" t="s">
        <v>6806</v>
      </c>
      <c r="F590" s="3" t="s">
        <v>1875</v>
      </c>
      <c r="G590" s="3" t="s">
        <v>5736</v>
      </c>
    </row>
    <row r="591" spans="1:7" ht="45" customHeight="1" x14ac:dyDescent="0.25">
      <c r="A591" s="3" t="s">
        <v>3615</v>
      </c>
      <c r="B591" s="3" t="s">
        <v>7355</v>
      </c>
      <c r="C591" s="3" t="s">
        <v>6747</v>
      </c>
      <c r="D591" s="3" t="s">
        <v>6766</v>
      </c>
      <c r="E591" s="3" t="s">
        <v>6766</v>
      </c>
      <c r="F591" s="3" t="s">
        <v>1875</v>
      </c>
      <c r="G591" s="3" t="s">
        <v>5736</v>
      </c>
    </row>
    <row r="592" spans="1:7" ht="45" customHeight="1" x14ac:dyDescent="0.25">
      <c r="A592" s="3" t="s">
        <v>3618</v>
      </c>
      <c r="B592" s="3" t="s">
        <v>7356</v>
      </c>
      <c r="C592" s="3" t="s">
        <v>6747</v>
      </c>
      <c r="D592" s="3" t="s">
        <v>6804</v>
      </c>
      <c r="E592" s="3" t="s">
        <v>6804</v>
      </c>
      <c r="F592" s="3" t="s">
        <v>1875</v>
      </c>
      <c r="G592" s="3" t="s">
        <v>5736</v>
      </c>
    </row>
    <row r="593" spans="1:7" ht="45" customHeight="1" x14ac:dyDescent="0.25">
      <c r="A593" s="3" t="s">
        <v>3621</v>
      </c>
      <c r="B593" s="3" t="s">
        <v>7357</v>
      </c>
      <c r="C593" s="3" t="s">
        <v>6747</v>
      </c>
      <c r="D593" s="3" t="s">
        <v>3720</v>
      </c>
      <c r="E593" s="3" t="s">
        <v>3720</v>
      </c>
      <c r="F593" s="3" t="s">
        <v>1875</v>
      </c>
      <c r="G593" s="3" t="s">
        <v>5736</v>
      </c>
    </row>
    <row r="594" spans="1:7" ht="45" customHeight="1" x14ac:dyDescent="0.25">
      <c r="A594" s="3" t="s">
        <v>3624</v>
      </c>
      <c r="B594" s="3" t="s">
        <v>7358</v>
      </c>
      <c r="C594" s="3" t="s">
        <v>6747</v>
      </c>
      <c r="D594" s="3" t="s">
        <v>7217</v>
      </c>
      <c r="E594" s="3" t="s">
        <v>7217</v>
      </c>
      <c r="F594" s="3" t="s">
        <v>1875</v>
      </c>
      <c r="G594" s="3" t="s">
        <v>5736</v>
      </c>
    </row>
    <row r="595" spans="1:7" ht="45" customHeight="1" x14ac:dyDescent="0.25">
      <c r="A595" s="3" t="s">
        <v>3627</v>
      </c>
      <c r="B595" s="3" t="s">
        <v>7359</v>
      </c>
      <c r="C595" s="3" t="s">
        <v>6747</v>
      </c>
      <c r="D595" s="3" t="s">
        <v>3720</v>
      </c>
      <c r="E595" s="3" t="s">
        <v>3720</v>
      </c>
      <c r="F595" s="3" t="s">
        <v>1875</v>
      </c>
      <c r="G595" s="3" t="s">
        <v>5736</v>
      </c>
    </row>
    <row r="596" spans="1:7" ht="45" customHeight="1" x14ac:dyDescent="0.25">
      <c r="A596" s="3" t="s">
        <v>3630</v>
      </c>
      <c r="B596" s="3" t="s">
        <v>7360</v>
      </c>
      <c r="C596" s="3" t="s">
        <v>6747</v>
      </c>
      <c r="D596" s="3" t="s">
        <v>3720</v>
      </c>
      <c r="E596" s="3" t="s">
        <v>3720</v>
      </c>
      <c r="F596" s="3" t="s">
        <v>1875</v>
      </c>
      <c r="G596" s="3" t="s">
        <v>5736</v>
      </c>
    </row>
    <row r="597" spans="1:7" ht="45" customHeight="1" x14ac:dyDescent="0.25">
      <c r="A597" s="3" t="s">
        <v>3633</v>
      </c>
      <c r="B597" s="3" t="s">
        <v>7361</v>
      </c>
      <c r="C597" s="3" t="s">
        <v>6747</v>
      </c>
      <c r="D597" s="3" t="s">
        <v>3720</v>
      </c>
      <c r="E597" s="3" t="s">
        <v>3720</v>
      </c>
      <c r="F597" s="3" t="s">
        <v>1875</v>
      </c>
      <c r="G597" s="3" t="s">
        <v>5736</v>
      </c>
    </row>
    <row r="598" spans="1:7" ht="45" customHeight="1" x14ac:dyDescent="0.25">
      <c r="A598" s="3" t="s">
        <v>3636</v>
      </c>
      <c r="B598" s="3" t="s">
        <v>7362</v>
      </c>
      <c r="C598" s="3" t="s">
        <v>6747</v>
      </c>
      <c r="D598" s="3" t="s">
        <v>3720</v>
      </c>
      <c r="E598" s="3" t="s">
        <v>3720</v>
      </c>
      <c r="F598" s="3" t="s">
        <v>1875</v>
      </c>
      <c r="G598" s="3" t="s">
        <v>5736</v>
      </c>
    </row>
    <row r="599" spans="1:7" ht="45" customHeight="1" x14ac:dyDescent="0.25">
      <c r="A599" s="3" t="s">
        <v>3639</v>
      </c>
      <c r="B599" s="3" t="s">
        <v>7363</v>
      </c>
      <c r="C599" s="3" t="s">
        <v>6747</v>
      </c>
      <c r="D599" s="3" t="s">
        <v>7364</v>
      </c>
      <c r="E599" s="3" t="s">
        <v>7364</v>
      </c>
      <c r="F599" s="3" t="s">
        <v>1875</v>
      </c>
      <c r="G599" s="3" t="s">
        <v>5736</v>
      </c>
    </row>
    <row r="600" spans="1:7" ht="45" customHeight="1" x14ac:dyDescent="0.25">
      <c r="A600" s="3" t="s">
        <v>3642</v>
      </c>
      <c r="B600" s="3" t="s">
        <v>7365</v>
      </c>
      <c r="C600" s="3" t="s">
        <v>6747</v>
      </c>
      <c r="D600" s="3" t="s">
        <v>3720</v>
      </c>
      <c r="E600" s="3" t="s">
        <v>3720</v>
      </c>
      <c r="F600" s="3" t="s">
        <v>1875</v>
      </c>
      <c r="G600" s="3" t="s">
        <v>5736</v>
      </c>
    </row>
    <row r="601" spans="1:7" ht="45" customHeight="1" x14ac:dyDescent="0.25">
      <c r="A601" s="3" t="s">
        <v>3645</v>
      </c>
      <c r="B601" s="3" t="s">
        <v>7366</v>
      </c>
      <c r="C601" s="3" t="s">
        <v>6747</v>
      </c>
      <c r="D601" s="3" t="s">
        <v>3720</v>
      </c>
      <c r="E601" s="3" t="s">
        <v>3720</v>
      </c>
      <c r="F601" s="3" t="s">
        <v>1875</v>
      </c>
      <c r="G601" s="3" t="s">
        <v>5736</v>
      </c>
    </row>
    <row r="602" spans="1:7" ht="45" customHeight="1" x14ac:dyDescent="0.25">
      <c r="A602" s="3" t="s">
        <v>3647</v>
      </c>
      <c r="B602" s="3" t="s">
        <v>7367</v>
      </c>
      <c r="C602" s="3" t="s">
        <v>6747</v>
      </c>
      <c r="D602" s="3" t="s">
        <v>3720</v>
      </c>
      <c r="E602" s="3" t="s">
        <v>3720</v>
      </c>
      <c r="F602" s="3" t="s">
        <v>1875</v>
      </c>
      <c r="G602" s="3" t="s">
        <v>5736</v>
      </c>
    </row>
    <row r="603" spans="1:7" ht="45" customHeight="1" x14ac:dyDescent="0.25">
      <c r="A603" s="3" t="s">
        <v>3650</v>
      </c>
      <c r="B603" s="3" t="s">
        <v>7368</v>
      </c>
      <c r="C603" s="3" t="s">
        <v>6747</v>
      </c>
      <c r="D603" s="3" t="s">
        <v>3720</v>
      </c>
      <c r="E603" s="3" t="s">
        <v>3720</v>
      </c>
      <c r="F603" s="3" t="s">
        <v>1875</v>
      </c>
      <c r="G603" s="3" t="s">
        <v>5736</v>
      </c>
    </row>
    <row r="604" spans="1:7" ht="45" customHeight="1" x14ac:dyDescent="0.25">
      <c r="A604" s="3" t="s">
        <v>3653</v>
      </c>
      <c r="B604" s="3" t="s">
        <v>7369</v>
      </c>
      <c r="C604" s="3" t="s">
        <v>6747</v>
      </c>
      <c r="D604" s="3" t="s">
        <v>3720</v>
      </c>
      <c r="E604" s="3" t="s">
        <v>3720</v>
      </c>
      <c r="F604" s="3" t="s">
        <v>1875</v>
      </c>
      <c r="G604" s="3" t="s">
        <v>5736</v>
      </c>
    </row>
    <row r="605" spans="1:7" ht="45" customHeight="1" x14ac:dyDescent="0.25">
      <c r="A605" s="3" t="s">
        <v>3656</v>
      </c>
      <c r="B605" s="3" t="s">
        <v>7370</v>
      </c>
      <c r="C605" s="3" t="s">
        <v>6747</v>
      </c>
      <c r="D605" s="3" t="s">
        <v>3720</v>
      </c>
      <c r="E605" s="3" t="s">
        <v>3720</v>
      </c>
      <c r="F605" s="3" t="s">
        <v>1875</v>
      </c>
      <c r="G605" s="3" t="s">
        <v>5736</v>
      </c>
    </row>
    <row r="606" spans="1:7" ht="45" customHeight="1" x14ac:dyDescent="0.25">
      <c r="A606" s="3" t="s">
        <v>3659</v>
      </c>
      <c r="B606" s="3" t="s">
        <v>7371</v>
      </c>
      <c r="C606" s="3" t="s">
        <v>6747</v>
      </c>
      <c r="D606" s="3" t="s">
        <v>6766</v>
      </c>
      <c r="E606" s="3" t="s">
        <v>6766</v>
      </c>
      <c r="F606" s="3" t="s">
        <v>1875</v>
      </c>
      <c r="G606" s="3" t="s">
        <v>5736</v>
      </c>
    </row>
    <row r="607" spans="1:7" ht="45" customHeight="1" x14ac:dyDescent="0.25">
      <c r="A607" s="3" t="s">
        <v>3662</v>
      </c>
      <c r="B607" s="3" t="s">
        <v>7372</v>
      </c>
      <c r="C607" s="3" t="s">
        <v>6747</v>
      </c>
      <c r="D607" s="3" t="s">
        <v>6806</v>
      </c>
      <c r="E607" s="3" t="s">
        <v>6806</v>
      </c>
      <c r="F607" s="3" t="s">
        <v>1875</v>
      </c>
      <c r="G607" s="3" t="s">
        <v>5736</v>
      </c>
    </row>
    <row r="608" spans="1:7" ht="45" customHeight="1" x14ac:dyDescent="0.25">
      <c r="A608" s="3" t="s">
        <v>3665</v>
      </c>
      <c r="B608" s="3" t="s">
        <v>7373</v>
      </c>
      <c r="C608" s="3" t="s">
        <v>6747</v>
      </c>
      <c r="D608" s="3" t="s">
        <v>3720</v>
      </c>
      <c r="E608" s="3" t="s">
        <v>3720</v>
      </c>
      <c r="F608" s="3" t="s">
        <v>1875</v>
      </c>
      <c r="G608" s="3" t="s">
        <v>5736</v>
      </c>
    </row>
    <row r="609" spans="1:7" ht="45" customHeight="1" x14ac:dyDescent="0.25">
      <c r="A609" s="3" t="s">
        <v>3668</v>
      </c>
      <c r="B609" s="3" t="s">
        <v>7374</v>
      </c>
      <c r="C609" s="3" t="s">
        <v>6747</v>
      </c>
      <c r="D609" s="3" t="s">
        <v>6776</v>
      </c>
      <c r="E609" s="3" t="s">
        <v>6776</v>
      </c>
      <c r="F609" s="3" t="s">
        <v>1875</v>
      </c>
      <c r="G609" s="3" t="s">
        <v>5736</v>
      </c>
    </row>
    <row r="610" spans="1:7" ht="45" customHeight="1" x14ac:dyDescent="0.25">
      <c r="A610" s="3" t="s">
        <v>3671</v>
      </c>
      <c r="B610" s="3" t="s">
        <v>7375</v>
      </c>
      <c r="C610" s="3" t="s">
        <v>6747</v>
      </c>
      <c r="D610" s="3" t="s">
        <v>3720</v>
      </c>
      <c r="E610" s="3" t="s">
        <v>3720</v>
      </c>
      <c r="F610" s="3" t="s">
        <v>1875</v>
      </c>
      <c r="G610" s="3" t="s">
        <v>5736</v>
      </c>
    </row>
    <row r="611" spans="1:7" ht="45" customHeight="1" x14ac:dyDescent="0.25">
      <c r="A611" s="3" t="s">
        <v>3674</v>
      </c>
      <c r="B611" s="3" t="s">
        <v>7376</v>
      </c>
      <c r="C611" s="3" t="s">
        <v>6747</v>
      </c>
      <c r="D611" s="3" t="s">
        <v>3720</v>
      </c>
      <c r="E611" s="3" t="s">
        <v>3720</v>
      </c>
      <c r="F611" s="3" t="s">
        <v>1875</v>
      </c>
      <c r="G611" s="3" t="s">
        <v>5736</v>
      </c>
    </row>
    <row r="612" spans="1:7" ht="45" customHeight="1" x14ac:dyDescent="0.25">
      <c r="A612" s="3" t="s">
        <v>3676</v>
      </c>
      <c r="B612" s="3" t="s">
        <v>7377</v>
      </c>
      <c r="C612" s="3" t="s">
        <v>6747</v>
      </c>
      <c r="D612" s="3" t="s">
        <v>3720</v>
      </c>
      <c r="E612" s="3" t="s">
        <v>3720</v>
      </c>
      <c r="F612" s="3" t="s">
        <v>1875</v>
      </c>
      <c r="G612" s="3" t="s">
        <v>5736</v>
      </c>
    </row>
    <row r="613" spans="1:7" ht="45" customHeight="1" x14ac:dyDescent="0.25">
      <c r="A613" s="3" t="s">
        <v>3678</v>
      </c>
      <c r="B613" s="3" t="s">
        <v>7378</v>
      </c>
      <c r="C613" s="3" t="s">
        <v>6747</v>
      </c>
      <c r="D613" s="3" t="s">
        <v>3720</v>
      </c>
      <c r="E613" s="3" t="s">
        <v>3720</v>
      </c>
      <c r="F613" s="3" t="s">
        <v>1875</v>
      </c>
      <c r="G613" s="3" t="s">
        <v>5736</v>
      </c>
    </row>
    <row r="614" spans="1:7" ht="45" customHeight="1" x14ac:dyDescent="0.25">
      <c r="A614" s="3" t="s">
        <v>3681</v>
      </c>
      <c r="B614" s="3" t="s">
        <v>7379</v>
      </c>
      <c r="C614" s="3" t="s">
        <v>6747</v>
      </c>
      <c r="D614" s="3" t="s">
        <v>6756</v>
      </c>
      <c r="E614" s="3" t="s">
        <v>6756</v>
      </c>
      <c r="F614" s="3" t="s">
        <v>1875</v>
      </c>
      <c r="G614" s="3" t="s">
        <v>5736</v>
      </c>
    </row>
    <row r="615" spans="1:7" ht="45" customHeight="1" x14ac:dyDescent="0.25">
      <c r="A615" s="3" t="s">
        <v>3683</v>
      </c>
      <c r="B615" s="3" t="s">
        <v>7380</v>
      </c>
      <c r="C615" s="3" t="s">
        <v>6747</v>
      </c>
      <c r="D615" s="3" t="s">
        <v>3720</v>
      </c>
      <c r="E615" s="3" t="s">
        <v>3720</v>
      </c>
      <c r="F615" s="3" t="s">
        <v>1875</v>
      </c>
      <c r="G615" s="3" t="s">
        <v>5736</v>
      </c>
    </row>
    <row r="616" spans="1:7" ht="45" customHeight="1" x14ac:dyDescent="0.25">
      <c r="A616" s="3" t="s">
        <v>3686</v>
      </c>
      <c r="B616" s="3" t="s">
        <v>7381</v>
      </c>
      <c r="C616" s="3" t="s">
        <v>6747</v>
      </c>
      <c r="D616" s="3" t="s">
        <v>3720</v>
      </c>
      <c r="E616" s="3" t="s">
        <v>3720</v>
      </c>
      <c r="F616" s="3" t="s">
        <v>1875</v>
      </c>
      <c r="G616" s="3" t="s">
        <v>5736</v>
      </c>
    </row>
    <row r="617" spans="1:7" ht="45" customHeight="1" x14ac:dyDescent="0.25">
      <c r="A617" s="3" t="s">
        <v>3689</v>
      </c>
      <c r="B617" s="3" t="s">
        <v>7382</v>
      </c>
      <c r="C617" s="3" t="s">
        <v>6747</v>
      </c>
      <c r="D617" s="3" t="s">
        <v>6756</v>
      </c>
      <c r="E617" s="3" t="s">
        <v>6756</v>
      </c>
      <c r="F617" s="3" t="s">
        <v>1875</v>
      </c>
      <c r="G617" s="3" t="s">
        <v>5736</v>
      </c>
    </row>
    <row r="618" spans="1:7" ht="45" customHeight="1" x14ac:dyDescent="0.25">
      <c r="A618" s="3" t="s">
        <v>3691</v>
      </c>
      <c r="B618" s="3" t="s">
        <v>7383</v>
      </c>
      <c r="C618" s="3" t="s">
        <v>6747</v>
      </c>
      <c r="D618" s="3" t="s">
        <v>3720</v>
      </c>
      <c r="E618" s="3" t="s">
        <v>3720</v>
      </c>
      <c r="F618" s="3" t="s">
        <v>1875</v>
      </c>
      <c r="G618" s="3" t="s">
        <v>5736</v>
      </c>
    </row>
    <row r="619" spans="1:7" ht="45" customHeight="1" x14ac:dyDescent="0.25">
      <c r="A619" s="3" t="s">
        <v>3693</v>
      </c>
      <c r="B619" s="3" t="s">
        <v>7384</v>
      </c>
      <c r="C619" s="3" t="s">
        <v>6747</v>
      </c>
      <c r="D619" s="3" t="s">
        <v>3720</v>
      </c>
      <c r="E619" s="3" t="s">
        <v>3720</v>
      </c>
      <c r="F619" s="3" t="s">
        <v>1875</v>
      </c>
      <c r="G619" s="3" t="s">
        <v>5736</v>
      </c>
    </row>
    <row r="620" spans="1:7" ht="45" customHeight="1" x14ac:dyDescent="0.25">
      <c r="A620" s="3" t="s">
        <v>3696</v>
      </c>
      <c r="B620" s="3" t="s">
        <v>7385</v>
      </c>
      <c r="C620" s="3" t="s">
        <v>6747</v>
      </c>
      <c r="D620" s="3" t="s">
        <v>3720</v>
      </c>
      <c r="E620" s="3" t="s">
        <v>3720</v>
      </c>
      <c r="F620" s="3" t="s">
        <v>1875</v>
      </c>
      <c r="G620" s="3" t="s">
        <v>5736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7386</v>
      </c>
      <c r="D2" t="s">
        <v>7387</v>
      </c>
      <c r="E2" t="s">
        <v>7388</v>
      </c>
      <c r="F2" t="s">
        <v>7389</v>
      </c>
      <c r="G2" t="s">
        <v>7390</v>
      </c>
    </row>
    <row r="3" spans="1:7" x14ac:dyDescent="0.25">
      <c r="A3" s="1" t="s">
        <v>3712</v>
      </c>
      <c r="B3" s="1"/>
      <c r="C3" s="1" t="s">
        <v>7391</v>
      </c>
      <c r="D3" s="1" t="s">
        <v>7392</v>
      </c>
      <c r="E3" s="1" t="s">
        <v>7393</v>
      </c>
      <c r="F3" s="1" t="s">
        <v>7394</v>
      </c>
      <c r="G3" s="1" t="s">
        <v>7395</v>
      </c>
    </row>
    <row r="4" spans="1:7" ht="45" customHeight="1" x14ac:dyDescent="0.25">
      <c r="A4" s="3" t="s">
        <v>92</v>
      </c>
      <c r="B4" s="3" t="s">
        <v>7396</v>
      </c>
      <c r="C4" s="3" t="s">
        <v>7397</v>
      </c>
      <c r="D4" s="3" t="s">
        <v>7398</v>
      </c>
      <c r="E4" s="3" t="s">
        <v>7398</v>
      </c>
      <c r="F4" s="3" t="s">
        <v>1875</v>
      </c>
      <c r="G4" s="3" t="s">
        <v>7399</v>
      </c>
    </row>
    <row r="5" spans="1:7" ht="45" customHeight="1" x14ac:dyDescent="0.25">
      <c r="A5" s="3" t="s">
        <v>92</v>
      </c>
      <c r="B5" s="3" t="s">
        <v>7400</v>
      </c>
      <c r="C5" s="3" t="s">
        <v>7401</v>
      </c>
      <c r="D5" s="3" t="s">
        <v>7398</v>
      </c>
      <c r="E5" s="3" t="s">
        <v>7398</v>
      </c>
      <c r="F5" s="3" t="s">
        <v>1875</v>
      </c>
      <c r="G5" s="3" t="s">
        <v>7399</v>
      </c>
    </row>
    <row r="6" spans="1:7" ht="45" customHeight="1" x14ac:dyDescent="0.25">
      <c r="A6" s="3" t="s">
        <v>92</v>
      </c>
      <c r="B6" s="3" t="s">
        <v>7402</v>
      </c>
      <c r="C6" s="3" t="s">
        <v>7403</v>
      </c>
      <c r="D6" s="3" t="s">
        <v>7404</v>
      </c>
      <c r="E6" s="3" t="s">
        <v>7404</v>
      </c>
      <c r="F6" s="3" t="s">
        <v>1875</v>
      </c>
      <c r="G6" s="3" t="s">
        <v>7399</v>
      </c>
    </row>
    <row r="7" spans="1:7" ht="45" customHeight="1" x14ac:dyDescent="0.25">
      <c r="A7" s="3" t="s">
        <v>101</v>
      </c>
      <c r="B7" s="3" t="s">
        <v>7405</v>
      </c>
      <c r="C7" s="3" t="s">
        <v>7397</v>
      </c>
      <c r="D7" s="3" t="s">
        <v>7398</v>
      </c>
      <c r="E7" s="3" t="s">
        <v>7398</v>
      </c>
      <c r="F7" s="3" t="s">
        <v>1875</v>
      </c>
      <c r="G7" s="3" t="s">
        <v>7399</v>
      </c>
    </row>
    <row r="8" spans="1:7" ht="45" customHeight="1" x14ac:dyDescent="0.25">
      <c r="A8" s="3" t="s">
        <v>101</v>
      </c>
      <c r="B8" s="3" t="s">
        <v>7406</v>
      </c>
      <c r="C8" s="3" t="s">
        <v>7401</v>
      </c>
      <c r="D8" s="3" t="s">
        <v>7398</v>
      </c>
      <c r="E8" s="3" t="s">
        <v>7398</v>
      </c>
      <c r="F8" s="3" t="s">
        <v>1875</v>
      </c>
      <c r="G8" s="3" t="s">
        <v>7399</v>
      </c>
    </row>
    <row r="9" spans="1:7" ht="45" customHeight="1" x14ac:dyDescent="0.25">
      <c r="A9" s="3" t="s">
        <v>101</v>
      </c>
      <c r="B9" s="3" t="s">
        <v>7407</v>
      </c>
      <c r="C9" s="3" t="s">
        <v>7403</v>
      </c>
      <c r="D9" s="3" t="s">
        <v>7404</v>
      </c>
      <c r="E9" s="3" t="s">
        <v>7404</v>
      </c>
      <c r="F9" s="3" t="s">
        <v>1875</v>
      </c>
      <c r="G9" s="3" t="s">
        <v>7399</v>
      </c>
    </row>
    <row r="10" spans="1:7" ht="45" customHeight="1" x14ac:dyDescent="0.25">
      <c r="A10" s="3" t="s">
        <v>110</v>
      </c>
      <c r="B10" s="3" t="s">
        <v>7408</v>
      </c>
      <c r="C10" s="3" t="s">
        <v>7397</v>
      </c>
      <c r="D10" s="3" t="s">
        <v>7409</v>
      </c>
      <c r="E10" s="3" t="s">
        <v>7409</v>
      </c>
      <c r="F10" s="3" t="s">
        <v>1875</v>
      </c>
      <c r="G10" s="3" t="s">
        <v>7399</v>
      </c>
    </row>
    <row r="11" spans="1:7" ht="45" customHeight="1" x14ac:dyDescent="0.25">
      <c r="A11" s="3" t="s">
        <v>110</v>
      </c>
      <c r="B11" s="3" t="s">
        <v>7410</v>
      </c>
      <c r="C11" s="3" t="s">
        <v>7401</v>
      </c>
      <c r="D11" s="3" t="s">
        <v>7409</v>
      </c>
      <c r="E11" s="3" t="s">
        <v>7409</v>
      </c>
      <c r="F11" s="3" t="s">
        <v>1875</v>
      </c>
      <c r="G11" s="3" t="s">
        <v>7399</v>
      </c>
    </row>
    <row r="12" spans="1:7" ht="45" customHeight="1" x14ac:dyDescent="0.25">
      <c r="A12" s="3" t="s">
        <v>114</v>
      </c>
      <c r="B12" s="3" t="s">
        <v>7411</v>
      </c>
      <c r="C12" s="3" t="s">
        <v>7397</v>
      </c>
      <c r="D12" s="3" t="s">
        <v>7409</v>
      </c>
      <c r="E12" s="3" t="s">
        <v>7409</v>
      </c>
      <c r="F12" s="3" t="s">
        <v>1875</v>
      </c>
      <c r="G12" s="3" t="s">
        <v>7399</v>
      </c>
    </row>
    <row r="13" spans="1:7" ht="45" customHeight="1" x14ac:dyDescent="0.25">
      <c r="A13" s="3" t="s">
        <v>114</v>
      </c>
      <c r="B13" s="3" t="s">
        <v>7412</v>
      </c>
      <c r="C13" s="3" t="s">
        <v>7401</v>
      </c>
      <c r="D13" s="3" t="s">
        <v>7409</v>
      </c>
      <c r="E13" s="3" t="s">
        <v>7409</v>
      </c>
      <c r="F13" s="3" t="s">
        <v>1875</v>
      </c>
      <c r="G13" s="3" t="s">
        <v>7399</v>
      </c>
    </row>
    <row r="14" spans="1:7" ht="45" customHeight="1" x14ac:dyDescent="0.25">
      <c r="A14" s="3" t="s">
        <v>123</v>
      </c>
      <c r="B14" s="3" t="s">
        <v>7413</v>
      </c>
      <c r="C14" s="3" t="s">
        <v>7397</v>
      </c>
      <c r="D14" s="3" t="s">
        <v>7414</v>
      </c>
      <c r="E14" s="3" t="s">
        <v>7414</v>
      </c>
      <c r="F14" s="3" t="s">
        <v>1875</v>
      </c>
      <c r="G14" s="3" t="s">
        <v>7399</v>
      </c>
    </row>
    <row r="15" spans="1:7" ht="45" customHeight="1" x14ac:dyDescent="0.25">
      <c r="A15" s="3" t="s">
        <v>123</v>
      </c>
      <c r="B15" s="3" t="s">
        <v>7415</v>
      </c>
      <c r="C15" s="3" t="s">
        <v>7401</v>
      </c>
      <c r="D15" s="3" t="s">
        <v>7414</v>
      </c>
      <c r="E15" s="3" t="s">
        <v>7414</v>
      </c>
      <c r="F15" s="3" t="s">
        <v>1875</v>
      </c>
      <c r="G15" s="3" t="s">
        <v>7399</v>
      </c>
    </row>
    <row r="16" spans="1:7" ht="45" customHeight="1" x14ac:dyDescent="0.25">
      <c r="A16" s="3" t="s">
        <v>123</v>
      </c>
      <c r="B16" s="3" t="s">
        <v>7416</v>
      </c>
      <c r="C16" s="3" t="s">
        <v>7403</v>
      </c>
      <c r="D16" s="3" t="s">
        <v>7417</v>
      </c>
      <c r="E16" s="3" t="s">
        <v>7417</v>
      </c>
      <c r="F16" s="3" t="s">
        <v>1875</v>
      </c>
      <c r="G16" s="3" t="s">
        <v>7399</v>
      </c>
    </row>
    <row r="17" spans="1:7" ht="45" customHeight="1" x14ac:dyDescent="0.25">
      <c r="A17" s="3" t="s">
        <v>132</v>
      </c>
      <c r="B17" s="3" t="s">
        <v>7418</v>
      </c>
      <c r="C17" s="3" t="s">
        <v>7397</v>
      </c>
      <c r="D17" s="3" t="s">
        <v>7419</v>
      </c>
      <c r="E17" s="3" t="s">
        <v>7419</v>
      </c>
      <c r="F17" s="3" t="s">
        <v>1875</v>
      </c>
      <c r="G17" s="3" t="s">
        <v>7399</v>
      </c>
    </row>
    <row r="18" spans="1:7" ht="45" customHeight="1" x14ac:dyDescent="0.25">
      <c r="A18" s="3" t="s">
        <v>132</v>
      </c>
      <c r="B18" s="3" t="s">
        <v>7420</v>
      </c>
      <c r="C18" s="3" t="s">
        <v>7401</v>
      </c>
      <c r="D18" s="3" t="s">
        <v>7419</v>
      </c>
      <c r="E18" s="3" t="s">
        <v>7419</v>
      </c>
      <c r="F18" s="3" t="s">
        <v>1875</v>
      </c>
      <c r="G18" s="3" t="s">
        <v>7399</v>
      </c>
    </row>
    <row r="19" spans="1:7" ht="45" customHeight="1" x14ac:dyDescent="0.25">
      <c r="A19" s="3" t="s">
        <v>140</v>
      </c>
      <c r="B19" s="3" t="s">
        <v>7421</v>
      </c>
      <c r="C19" s="3" t="s">
        <v>7397</v>
      </c>
      <c r="D19" s="3" t="s">
        <v>7419</v>
      </c>
      <c r="E19" s="3" t="s">
        <v>7419</v>
      </c>
      <c r="F19" s="3" t="s">
        <v>1875</v>
      </c>
      <c r="G19" s="3" t="s">
        <v>7399</v>
      </c>
    </row>
    <row r="20" spans="1:7" ht="45" customHeight="1" x14ac:dyDescent="0.25">
      <c r="A20" s="3" t="s">
        <v>140</v>
      </c>
      <c r="B20" s="3" t="s">
        <v>7422</v>
      </c>
      <c r="C20" s="3" t="s">
        <v>7401</v>
      </c>
      <c r="D20" s="3" t="s">
        <v>7419</v>
      </c>
      <c r="E20" s="3" t="s">
        <v>7419</v>
      </c>
      <c r="F20" s="3" t="s">
        <v>1875</v>
      </c>
      <c r="G20" s="3" t="s">
        <v>7399</v>
      </c>
    </row>
    <row r="21" spans="1:7" ht="45" customHeight="1" x14ac:dyDescent="0.25">
      <c r="A21" s="3" t="s">
        <v>150</v>
      </c>
      <c r="B21" s="3" t="s">
        <v>7423</v>
      </c>
      <c r="C21" s="3" t="s">
        <v>7397</v>
      </c>
      <c r="D21" s="3" t="s">
        <v>7424</v>
      </c>
      <c r="E21" s="3" t="s">
        <v>7424</v>
      </c>
      <c r="F21" s="3" t="s">
        <v>1875</v>
      </c>
      <c r="G21" s="3" t="s">
        <v>7399</v>
      </c>
    </row>
    <row r="22" spans="1:7" ht="45" customHeight="1" x14ac:dyDescent="0.25">
      <c r="A22" s="3" t="s">
        <v>150</v>
      </c>
      <c r="B22" s="3" t="s">
        <v>7425</v>
      </c>
      <c r="C22" s="3" t="s">
        <v>7401</v>
      </c>
      <c r="D22" s="3" t="s">
        <v>7424</v>
      </c>
      <c r="E22" s="3" t="s">
        <v>7424</v>
      </c>
      <c r="F22" s="3" t="s">
        <v>1875</v>
      </c>
      <c r="G22" s="3" t="s">
        <v>7399</v>
      </c>
    </row>
    <row r="23" spans="1:7" ht="45" customHeight="1" x14ac:dyDescent="0.25">
      <c r="A23" s="3" t="s">
        <v>159</v>
      </c>
      <c r="B23" s="3" t="s">
        <v>7426</v>
      </c>
      <c r="C23" s="3" t="s">
        <v>7397</v>
      </c>
      <c r="D23" s="3" t="s">
        <v>7427</v>
      </c>
      <c r="E23" s="3" t="s">
        <v>7427</v>
      </c>
      <c r="F23" s="3" t="s">
        <v>1875</v>
      </c>
      <c r="G23" s="3" t="s">
        <v>7399</v>
      </c>
    </row>
    <row r="24" spans="1:7" ht="45" customHeight="1" x14ac:dyDescent="0.25">
      <c r="A24" s="3" t="s">
        <v>159</v>
      </c>
      <c r="B24" s="3" t="s">
        <v>7428</v>
      </c>
      <c r="C24" s="3" t="s">
        <v>7401</v>
      </c>
      <c r="D24" s="3" t="s">
        <v>7427</v>
      </c>
      <c r="E24" s="3" t="s">
        <v>7427</v>
      </c>
      <c r="F24" s="3" t="s">
        <v>1875</v>
      </c>
      <c r="G24" s="3" t="s">
        <v>7399</v>
      </c>
    </row>
    <row r="25" spans="1:7" ht="45" customHeight="1" x14ac:dyDescent="0.25">
      <c r="A25" s="3" t="s">
        <v>166</v>
      </c>
      <c r="B25" s="3" t="s">
        <v>7429</v>
      </c>
      <c r="C25" s="3" t="s">
        <v>7397</v>
      </c>
      <c r="D25" s="3" t="s">
        <v>7424</v>
      </c>
      <c r="E25" s="3" t="s">
        <v>7424</v>
      </c>
      <c r="F25" s="3" t="s">
        <v>1875</v>
      </c>
      <c r="G25" s="3" t="s">
        <v>7399</v>
      </c>
    </row>
    <row r="26" spans="1:7" ht="45" customHeight="1" x14ac:dyDescent="0.25">
      <c r="A26" s="3" t="s">
        <v>166</v>
      </c>
      <c r="B26" s="3" t="s">
        <v>7430</v>
      </c>
      <c r="C26" s="3" t="s">
        <v>7401</v>
      </c>
      <c r="D26" s="3" t="s">
        <v>7424</v>
      </c>
      <c r="E26" s="3" t="s">
        <v>7424</v>
      </c>
      <c r="F26" s="3" t="s">
        <v>1875</v>
      </c>
      <c r="G26" s="3" t="s">
        <v>7399</v>
      </c>
    </row>
    <row r="27" spans="1:7" ht="45" customHeight="1" x14ac:dyDescent="0.25">
      <c r="A27" s="3" t="s">
        <v>175</v>
      </c>
      <c r="B27" s="3" t="s">
        <v>7431</v>
      </c>
      <c r="C27" s="3" t="s">
        <v>7397</v>
      </c>
      <c r="D27" s="3" t="s">
        <v>7432</v>
      </c>
      <c r="E27" s="3" t="s">
        <v>7432</v>
      </c>
      <c r="F27" s="3" t="s">
        <v>1875</v>
      </c>
      <c r="G27" s="3" t="s">
        <v>7399</v>
      </c>
    </row>
    <row r="28" spans="1:7" ht="45" customHeight="1" x14ac:dyDescent="0.25">
      <c r="A28" s="3" t="s">
        <v>175</v>
      </c>
      <c r="B28" s="3" t="s">
        <v>7433</v>
      </c>
      <c r="C28" s="3" t="s">
        <v>7401</v>
      </c>
      <c r="D28" s="3" t="s">
        <v>7432</v>
      </c>
      <c r="E28" s="3" t="s">
        <v>7432</v>
      </c>
      <c r="F28" s="3" t="s">
        <v>1875</v>
      </c>
      <c r="G28" s="3" t="s">
        <v>7399</v>
      </c>
    </row>
    <row r="29" spans="1:7" ht="45" customHeight="1" x14ac:dyDescent="0.25">
      <c r="A29" s="3" t="s">
        <v>182</v>
      </c>
      <c r="B29" s="3" t="s">
        <v>7434</v>
      </c>
      <c r="C29" s="3" t="s">
        <v>7397</v>
      </c>
      <c r="D29" s="3" t="s">
        <v>7435</v>
      </c>
      <c r="E29" s="3" t="s">
        <v>7435</v>
      </c>
      <c r="F29" s="3" t="s">
        <v>1875</v>
      </c>
      <c r="G29" s="3" t="s">
        <v>7399</v>
      </c>
    </row>
    <row r="30" spans="1:7" ht="45" customHeight="1" x14ac:dyDescent="0.25">
      <c r="A30" s="3" t="s">
        <v>182</v>
      </c>
      <c r="B30" s="3" t="s">
        <v>7436</v>
      </c>
      <c r="C30" s="3" t="s">
        <v>7401</v>
      </c>
      <c r="D30" s="3" t="s">
        <v>7435</v>
      </c>
      <c r="E30" s="3" t="s">
        <v>7435</v>
      </c>
      <c r="F30" s="3" t="s">
        <v>1875</v>
      </c>
      <c r="G30" s="3" t="s">
        <v>7399</v>
      </c>
    </row>
    <row r="31" spans="1:7" ht="45" customHeight="1" x14ac:dyDescent="0.25">
      <c r="A31" s="3" t="s">
        <v>189</v>
      </c>
      <c r="B31" s="3" t="s">
        <v>7437</v>
      </c>
      <c r="C31" s="3" t="s">
        <v>7397</v>
      </c>
      <c r="D31" s="3" t="s">
        <v>7438</v>
      </c>
      <c r="E31" s="3" t="s">
        <v>7438</v>
      </c>
      <c r="F31" s="3" t="s">
        <v>1875</v>
      </c>
      <c r="G31" s="3" t="s">
        <v>7399</v>
      </c>
    </row>
    <row r="32" spans="1:7" ht="45" customHeight="1" x14ac:dyDescent="0.25">
      <c r="A32" s="3" t="s">
        <v>189</v>
      </c>
      <c r="B32" s="3" t="s">
        <v>7439</v>
      </c>
      <c r="C32" s="3" t="s">
        <v>7401</v>
      </c>
      <c r="D32" s="3" t="s">
        <v>7438</v>
      </c>
      <c r="E32" s="3" t="s">
        <v>7438</v>
      </c>
      <c r="F32" s="3" t="s">
        <v>1875</v>
      </c>
      <c r="G32" s="3" t="s">
        <v>7399</v>
      </c>
    </row>
    <row r="33" spans="1:7" ht="45" customHeight="1" x14ac:dyDescent="0.25">
      <c r="A33" s="3" t="s">
        <v>195</v>
      </c>
      <c r="B33" s="3" t="s">
        <v>7440</v>
      </c>
      <c r="C33" s="3" t="s">
        <v>7397</v>
      </c>
      <c r="D33" s="3" t="s">
        <v>7438</v>
      </c>
      <c r="E33" s="3" t="s">
        <v>7438</v>
      </c>
      <c r="F33" s="3" t="s">
        <v>1875</v>
      </c>
      <c r="G33" s="3" t="s">
        <v>7399</v>
      </c>
    </row>
    <row r="34" spans="1:7" ht="45" customHeight="1" x14ac:dyDescent="0.25">
      <c r="A34" s="3" t="s">
        <v>195</v>
      </c>
      <c r="B34" s="3" t="s">
        <v>7441</v>
      </c>
      <c r="C34" s="3" t="s">
        <v>7401</v>
      </c>
      <c r="D34" s="3" t="s">
        <v>7438</v>
      </c>
      <c r="E34" s="3" t="s">
        <v>7438</v>
      </c>
      <c r="F34" s="3" t="s">
        <v>1875</v>
      </c>
      <c r="G34" s="3" t="s">
        <v>7399</v>
      </c>
    </row>
    <row r="35" spans="1:7" ht="45" customHeight="1" x14ac:dyDescent="0.25">
      <c r="A35" s="3" t="s">
        <v>203</v>
      </c>
      <c r="B35" s="3" t="s">
        <v>7442</v>
      </c>
      <c r="C35" s="3" t="s">
        <v>7397</v>
      </c>
      <c r="D35" s="3" t="s">
        <v>7443</v>
      </c>
      <c r="E35" s="3" t="s">
        <v>7443</v>
      </c>
      <c r="F35" s="3" t="s">
        <v>1875</v>
      </c>
      <c r="G35" s="3" t="s">
        <v>7399</v>
      </c>
    </row>
    <row r="36" spans="1:7" ht="45" customHeight="1" x14ac:dyDescent="0.25">
      <c r="A36" s="3" t="s">
        <v>203</v>
      </c>
      <c r="B36" s="3" t="s">
        <v>7444</v>
      </c>
      <c r="C36" s="3" t="s">
        <v>7403</v>
      </c>
      <c r="D36" s="3" t="s">
        <v>7445</v>
      </c>
      <c r="E36" s="3" t="s">
        <v>7445</v>
      </c>
      <c r="F36" s="3" t="s">
        <v>1875</v>
      </c>
      <c r="G36" s="3" t="s">
        <v>7399</v>
      </c>
    </row>
    <row r="37" spans="1:7" ht="45" customHeight="1" x14ac:dyDescent="0.25">
      <c r="A37" s="3" t="s">
        <v>203</v>
      </c>
      <c r="B37" s="3" t="s">
        <v>7446</v>
      </c>
      <c r="C37" s="3" t="s">
        <v>7401</v>
      </c>
      <c r="D37" s="3" t="s">
        <v>7443</v>
      </c>
      <c r="E37" s="3" t="s">
        <v>7443</v>
      </c>
      <c r="F37" s="3" t="s">
        <v>1875</v>
      </c>
      <c r="G37" s="3" t="s">
        <v>7399</v>
      </c>
    </row>
    <row r="38" spans="1:7" ht="45" customHeight="1" x14ac:dyDescent="0.25">
      <c r="A38" s="3" t="s">
        <v>209</v>
      </c>
      <c r="B38" s="3" t="s">
        <v>7447</v>
      </c>
      <c r="C38" s="3" t="s">
        <v>7397</v>
      </c>
      <c r="D38" s="3" t="s">
        <v>7438</v>
      </c>
      <c r="E38" s="3" t="s">
        <v>7438</v>
      </c>
      <c r="F38" s="3" t="s">
        <v>1875</v>
      </c>
      <c r="G38" s="3" t="s">
        <v>7399</v>
      </c>
    </row>
    <row r="39" spans="1:7" ht="45" customHeight="1" x14ac:dyDescent="0.25">
      <c r="A39" s="3" t="s">
        <v>209</v>
      </c>
      <c r="B39" s="3" t="s">
        <v>7448</v>
      </c>
      <c r="C39" s="3" t="s">
        <v>7401</v>
      </c>
      <c r="D39" s="3" t="s">
        <v>7438</v>
      </c>
      <c r="E39" s="3" t="s">
        <v>7438</v>
      </c>
      <c r="F39" s="3" t="s">
        <v>1875</v>
      </c>
      <c r="G39" s="3" t="s">
        <v>7399</v>
      </c>
    </row>
    <row r="40" spans="1:7" ht="45" customHeight="1" x14ac:dyDescent="0.25">
      <c r="A40" s="3" t="s">
        <v>217</v>
      </c>
      <c r="B40" s="3" t="s">
        <v>7449</v>
      </c>
      <c r="C40" s="3" t="s">
        <v>7397</v>
      </c>
      <c r="D40" s="3" t="s">
        <v>7450</v>
      </c>
      <c r="E40" s="3" t="s">
        <v>7450</v>
      </c>
      <c r="F40" s="3" t="s">
        <v>1875</v>
      </c>
      <c r="G40" s="3" t="s">
        <v>7399</v>
      </c>
    </row>
    <row r="41" spans="1:7" ht="45" customHeight="1" x14ac:dyDescent="0.25">
      <c r="A41" s="3" t="s">
        <v>217</v>
      </c>
      <c r="B41" s="3" t="s">
        <v>7451</v>
      </c>
      <c r="C41" s="3" t="s">
        <v>7401</v>
      </c>
      <c r="D41" s="3" t="s">
        <v>7450</v>
      </c>
      <c r="E41" s="3" t="s">
        <v>7450</v>
      </c>
      <c r="F41" s="3" t="s">
        <v>1875</v>
      </c>
      <c r="G41" s="3" t="s">
        <v>7399</v>
      </c>
    </row>
    <row r="42" spans="1:7" ht="45" customHeight="1" x14ac:dyDescent="0.25">
      <c r="A42" s="3" t="s">
        <v>224</v>
      </c>
      <c r="B42" s="3" t="s">
        <v>7452</v>
      </c>
      <c r="C42" s="3" t="s">
        <v>7397</v>
      </c>
      <c r="D42" s="3" t="s">
        <v>7453</v>
      </c>
      <c r="E42" s="3" t="s">
        <v>7453</v>
      </c>
      <c r="F42" s="3" t="s">
        <v>1875</v>
      </c>
      <c r="G42" s="3" t="s">
        <v>7399</v>
      </c>
    </row>
    <row r="43" spans="1:7" ht="45" customHeight="1" x14ac:dyDescent="0.25">
      <c r="A43" s="3" t="s">
        <v>224</v>
      </c>
      <c r="B43" s="3" t="s">
        <v>7454</v>
      </c>
      <c r="C43" s="3" t="s">
        <v>7401</v>
      </c>
      <c r="D43" s="3" t="s">
        <v>7453</v>
      </c>
      <c r="E43" s="3" t="s">
        <v>7453</v>
      </c>
      <c r="F43" s="3" t="s">
        <v>1875</v>
      </c>
      <c r="G43" s="3" t="s">
        <v>7399</v>
      </c>
    </row>
    <row r="44" spans="1:7" ht="45" customHeight="1" x14ac:dyDescent="0.25">
      <c r="A44" s="3" t="s">
        <v>230</v>
      </c>
      <c r="B44" s="3" t="s">
        <v>7455</v>
      </c>
      <c r="C44" s="3" t="s">
        <v>7397</v>
      </c>
      <c r="D44" s="3" t="s">
        <v>7456</v>
      </c>
      <c r="E44" s="3" t="s">
        <v>7456</v>
      </c>
      <c r="F44" s="3" t="s">
        <v>1875</v>
      </c>
      <c r="G44" s="3" t="s">
        <v>7399</v>
      </c>
    </row>
    <row r="45" spans="1:7" ht="45" customHeight="1" x14ac:dyDescent="0.25">
      <c r="A45" s="3" t="s">
        <v>230</v>
      </c>
      <c r="B45" s="3" t="s">
        <v>7457</v>
      </c>
      <c r="C45" s="3" t="s">
        <v>7401</v>
      </c>
      <c r="D45" s="3" t="s">
        <v>7456</v>
      </c>
      <c r="E45" s="3" t="s">
        <v>7456</v>
      </c>
      <c r="F45" s="3" t="s">
        <v>1875</v>
      </c>
      <c r="G45" s="3" t="s">
        <v>7399</v>
      </c>
    </row>
    <row r="46" spans="1:7" ht="45" customHeight="1" x14ac:dyDescent="0.25">
      <c r="A46" s="3" t="s">
        <v>234</v>
      </c>
      <c r="B46" s="3" t="s">
        <v>7458</v>
      </c>
      <c r="C46" s="3" t="s">
        <v>7397</v>
      </c>
      <c r="D46" s="3" t="s">
        <v>7419</v>
      </c>
      <c r="E46" s="3" t="s">
        <v>7419</v>
      </c>
      <c r="F46" s="3" t="s">
        <v>1875</v>
      </c>
      <c r="G46" s="3" t="s">
        <v>7399</v>
      </c>
    </row>
    <row r="47" spans="1:7" ht="45" customHeight="1" x14ac:dyDescent="0.25">
      <c r="A47" s="3" t="s">
        <v>234</v>
      </c>
      <c r="B47" s="3" t="s">
        <v>7459</v>
      </c>
      <c r="C47" s="3" t="s">
        <v>7401</v>
      </c>
      <c r="D47" s="3" t="s">
        <v>7419</v>
      </c>
      <c r="E47" s="3" t="s">
        <v>7419</v>
      </c>
      <c r="F47" s="3" t="s">
        <v>1875</v>
      </c>
      <c r="G47" s="3" t="s">
        <v>7399</v>
      </c>
    </row>
    <row r="48" spans="1:7" ht="45" customHeight="1" x14ac:dyDescent="0.25">
      <c r="A48" s="3" t="s">
        <v>240</v>
      </c>
      <c r="B48" s="3" t="s">
        <v>7460</v>
      </c>
      <c r="C48" s="3" t="s">
        <v>7397</v>
      </c>
      <c r="D48" s="3" t="s">
        <v>7461</v>
      </c>
      <c r="E48" s="3" t="s">
        <v>7461</v>
      </c>
      <c r="F48" s="3" t="s">
        <v>1875</v>
      </c>
      <c r="G48" s="3" t="s">
        <v>7399</v>
      </c>
    </row>
    <row r="49" spans="1:7" ht="45" customHeight="1" x14ac:dyDescent="0.25">
      <c r="A49" s="3" t="s">
        <v>240</v>
      </c>
      <c r="B49" s="3" t="s">
        <v>7462</v>
      </c>
      <c r="C49" s="3" t="s">
        <v>7401</v>
      </c>
      <c r="D49" s="3" t="s">
        <v>7461</v>
      </c>
      <c r="E49" s="3" t="s">
        <v>7461</v>
      </c>
      <c r="F49" s="3" t="s">
        <v>1875</v>
      </c>
      <c r="G49" s="3" t="s">
        <v>7399</v>
      </c>
    </row>
    <row r="50" spans="1:7" ht="45" customHeight="1" x14ac:dyDescent="0.25">
      <c r="A50" s="3" t="s">
        <v>246</v>
      </c>
      <c r="B50" s="3" t="s">
        <v>7463</v>
      </c>
      <c r="C50" s="3" t="s">
        <v>7397</v>
      </c>
      <c r="D50" s="3" t="s">
        <v>7414</v>
      </c>
      <c r="E50" s="3" t="s">
        <v>7414</v>
      </c>
      <c r="F50" s="3" t="s">
        <v>1875</v>
      </c>
      <c r="G50" s="3" t="s">
        <v>7399</v>
      </c>
    </row>
    <row r="51" spans="1:7" ht="45" customHeight="1" x14ac:dyDescent="0.25">
      <c r="A51" s="3" t="s">
        <v>246</v>
      </c>
      <c r="B51" s="3" t="s">
        <v>7464</v>
      </c>
      <c r="C51" s="3" t="s">
        <v>7401</v>
      </c>
      <c r="D51" s="3" t="s">
        <v>7414</v>
      </c>
      <c r="E51" s="3" t="s">
        <v>7414</v>
      </c>
      <c r="F51" s="3" t="s">
        <v>1875</v>
      </c>
      <c r="G51" s="3" t="s">
        <v>7399</v>
      </c>
    </row>
    <row r="52" spans="1:7" ht="45" customHeight="1" x14ac:dyDescent="0.25">
      <c r="A52" s="3" t="s">
        <v>252</v>
      </c>
      <c r="B52" s="3" t="s">
        <v>7465</v>
      </c>
      <c r="C52" s="3" t="s">
        <v>7397</v>
      </c>
      <c r="D52" s="3" t="s">
        <v>7456</v>
      </c>
      <c r="E52" s="3" t="s">
        <v>7456</v>
      </c>
      <c r="F52" s="3" t="s">
        <v>1875</v>
      </c>
      <c r="G52" s="3" t="s">
        <v>7399</v>
      </c>
    </row>
    <row r="53" spans="1:7" ht="45" customHeight="1" x14ac:dyDescent="0.25">
      <c r="A53" s="3" t="s">
        <v>252</v>
      </c>
      <c r="B53" s="3" t="s">
        <v>7466</v>
      </c>
      <c r="C53" s="3" t="s">
        <v>7401</v>
      </c>
      <c r="D53" s="3" t="s">
        <v>7456</v>
      </c>
      <c r="E53" s="3" t="s">
        <v>7456</v>
      </c>
      <c r="F53" s="3" t="s">
        <v>1875</v>
      </c>
      <c r="G53" s="3" t="s">
        <v>7399</v>
      </c>
    </row>
    <row r="54" spans="1:7" ht="45" customHeight="1" x14ac:dyDescent="0.25">
      <c r="A54" s="3" t="s">
        <v>257</v>
      </c>
      <c r="B54" s="3" t="s">
        <v>7467</v>
      </c>
      <c r="C54" s="3" t="s">
        <v>7397</v>
      </c>
      <c r="D54" s="3" t="s">
        <v>7424</v>
      </c>
      <c r="E54" s="3" t="s">
        <v>7424</v>
      </c>
      <c r="F54" s="3" t="s">
        <v>1875</v>
      </c>
      <c r="G54" s="3" t="s">
        <v>7399</v>
      </c>
    </row>
    <row r="55" spans="1:7" ht="45" customHeight="1" x14ac:dyDescent="0.25">
      <c r="A55" s="3" t="s">
        <v>257</v>
      </c>
      <c r="B55" s="3" t="s">
        <v>7468</v>
      </c>
      <c r="C55" s="3" t="s">
        <v>7401</v>
      </c>
      <c r="D55" s="3" t="s">
        <v>7424</v>
      </c>
      <c r="E55" s="3" t="s">
        <v>7424</v>
      </c>
      <c r="F55" s="3" t="s">
        <v>1875</v>
      </c>
      <c r="G55" s="3" t="s">
        <v>7399</v>
      </c>
    </row>
    <row r="56" spans="1:7" ht="45" customHeight="1" x14ac:dyDescent="0.25">
      <c r="A56" s="3" t="s">
        <v>264</v>
      </c>
      <c r="B56" s="3" t="s">
        <v>7469</v>
      </c>
      <c r="C56" s="3" t="s">
        <v>7397</v>
      </c>
      <c r="D56" s="3" t="s">
        <v>7453</v>
      </c>
      <c r="E56" s="3" t="s">
        <v>7453</v>
      </c>
      <c r="F56" s="3" t="s">
        <v>1875</v>
      </c>
      <c r="G56" s="3" t="s">
        <v>7399</v>
      </c>
    </row>
    <row r="57" spans="1:7" ht="45" customHeight="1" x14ac:dyDescent="0.25">
      <c r="A57" s="3" t="s">
        <v>264</v>
      </c>
      <c r="B57" s="3" t="s">
        <v>7470</v>
      </c>
      <c r="C57" s="3" t="s">
        <v>7401</v>
      </c>
      <c r="D57" s="3" t="s">
        <v>7453</v>
      </c>
      <c r="E57" s="3" t="s">
        <v>7453</v>
      </c>
      <c r="F57" s="3" t="s">
        <v>1875</v>
      </c>
      <c r="G57" s="3" t="s">
        <v>7399</v>
      </c>
    </row>
    <row r="58" spans="1:7" ht="45" customHeight="1" x14ac:dyDescent="0.25">
      <c r="A58" s="3" t="s">
        <v>272</v>
      </c>
      <c r="B58" s="3" t="s">
        <v>7471</v>
      </c>
      <c r="C58" s="3" t="s">
        <v>7397</v>
      </c>
      <c r="D58" s="3" t="s">
        <v>7443</v>
      </c>
      <c r="E58" s="3" t="s">
        <v>7443</v>
      </c>
      <c r="F58" s="3" t="s">
        <v>1875</v>
      </c>
      <c r="G58" s="3" t="s">
        <v>7399</v>
      </c>
    </row>
    <row r="59" spans="1:7" ht="45" customHeight="1" x14ac:dyDescent="0.25">
      <c r="A59" s="3" t="s">
        <v>272</v>
      </c>
      <c r="B59" s="3" t="s">
        <v>7472</v>
      </c>
      <c r="C59" s="3" t="s">
        <v>7401</v>
      </c>
      <c r="D59" s="3" t="s">
        <v>7443</v>
      </c>
      <c r="E59" s="3" t="s">
        <v>7443</v>
      </c>
      <c r="F59" s="3" t="s">
        <v>1875</v>
      </c>
      <c r="G59" s="3" t="s">
        <v>7399</v>
      </c>
    </row>
    <row r="60" spans="1:7" ht="45" customHeight="1" x14ac:dyDescent="0.25">
      <c r="A60" s="3" t="s">
        <v>281</v>
      </c>
      <c r="B60" s="3" t="s">
        <v>7473</v>
      </c>
      <c r="C60" s="3" t="s">
        <v>7397</v>
      </c>
      <c r="D60" s="3" t="s">
        <v>7474</v>
      </c>
      <c r="E60" s="3" t="s">
        <v>7474</v>
      </c>
      <c r="F60" s="3" t="s">
        <v>1875</v>
      </c>
      <c r="G60" s="3" t="s">
        <v>7399</v>
      </c>
    </row>
    <row r="61" spans="1:7" ht="45" customHeight="1" x14ac:dyDescent="0.25">
      <c r="A61" s="3" t="s">
        <v>281</v>
      </c>
      <c r="B61" s="3" t="s">
        <v>7475</v>
      </c>
      <c r="C61" s="3" t="s">
        <v>7401</v>
      </c>
      <c r="D61" s="3" t="s">
        <v>7474</v>
      </c>
      <c r="E61" s="3" t="s">
        <v>7474</v>
      </c>
      <c r="F61" s="3" t="s">
        <v>1875</v>
      </c>
      <c r="G61" s="3" t="s">
        <v>7399</v>
      </c>
    </row>
    <row r="62" spans="1:7" ht="45" customHeight="1" x14ac:dyDescent="0.25">
      <c r="A62" s="3" t="s">
        <v>286</v>
      </c>
      <c r="B62" s="3" t="s">
        <v>7476</v>
      </c>
      <c r="C62" s="3" t="s">
        <v>7397</v>
      </c>
      <c r="D62" s="3" t="s">
        <v>7419</v>
      </c>
      <c r="E62" s="3" t="s">
        <v>7419</v>
      </c>
      <c r="F62" s="3" t="s">
        <v>1875</v>
      </c>
      <c r="G62" s="3" t="s">
        <v>7399</v>
      </c>
    </row>
    <row r="63" spans="1:7" ht="45" customHeight="1" x14ac:dyDescent="0.25">
      <c r="A63" s="3" t="s">
        <v>286</v>
      </c>
      <c r="B63" s="3" t="s">
        <v>7477</v>
      </c>
      <c r="C63" s="3" t="s">
        <v>7401</v>
      </c>
      <c r="D63" s="3" t="s">
        <v>7419</v>
      </c>
      <c r="E63" s="3" t="s">
        <v>7419</v>
      </c>
      <c r="F63" s="3" t="s">
        <v>1875</v>
      </c>
      <c r="G63" s="3" t="s">
        <v>7399</v>
      </c>
    </row>
    <row r="64" spans="1:7" ht="45" customHeight="1" x14ac:dyDescent="0.25">
      <c r="A64" s="3" t="s">
        <v>294</v>
      </c>
      <c r="B64" s="3" t="s">
        <v>7478</v>
      </c>
      <c r="C64" s="3" t="s">
        <v>7401</v>
      </c>
      <c r="D64" s="3" t="s">
        <v>7479</v>
      </c>
      <c r="E64" s="3" t="s">
        <v>7479</v>
      </c>
      <c r="F64" s="3" t="s">
        <v>1875</v>
      </c>
      <c r="G64" s="3" t="s">
        <v>7399</v>
      </c>
    </row>
    <row r="65" spans="1:7" ht="45" customHeight="1" x14ac:dyDescent="0.25">
      <c r="A65" s="3" t="s">
        <v>294</v>
      </c>
      <c r="B65" s="3" t="s">
        <v>7480</v>
      </c>
      <c r="C65" s="3" t="s">
        <v>7397</v>
      </c>
      <c r="D65" s="3" t="s">
        <v>7479</v>
      </c>
      <c r="E65" s="3" t="s">
        <v>7479</v>
      </c>
      <c r="F65" s="3" t="s">
        <v>1875</v>
      </c>
      <c r="G65" s="3" t="s">
        <v>7399</v>
      </c>
    </row>
    <row r="66" spans="1:7" ht="45" customHeight="1" x14ac:dyDescent="0.25">
      <c r="A66" s="3" t="s">
        <v>300</v>
      </c>
      <c r="B66" s="3" t="s">
        <v>7481</v>
      </c>
      <c r="C66" s="3" t="s">
        <v>7397</v>
      </c>
      <c r="D66" s="3" t="s">
        <v>7474</v>
      </c>
      <c r="E66" s="3" t="s">
        <v>7474</v>
      </c>
      <c r="F66" s="3" t="s">
        <v>1875</v>
      </c>
      <c r="G66" s="3" t="s">
        <v>7399</v>
      </c>
    </row>
    <row r="67" spans="1:7" ht="45" customHeight="1" x14ac:dyDescent="0.25">
      <c r="A67" s="3" t="s">
        <v>300</v>
      </c>
      <c r="B67" s="3" t="s">
        <v>7482</v>
      </c>
      <c r="C67" s="3" t="s">
        <v>7401</v>
      </c>
      <c r="D67" s="3" t="s">
        <v>7474</v>
      </c>
      <c r="E67" s="3" t="s">
        <v>7474</v>
      </c>
      <c r="F67" s="3" t="s">
        <v>1875</v>
      </c>
      <c r="G67" s="3" t="s">
        <v>7399</v>
      </c>
    </row>
    <row r="68" spans="1:7" ht="45" customHeight="1" x14ac:dyDescent="0.25">
      <c r="A68" s="3" t="s">
        <v>306</v>
      </c>
      <c r="B68" s="3" t="s">
        <v>7483</v>
      </c>
      <c r="C68" s="3" t="s">
        <v>7397</v>
      </c>
      <c r="D68" s="3" t="s">
        <v>7438</v>
      </c>
      <c r="E68" s="3" t="s">
        <v>7438</v>
      </c>
      <c r="F68" s="3" t="s">
        <v>1875</v>
      </c>
      <c r="G68" s="3" t="s">
        <v>7399</v>
      </c>
    </row>
    <row r="69" spans="1:7" ht="45" customHeight="1" x14ac:dyDescent="0.25">
      <c r="A69" s="3" t="s">
        <v>306</v>
      </c>
      <c r="B69" s="3" t="s">
        <v>7484</v>
      </c>
      <c r="C69" s="3" t="s">
        <v>7401</v>
      </c>
      <c r="D69" s="3" t="s">
        <v>7438</v>
      </c>
      <c r="E69" s="3" t="s">
        <v>7438</v>
      </c>
      <c r="F69" s="3" t="s">
        <v>1875</v>
      </c>
      <c r="G69" s="3" t="s">
        <v>7399</v>
      </c>
    </row>
    <row r="70" spans="1:7" ht="45" customHeight="1" x14ac:dyDescent="0.25">
      <c r="A70" s="3" t="s">
        <v>316</v>
      </c>
      <c r="B70" s="3" t="s">
        <v>7485</v>
      </c>
      <c r="C70" s="3" t="s">
        <v>7401</v>
      </c>
      <c r="D70" s="3" t="s">
        <v>7486</v>
      </c>
      <c r="E70" s="3" t="s">
        <v>7486</v>
      </c>
      <c r="F70" s="3" t="s">
        <v>1875</v>
      </c>
      <c r="G70" s="3" t="s">
        <v>7399</v>
      </c>
    </row>
    <row r="71" spans="1:7" ht="45" customHeight="1" x14ac:dyDescent="0.25">
      <c r="A71" s="3" t="s">
        <v>316</v>
      </c>
      <c r="B71" s="3" t="s">
        <v>7487</v>
      </c>
      <c r="C71" s="3" t="s">
        <v>7397</v>
      </c>
      <c r="D71" s="3" t="s">
        <v>7486</v>
      </c>
      <c r="E71" s="3" t="s">
        <v>7486</v>
      </c>
      <c r="F71" s="3" t="s">
        <v>1875</v>
      </c>
      <c r="G71" s="3" t="s">
        <v>7399</v>
      </c>
    </row>
    <row r="72" spans="1:7" ht="45" customHeight="1" x14ac:dyDescent="0.25">
      <c r="A72" s="3" t="s">
        <v>324</v>
      </c>
      <c r="B72" s="3" t="s">
        <v>7488</v>
      </c>
      <c r="C72" s="3" t="s">
        <v>7397</v>
      </c>
      <c r="D72" s="3" t="s">
        <v>7489</v>
      </c>
      <c r="E72" s="3" t="s">
        <v>7489</v>
      </c>
      <c r="F72" s="3" t="s">
        <v>1875</v>
      </c>
      <c r="G72" s="3" t="s">
        <v>7399</v>
      </c>
    </row>
    <row r="73" spans="1:7" ht="45" customHeight="1" x14ac:dyDescent="0.25">
      <c r="A73" s="3" t="s">
        <v>324</v>
      </c>
      <c r="B73" s="3" t="s">
        <v>7490</v>
      </c>
      <c r="C73" s="3" t="s">
        <v>7401</v>
      </c>
      <c r="D73" s="3" t="s">
        <v>7489</v>
      </c>
      <c r="E73" s="3" t="s">
        <v>7489</v>
      </c>
      <c r="F73" s="3" t="s">
        <v>1875</v>
      </c>
      <c r="G73" s="3" t="s">
        <v>7399</v>
      </c>
    </row>
    <row r="74" spans="1:7" ht="45" customHeight="1" x14ac:dyDescent="0.25">
      <c r="A74" s="3" t="s">
        <v>332</v>
      </c>
      <c r="B74" s="3" t="s">
        <v>7491</v>
      </c>
      <c r="C74" s="3" t="s">
        <v>7397</v>
      </c>
      <c r="D74" s="3" t="s">
        <v>7492</v>
      </c>
      <c r="E74" s="3" t="s">
        <v>7492</v>
      </c>
      <c r="F74" s="3" t="s">
        <v>1875</v>
      </c>
      <c r="G74" s="3" t="s">
        <v>7399</v>
      </c>
    </row>
    <row r="75" spans="1:7" ht="45" customHeight="1" x14ac:dyDescent="0.25">
      <c r="A75" s="3" t="s">
        <v>332</v>
      </c>
      <c r="B75" s="3" t="s">
        <v>7493</v>
      </c>
      <c r="C75" s="3" t="s">
        <v>7401</v>
      </c>
      <c r="D75" s="3" t="s">
        <v>7492</v>
      </c>
      <c r="E75" s="3" t="s">
        <v>7492</v>
      </c>
      <c r="F75" s="3" t="s">
        <v>1875</v>
      </c>
      <c r="G75" s="3" t="s">
        <v>7399</v>
      </c>
    </row>
    <row r="76" spans="1:7" ht="45" customHeight="1" x14ac:dyDescent="0.25">
      <c r="A76" s="3" t="s">
        <v>338</v>
      </c>
      <c r="B76" s="3" t="s">
        <v>7494</v>
      </c>
      <c r="C76" s="3" t="s">
        <v>7397</v>
      </c>
      <c r="D76" s="3" t="s">
        <v>7438</v>
      </c>
      <c r="E76" s="3" t="s">
        <v>7438</v>
      </c>
      <c r="F76" s="3" t="s">
        <v>1875</v>
      </c>
      <c r="G76" s="3" t="s">
        <v>7399</v>
      </c>
    </row>
    <row r="77" spans="1:7" ht="45" customHeight="1" x14ac:dyDescent="0.25">
      <c r="A77" s="3" t="s">
        <v>338</v>
      </c>
      <c r="B77" s="3" t="s">
        <v>7495</v>
      </c>
      <c r="C77" s="3" t="s">
        <v>7401</v>
      </c>
      <c r="D77" s="3" t="s">
        <v>7438</v>
      </c>
      <c r="E77" s="3" t="s">
        <v>7438</v>
      </c>
      <c r="F77" s="3" t="s">
        <v>1875</v>
      </c>
      <c r="G77" s="3" t="s">
        <v>7399</v>
      </c>
    </row>
    <row r="78" spans="1:7" ht="45" customHeight="1" x14ac:dyDescent="0.25">
      <c r="A78" s="3" t="s">
        <v>344</v>
      </c>
      <c r="B78" s="3" t="s">
        <v>7496</v>
      </c>
      <c r="C78" s="3" t="s">
        <v>7397</v>
      </c>
      <c r="D78" s="3" t="s">
        <v>7427</v>
      </c>
      <c r="E78" s="3" t="s">
        <v>7427</v>
      </c>
      <c r="F78" s="3" t="s">
        <v>1875</v>
      </c>
      <c r="G78" s="3" t="s">
        <v>7399</v>
      </c>
    </row>
    <row r="79" spans="1:7" ht="45" customHeight="1" x14ac:dyDescent="0.25">
      <c r="A79" s="3" t="s">
        <v>344</v>
      </c>
      <c r="B79" s="3" t="s">
        <v>7497</v>
      </c>
      <c r="C79" s="3" t="s">
        <v>7401</v>
      </c>
      <c r="D79" s="3" t="s">
        <v>7427</v>
      </c>
      <c r="E79" s="3" t="s">
        <v>7427</v>
      </c>
      <c r="F79" s="3" t="s">
        <v>1875</v>
      </c>
      <c r="G79" s="3" t="s">
        <v>7399</v>
      </c>
    </row>
    <row r="80" spans="1:7" ht="45" customHeight="1" x14ac:dyDescent="0.25">
      <c r="A80" s="3" t="s">
        <v>349</v>
      </c>
      <c r="B80" s="3" t="s">
        <v>7498</v>
      </c>
      <c r="C80" s="3" t="s">
        <v>7397</v>
      </c>
      <c r="D80" s="3" t="s">
        <v>7427</v>
      </c>
      <c r="E80" s="3" t="s">
        <v>7427</v>
      </c>
      <c r="F80" s="3" t="s">
        <v>1875</v>
      </c>
      <c r="G80" s="3" t="s">
        <v>7399</v>
      </c>
    </row>
    <row r="81" spans="1:7" ht="45" customHeight="1" x14ac:dyDescent="0.25">
      <c r="A81" s="3" t="s">
        <v>349</v>
      </c>
      <c r="B81" s="3" t="s">
        <v>7499</v>
      </c>
      <c r="C81" s="3" t="s">
        <v>7401</v>
      </c>
      <c r="D81" s="3" t="s">
        <v>7427</v>
      </c>
      <c r="E81" s="3" t="s">
        <v>7427</v>
      </c>
      <c r="F81" s="3" t="s">
        <v>1875</v>
      </c>
      <c r="G81" s="3" t="s">
        <v>7399</v>
      </c>
    </row>
    <row r="82" spans="1:7" ht="45" customHeight="1" x14ac:dyDescent="0.25">
      <c r="A82" s="3" t="s">
        <v>357</v>
      </c>
      <c r="B82" s="3" t="s">
        <v>7500</v>
      </c>
      <c r="C82" s="3" t="s">
        <v>7397</v>
      </c>
      <c r="D82" s="3" t="s">
        <v>7501</v>
      </c>
      <c r="E82" s="3" t="s">
        <v>7501</v>
      </c>
      <c r="F82" s="3" t="s">
        <v>1875</v>
      </c>
      <c r="G82" s="3" t="s">
        <v>7399</v>
      </c>
    </row>
    <row r="83" spans="1:7" ht="45" customHeight="1" x14ac:dyDescent="0.25">
      <c r="A83" s="3" t="s">
        <v>357</v>
      </c>
      <c r="B83" s="3" t="s">
        <v>7502</v>
      </c>
      <c r="C83" s="3" t="s">
        <v>7401</v>
      </c>
      <c r="D83" s="3" t="s">
        <v>7501</v>
      </c>
      <c r="E83" s="3" t="s">
        <v>7501</v>
      </c>
      <c r="F83" s="3" t="s">
        <v>1875</v>
      </c>
      <c r="G83" s="3" t="s">
        <v>7399</v>
      </c>
    </row>
    <row r="84" spans="1:7" ht="45" customHeight="1" x14ac:dyDescent="0.25">
      <c r="A84" s="3" t="s">
        <v>362</v>
      </c>
      <c r="B84" s="3" t="s">
        <v>7503</v>
      </c>
      <c r="C84" s="3" t="s">
        <v>7397</v>
      </c>
      <c r="D84" s="3" t="s">
        <v>7456</v>
      </c>
      <c r="E84" s="3" t="s">
        <v>7456</v>
      </c>
      <c r="F84" s="3" t="s">
        <v>1875</v>
      </c>
      <c r="G84" s="3" t="s">
        <v>7399</v>
      </c>
    </row>
    <row r="85" spans="1:7" ht="45" customHeight="1" x14ac:dyDescent="0.25">
      <c r="A85" s="3" t="s">
        <v>362</v>
      </c>
      <c r="B85" s="3" t="s">
        <v>7504</v>
      </c>
      <c r="C85" s="3" t="s">
        <v>7401</v>
      </c>
      <c r="D85" s="3" t="s">
        <v>7456</v>
      </c>
      <c r="E85" s="3" t="s">
        <v>7456</v>
      </c>
      <c r="F85" s="3" t="s">
        <v>1875</v>
      </c>
      <c r="G85" s="3" t="s">
        <v>7399</v>
      </c>
    </row>
    <row r="86" spans="1:7" ht="45" customHeight="1" x14ac:dyDescent="0.25">
      <c r="A86" s="3" t="s">
        <v>371</v>
      </c>
      <c r="B86" s="3" t="s">
        <v>7505</v>
      </c>
      <c r="C86" s="3" t="s">
        <v>7397</v>
      </c>
      <c r="D86" s="3" t="s">
        <v>7506</v>
      </c>
      <c r="E86" s="3" t="s">
        <v>7506</v>
      </c>
      <c r="F86" s="3" t="s">
        <v>1875</v>
      </c>
      <c r="G86" s="3" t="s">
        <v>7399</v>
      </c>
    </row>
    <row r="87" spans="1:7" ht="45" customHeight="1" x14ac:dyDescent="0.25">
      <c r="A87" s="3" t="s">
        <v>371</v>
      </c>
      <c r="B87" s="3" t="s">
        <v>7507</v>
      </c>
      <c r="C87" s="3" t="s">
        <v>7401</v>
      </c>
      <c r="D87" s="3" t="s">
        <v>7506</v>
      </c>
      <c r="E87" s="3" t="s">
        <v>7506</v>
      </c>
      <c r="F87" s="3" t="s">
        <v>1875</v>
      </c>
      <c r="G87" s="3" t="s">
        <v>7399</v>
      </c>
    </row>
    <row r="88" spans="1:7" ht="45" customHeight="1" x14ac:dyDescent="0.25">
      <c r="A88" s="3" t="s">
        <v>376</v>
      </c>
      <c r="B88" s="3" t="s">
        <v>7508</v>
      </c>
      <c r="C88" s="3" t="s">
        <v>7397</v>
      </c>
      <c r="D88" s="3" t="s">
        <v>7419</v>
      </c>
      <c r="E88" s="3" t="s">
        <v>7419</v>
      </c>
      <c r="F88" s="3" t="s">
        <v>1875</v>
      </c>
      <c r="G88" s="3" t="s">
        <v>7399</v>
      </c>
    </row>
    <row r="89" spans="1:7" ht="45" customHeight="1" x14ac:dyDescent="0.25">
      <c r="A89" s="3" t="s">
        <v>376</v>
      </c>
      <c r="B89" s="3" t="s">
        <v>7509</v>
      </c>
      <c r="C89" s="3" t="s">
        <v>7401</v>
      </c>
      <c r="D89" s="3" t="s">
        <v>7419</v>
      </c>
      <c r="E89" s="3" t="s">
        <v>7419</v>
      </c>
      <c r="F89" s="3" t="s">
        <v>1875</v>
      </c>
      <c r="G89" s="3" t="s">
        <v>7399</v>
      </c>
    </row>
    <row r="90" spans="1:7" ht="45" customHeight="1" x14ac:dyDescent="0.25">
      <c r="A90" s="3" t="s">
        <v>380</v>
      </c>
      <c r="B90" s="3" t="s">
        <v>7510</v>
      </c>
      <c r="C90" s="3" t="s">
        <v>7397</v>
      </c>
      <c r="D90" s="3" t="s">
        <v>7474</v>
      </c>
      <c r="E90" s="3" t="s">
        <v>7474</v>
      </c>
      <c r="F90" s="3" t="s">
        <v>1875</v>
      </c>
      <c r="G90" s="3" t="s">
        <v>7399</v>
      </c>
    </row>
    <row r="91" spans="1:7" ht="45" customHeight="1" x14ac:dyDescent="0.25">
      <c r="A91" s="3" t="s">
        <v>380</v>
      </c>
      <c r="B91" s="3" t="s">
        <v>7511</v>
      </c>
      <c r="C91" s="3" t="s">
        <v>7401</v>
      </c>
      <c r="D91" s="3" t="s">
        <v>7474</v>
      </c>
      <c r="E91" s="3" t="s">
        <v>7474</v>
      </c>
      <c r="F91" s="3" t="s">
        <v>1875</v>
      </c>
      <c r="G91" s="3" t="s">
        <v>7399</v>
      </c>
    </row>
    <row r="92" spans="1:7" ht="45" customHeight="1" x14ac:dyDescent="0.25">
      <c r="A92" s="3" t="s">
        <v>386</v>
      </c>
      <c r="B92" s="3" t="s">
        <v>7512</v>
      </c>
      <c r="C92" s="3" t="s">
        <v>7397</v>
      </c>
      <c r="D92" s="3" t="s">
        <v>7419</v>
      </c>
      <c r="E92" s="3" t="s">
        <v>7419</v>
      </c>
      <c r="F92" s="3" t="s">
        <v>1875</v>
      </c>
      <c r="G92" s="3" t="s">
        <v>7399</v>
      </c>
    </row>
    <row r="93" spans="1:7" ht="45" customHeight="1" x14ac:dyDescent="0.25">
      <c r="A93" s="3" t="s">
        <v>386</v>
      </c>
      <c r="B93" s="3" t="s">
        <v>7513</v>
      </c>
      <c r="C93" s="3" t="s">
        <v>7401</v>
      </c>
      <c r="D93" s="3" t="s">
        <v>7419</v>
      </c>
      <c r="E93" s="3" t="s">
        <v>7419</v>
      </c>
      <c r="F93" s="3" t="s">
        <v>1875</v>
      </c>
      <c r="G93" s="3" t="s">
        <v>7399</v>
      </c>
    </row>
    <row r="94" spans="1:7" ht="45" customHeight="1" x14ac:dyDescent="0.25">
      <c r="A94" s="3" t="s">
        <v>392</v>
      </c>
      <c r="B94" s="3" t="s">
        <v>7514</v>
      </c>
      <c r="C94" s="3" t="s">
        <v>7397</v>
      </c>
      <c r="D94" s="3" t="s">
        <v>7515</v>
      </c>
      <c r="E94" s="3" t="s">
        <v>7515</v>
      </c>
      <c r="F94" s="3" t="s">
        <v>1875</v>
      </c>
      <c r="G94" s="3" t="s">
        <v>7399</v>
      </c>
    </row>
    <row r="95" spans="1:7" ht="45" customHeight="1" x14ac:dyDescent="0.25">
      <c r="A95" s="3" t="s">
        <v>392</v>
      </c>
      <c r="B95" s="3" t="s">
        <v>7516</v>
      </c>
      <c r="C95" s="3" t="s">
        <v>7401</v>
      </c>
      <c r="D95" s="3" t="s">
        <v>7515</v>
      </c>
      <c r="E95" s="3" t="s">
        <v>7515</v>
      </c>
      <c r="F95" s="3" t="s">
        <v>1875</v>
      </c>
      <c r="G95" s="3" t="s">
        <v>7399</v>
      </c>
    </row>
    <row r="96" spans="1:7" ht="45" customHeight="1" x14ac:dyDescent="0.25">
      <c r="A96" s="3" t="s">
        <v>399</v>
      </c>
      <c r="B96" s="3" t="s">
        <v>7517</v>
      </c>
      <c r="C96" s="3" t="s">
        <v>7397</v>
      </c>
      <c r="D96" s="3" t="s">
        <v>7518</v>
      </c>
      <c r="E96" s="3" t="s">
        <v>7518</v>
      </c>
      <c r="F96" s="3" t="s">
        <v>1875</v>
      </c>
      <c r="G96" s="3" t="s">
        <v>7399</v>
      </c>
    </row>
    <row r="97" spans="1:7" ht="45" customHeight="1" x14ac:dyDescent="0.25">
      <c r="A97" s="3" t="s">
        <v>399</v>
      </c>
      <c r="B97" s="3" t="s">
        <v>7519</v>
      </c>
      <c r="C97" s="3" t="s">
        <v>7401</v>
      </c>
      <c r="D97" s="3" t="s">
        <v>7518</v>
      </c>
      <c r="E97" s="3" t="s">
        <v>7518</v>
      </c>
      <c r="F97" s="3" t="s">
        <v>1875</v>
      </c>
      <c r="G97" s="3" t="s">
        <v>7399</v>
      </c>
    </row>
    <row r="98" spans="1:7" ht="45" customHeight="1" x14ac:dyDescent="0.25">
      <c r="A98" s="3" t="s">
        <v>404</v>
      </c>
      <c r="B98" s="3" t="s">
        <v>7520</v>
      </c>
      <c r="C98" s="3" t="s">
        <v>7397</v>
      </c>
      <c r="D98" s="3" t="s">
        <v>7419</v>
      </c>
      <c r="E98" s="3" t="s">
        <v>7419</v>
      </c>
      <c r="F98" s="3" t="s">
        <v>1875</v>
      </c>
      <c r="G98" s="3" t="s">
        <v>7399</v>
      </c>
    </row>
    <row r="99" spans="1:7" ht="45" customHeight="1" x14ac:dyDescent="0.25">
      <c r="A99" s="3" t="s">
        <v>404</v>
      </c>
      <c r="B99" s="3" t="s">
        <v>7521</v>
      </c>
      <c r="C99" s="3" t="s">
        <v>7401</v>
      </c>
      <c r="D99" s="3" t="s">
        <v>7419</v>
      </c>
      <c r="E99" s="3" t="s">
        <v>7419</v>
      </c>
      <c r="F99" s="3" t="s">
        <v>1875</v>
      </c>
      <c r="G99" s="3" t="s">
        <v>7399</v>
      </c>
    </row>
    <row r="100" spans="1:7" ht="45" customHeight="1" x14ac:dyDescent="0.25">
      <c r="A100" s="3" t="s">
        <v>408</v>
      </c>
      <c r="B100" s="3" t="s">
        <v>7522</v>
      </c>
      <c r="C100" s="3" t="s">
        <v>7397</v>
      </c>
      <c r="D100" s="3" t="s">
        <v>7424</v>
      </c>
      <c r="E100" s="3" t="s">
        <v>7424</v>
      </c>
      <c r="F100" s="3" t="s">
        <v>1875</v>
      </c>
      <c r="G100" s="3" t="s">
        <v>7399</v>
      </c>
    </row>
    <row r="101" spans="1:7" ht="45" customHeight="1" x14ac:dyDescent="0.25">
      <c r="A101" s="3" t="s">
        <v>408</v>
      </c>
      <c r="B101" s="3" t="s">
        <v>7523</v>
      </c>
      <c r="C101" s="3" t="s">
        <v>7401</v>
      </c>
      <c r="D101" s="3" t="s">
        <v>7424</v>
      </c>
      <c r="E101" s="3" t="s">
        <v>7424</v>
      </c>
      <c r="F101" s="3" t="s">
        <v>1875</v>
      </c>
      <c r="G101" s="3" t="s">
        <v>7399</v>
      </c>
    </row>
    <row r="102" spans="1:7" ht="45" customHeight="1" x14ac:dyDescent="0.25">
      <c r="A102" s="3" t="s">
        <v>412</v>
      </c>
      <c r="B102" s="3" t="s">
        <v>7524</v>
      </c>
      <c r="C102" s="3" t="s">
        <v>7397</v>
      </c>
      <c r="D102" s="3" t="s">
        <v>7474</v>
      </c>
      <c r="E102" s="3" t="s">
        <v>7474</v>
      </c>
      <c r="F102" s="3" t="s">
        <v>1875</v>
      </c>
      <c r="G102" s="3" t="s">
        <v>7399</v>
      </c>
    </row>
    <row r="103" spans="1:7" ht="45" customHeight="1" x14ac:dyDescent="0.25">
      <c r="A103" s="3" t="s">
        <v>412</v>
      </c>
      <c r="B103" s="3" t="s">
        <v>7525</v>
      </c>
      <c r="C103" s="3" t="s">
        <v>7401</v>
      </c>
      <c r="D103" s="3" t="s">
        <v>7474</v>
      </c>
      <c r="E103" s="3" t="s">
        <v>7474</v>
      </c>
      <c r="F103" s="3" t="s">
        <v>1875</v>
      </c>
      <c r="G103" s="3" t="s">
        <v>7399</v>
      </c>
    </row>
    <row r="104" spans="1:7" ht="45" customHeight="1" x14ac:dyDescent="0.25">
      <c r="A104" s="3" t="s">
        <v>417</v>
      </c>
      <c r="B104" s="3" t="s">
        <v>7526</v>
      </c>
      <c r="C104" s="3" t="s">
        <v>7397</v>
      </c>
      <c r="D104" s="3" t="s">
        <v>7419</v>
      </c>
      <c r="E104" s="3" t="s">
        <v>7419</v>
      </c>
      <c r="F104" s="3" t="s">
        <v>1875</v>
      </c>
      <c r="G104" s="3" t="s">
        <v>7399</v>
      </c>
    </row>
    <row r="105" spans="1:7" ht="45" customHeight="1" x14ac:dyDescent="0.25">
      <c r="A105" s="3" t="s">
        <v>417</v>
      </c>
      <c r="B105" s="3" t="s">
        <v>7527</v>
      </c>
      <c r="C105" s="3" t="s">
        <v>7401</v>
      </c>
      <c r="D105" s="3" t="s">
        <v>7419</v>
      </c>
      <c r="E105" s="3" t="s">
        <v>7419</v>
      </c>
      <c r="F105" s="3" t="s">
        <v>1875</v>
      </c>
      <c r="G105" s="3" t="s">
        <v>7399</v>
      </c>
    </row>
    <row r="106" spans="1:7" ht="45" customHeight="1" x14ac:dyDescent="0.25">
      <c r="A106" s="3" t="s">
        <v>422</v>
      </c>
      <c r="B106" s="3" t="s">
        <v>7528</v>
      </c>
      <c r="C106" s="3" t="s">
        <v>7397</v>
      </c>
      <c r="D106" s="3" t="s">
        <v>7453</v>
      </c>
      <c r="E106" s="3" t="s">
        <v>7453</v>
      </c>
      <c r="F106" s="3" t="s">
        <v>1875</v>
      </c>
      <c r="G106" s="3" t="s">
        <v>7399</v>
      </c>
    </row>
    <row r="107" spans="1:7" ht="45" customHeight="1" x14ac:dyDescent="0.25">
      <c r="A107" s="3" t="s">
        <v>422</v>
      </c>
      <c r="B107" s="3" t="s">
        <v>7529</v>
      </c>
      <c r="C107" s="3" t="s">
        <v>7401</v>
      </c>
      <c r="D107" s="3" t="s">
        <v>7453</v>
      </c>
      <c r="E107" s="3" t="s">
        <v>7453</v>
      </c>
      <c r="F107" s="3" t="s">
        <v>1875</v>
      </c>
      <c r="G107" s="3" t="s">
        <v>7399</v>
      </c>
    </row>
    <row r="108" spans="1:7" ht="45" customHeight="1" x14ac:dyDescent="0.25">
      <c r="A108" s="3" t="s">
        <v>431</v>
      </c>
      <c r="B108" s="3" t="s">
        <v>7530</v>
      </c>
      <c r="C108" s="3" t="s">
        <v>7397</v>
      </c>
      <c r="D108" s="3" t="s">
        <v>7531</v>
      </c>
      <c r="E108" s="3" t="s">
        <v>7531</v>
      </c>
      <c r="F108" s="3" t="s">
        <v>1875</v>
      </c>
      <c r="G108" s="3" t="s">
        <v>7399</v>
      </c>
    </row>
    <row r="109" spans="1:7" ht="45" customHeight="1" x14ac:dyDescent="0.25">
      <c r="A109" s="3" t="s">
        <v>431</v>
      </c>
      <c r="B109" s="3" t="s">
        <v>7532</v>
      </c>
      <c r="C109" s="3" t="s">
        <v>7401</v>
      </c>
      <c r="D109" s="3" t="s">
        <v>7531</v>
      </c>
      <c r="E109" s="3" t="s">
        <v>7531</v>
      </c>
      <c r="F109" s="3" t="s">
        <v>1875</v>
      </c>
      <c r="G109" s="3" t="s">
        <v>7399</v>
      </c>
    </row>
    <row r="110" spans="1:7" ht="45" customHeight="1" x14ac:dyDescent="0.25">
      <c r="A110" s="3" t="s">
        <v>435</v>
      </c>
      <c r="B110" s="3" t="s">
        <v>7533</v>
      </c>
      <c r="C110" s="3" t="s">
        <v>7397</v>
      </c>
      <c r="D110" s="3" t="s">
        <v>7424</v>
      </c>
      <c r="E110" s="3" t="s">
        <v>7424</v>
      </c>
      <c r="F110" s="3" t="s">
        <v>1875</v>
      </c>
      <c r="G110" s="3" t="s">
        <v>7399</v>
      </c>
    </row>
    <row r="111" spans="1:7" ht="45" customHeight="1" x14ac:dyDescent="0.25">
      <c r="A111" s="3" t="s">
        <v>435</v>
      </c>
      <c r="B111" s="3" t="s">
        <v>7534</v>
      </c>
      <c r="C111" s="3" t="s">
        <v>7401</v>
      </c>
      <c r="D111" s="3" t="s">
        <v>7424</v>
      </c>
      <c r="E111" s="3" t="s">
        <v>7424</v>
      </c>
      <c r="F111" s="3" t="s">
        <v>1875</v>
      </c>
      <c r="G111" s="3" t="s">
        <v>7399</v>
      </c>
    </row>
    <row r="112" spans="1:7" ht="45" customHeight="1" x14ac:dyDescent="0.25">
      <c r="A112" s="3" t="s">
        <v>441</v>
      </c>
      <c r="B112" s="3" t="s">
        <v>7535</v>
      </c>
      <c r="C112" s="3" t="s">
        <v>7397</v>
      </c>
      <c r="D112" s="3" t="s">
        <v>7536</v>
      </c>
      <c r="E112" s="3" t="s">
        <v>7536</v>
      </c>
      <c r="F112" s="3" t="s">
        <v>1875</v>
      </c>
      <c r="G112" s="3" t="s">
        <v>7399</v>
      </c>
    </row>
    <row r="113" spans="1:7" ht="45" customHeight="1" x14ac:dyDescent="0.25">
      <c r="A113" s="3" t="s">
        <v>441</v>
      </c>
      <c r="B113" s="3" t="s">
        <v>7537</v>
      </c>
      <c r="C113" s="3" t="s">
        <v>7401</v>
      </c>
      <c r="D113" s="3" t="s">
        <v>7536</v>
      </c>
      <c r="E113" s="3" t="s">
        <v>7536</v>
      </c>
      <c r="F113" s="3" t="s">
        <v>1875</v>
      </c>
      <c r="G113" s="3" t="s">
        <v>7399</v>
      </c>
    </row>
    <row r="114" spans="1:7" ht="45" customHeight="1" x14ac:dyDescent="0.25">
      <c r="A114" s="3" t="s">
        <v>447</v>
      </c>
      <c r="B114" s="3" t="s">
        <v>7538</v>
      </c>
      <c r="C114" s="3" t="s">
        <v>7397</v>
      </c>
      <c r="D114" s="3" t="s">
        <v>7539</v>
      </c>
      <c r="E114" s="3" t="s">
        <v>7539</v>
      </c>
      <c r="F114" s="3" t="s">
        <v>1875</v>
      </c>
      <c r="G114" s="3" t="s">
        <v>7399</v>
      </c>
    </row>
    <row r="115" spans="1:7" ht="45" customHeight="1" x14ac:dyDescent="0.25">
      <c r="A115" s="3" t="s">
        <v>447</v>
      </c>
      <c r="B115" s="3" t="s">
        <v>7540</v>
      </c>
      <c r="C115" s="3" t="s">
        <v>7401</v>
      </c>
      <c r="D115" s="3" t="s">
        <v>7539</v>
      </c>
      <c r="E115" s="3" t="s">
        <v>7539</v>
      </c>
      <c r="F115" s="3" t="s">
        <v>1875</v>
      </c>
      <c r="G115" s="3" t="s">
        <v>7399</v>
      </c>
    </row>
    <row r="116" spans="1:7" ht="45" customHeight="1" x14ac:dyDescent="0.25">
      <c r="A116" s="3" t="s">
        <v>453</v>
      </c>
      <c r="B116" s="3" t="s">
        <v>7541</v>
      </c>
      <c r="C116" s="3" t="s">
        <v>7397</v>
      </c>
      <c r="D116" s="3" t="s">
        <v>7542</v>
      </c>
      <c r="E116" s="3" t="s">
        <v>7542</v>
      </c>
      <c r="F116" s="3" t="s">
        <v>1875</v>
      </c>
      <c r="G116" s="3" t="s">
        <v>7399</v>
      </c>
    </row>
    <row r="117" spans="1:7" ht="45" customHeight="1" x14ac:dyDescent="0.25">
      <c r="A117" s="3" t="s">
        <v>453</v>
      </c>
      <c r="B117" s="3" t="s">
        <v>7543</v>
      </c>
      <c r="C117" s="3" t="s">
        <v>7401</v>
      </c>
      <c r="D117" s="3" t="s">
        <v>7542</v>
      </c>
      <c r="E117" s="3" t="s">
        <v>7542</v>
      </c>
      <c r="F117" s="3" t="s">
        <v>1875</v>
      </c>
      <c r="G117" s="3" t="s">
        <v>7399</v>
      </c>
    </row>
    <row r="118" spans="1:7" ht="45" customHeight="1" x14ac:dyDescent="0.25">
      <c r="A118" s="3" t="s">
        <v>457</v>
      </c>
      <c r="B118" s="3" t="s">
        <v>7544</v>
      </c>
      <c r="C118" s="3" t="s">
        <v>7397</v>
      </c>
      <c r="D118" s="3" t="s">
        <v>7474</v>
      </c>
      <c r="E118" s="3" t="s">
        <v>7474</v>
      </c>
      <c r="F118" s="3" t="s">
        <v>1875</v>
      </c>
      <c r="G118" s="3" t="s">
        <v>7399</v>
      </c>
    </row>
    <row r="119" spans="1:7" ht="45" customHeight="1" x14ac:dyDescent="0.25">
      <c r="A119" s="3" t="s">
        <v>457</v>
      </c>
      <c r="B119" s="3" t="s">
        <v>7545</v>
      </c>
      <c r="C119" s="3" t="s">
        <v>7401</v>
      </c>
      <c r="D119" s="3" t="s">
        <v>7474</v>
      </c>
      <c r="E119" s="3" t="s">
        <v>7474</v>
      </c>
      <c r="F119" s="3" t="s">
        <v>1875</v>
      </c>
      <c r="G119" s="3" t="s">
        <v>7399</v>
      </c>
    </row>
    <row r="120" spans="1:7" ht="45" customHeight="1" x14ac:dyDescent="0.25">
      <c r="A120" s="3" t="s">
        <v>464</v>
      </c>
      <c r="B120" s="3" t="s">
        <v>7546</v>
      </c>
      <c r="C120" s="3" t="s">
        <v>7397</v>
      </c>
      <c r="D120" s="3" t="s">
        <v>7547</v>
      </c>
      <c r="E120" s="3" t="s">
        <v>7547</v>
      </c>
      <c r="F120" s="3" t="s">
        <v>1875</v>
      </c>
      <c r="G120" s="3" t="s">
        <v>7399</v>
      </c>
    </row>
    <row r="121" spans="1:7" ht="45" customHeight="1" x14ac:dyDescent="0.25">
      <c r="A121" s="3" t="s">
        <v>464</v>
      </c>
      <c r="B121" s="3" t="s">
        <v>7548</v>
      </c>
      <c r="C121" s="3" t="s">
        <v>7401</v>
      </c>
      <c r="D121" s="3" t="s">
        <v>7547</v>
      </c>
      <c r="E121" s="3" t="s">
        <v>7547</v>
      </c>
      <c r="F121" s="3" t="s">
        <v>1875</v>
      </c>
      <c r="G121" s="3" t="s">
        <v>7399</v>
      </c>
    </row>
    <row r="122" spans="1:7" ht="45" customHeight="1" x14ac:dyDescent="0.25">
      <c r="A122" s="3" t="s">
        <v>471</v>
      </c>
      <c r="B122" s="3" t="s">
        <v>7549</v>
      </c>
      <c r="C122" s="3" t="s">
        <v>7397</v>
      </c>
      <c r="D122" s="3" t="s">
        <v>7550</v>
      </c>
      <c r="E122" s="3" t="s">
        <v>7550</v>
      </c>
      <c r="F122" s="3" t="s">
        <v>1875</v>
      </c>
      <c r="G122" s="3" t="s">
        <v>7399</v>
      </c>
    </row>
    <row r="123" spans="1:7" ht="45" customHeight="1" x14ac:dyDescent="0.25">
      <c r="A123" s="3" t="s">
        <v>471</v>
      </c>
      <c r="B123" s="3" t="s">
        <v>7551</v>
      </c>
      <c r="C123" s="3" t="s">
        <v>7401</v>
      </c>
      <c r="D123" s="3" t="s">
        <v>7550</v>
      </c>
      <c r="E123" s="3" t="s">
        <v>7550</v>
      </c>
      <c r="F123" s="3" t="s">
        <v>1875</v>
      </c>
      <c r="G123" s="3" t="s">
        <v>7399</v>
      </c>
    </row>
    <row r="124" spans="1:7" ht="45" customHeight="1" x14ac:dyDescent="0.25">
      <c r="A124" s="3" t="s">
        <v>471</v>
      </c>
      <c r="B124" s="3" t="s">
        <v>7552</v>
      </c>
      <c r="C124" s="3" t="s">
        <v>7403</v>
      </c>
      <c r="D124" s="3" t="s">
        <v>7553</v>
      </c>
      <c r="E124" s="3" t="s">
        <v>7553</v>
      </c>
      <c r="F124" s="3" t="s">
        <v>1875</v>
      </c>
      <c r="G124" s="3" t="s">
        <v>7399</v>
      </c>
    </row>
    <row r="125" spans="1:7" ht="45" customHeight="1" x14ac:dyDescent="0.25">
      <c r="A125" s="3" t="s">
        <v>479</v>
      </c>
      <c r="B125" s="3" t="s">
        <v>7554</v>
      </c>
      <c r="C125" s="3" t="s">
        <v>7397</v>
      </c>
      <c r="D125" s="3" t="s">
        <v>7555</v>
      </c>
      <c r="E125" s="3" t="s">
        <v>7555</v>
      </c>
      <c r="F125" s="3" t="s">
        <v>1875</v>
      </c>
      <c r="G125" s="3" t="s">
        <v>7399</v>
      </c>
    </row>
    <row r="126" spans="1:7" ht="45" customHeight="1" x14ac:dyDescent="0.25">
      <c r="A126" s="3" t="s">
        <v>479</v>
      </c>
      <c r="B126" s="3" t="s">
        <v>7556</v>
      </c>
      <c r="C126" s="3" t="s">
        <v>7401</v>
      </c>
      <c r="D126" s="3" t="s">
        <v>7555</v>
      </c>
      <c r="E126" s="3" t="s">
        <v>7555</v>
      </c>
      <c r="F126" s="3" t="s">
        <v>1875</v>
      </c>
      <c r="G126" s="3" t="s">
        <v>7399</v>
      </c>
    </row>
    <row r="127" spans="1:7" ht="45" customHeight="1" x14ac:dyDescent="0.25">
      <c r="A127" s="3" t="s">
        <v>479</v>
      </c>
      <c r="B127" s="3" t="s">
        <v>7557</v>
      </c>
      <c r="C127" s="3" t="s">
        <v>7403</v>
      </c>
      <c r="D127" s="3" t="s">
        <v>7558</v>
      </c>
      <c r="E127" s="3" t="s">
        <v>7558</v>
      </c>
      <c r="F127" s="3" t="s">
        <v>1875</v>
      </c>
      <c r="G127" s="3" t="s">
        <v>7399</v>
      </c>
    </row>
    <row r="128" spans="1:7" ht="45" customHeight="1" x14ac:dyDescent="0.25">
      <c r="A128" s="3" t="s">
        <v>488</v>
      </c>
      <c r="B128" s="3" t="s">
        <v>7559</v>
      </c>
      <c r="C128" s="3" t="s">
        <v>7397</v>
      </c>
      <c r="D128" s="3" t="s">
        <v>7560</v>
      </c>
      <c r="E128" s="3" t="s">
        <v>7560</v>
      </c>
      <c r="F128" s="3" t="s">
        <v>1875</v>
      </c>
      <c r="G128" s="3" t="s">
        <v>7399</v>
      </c>
    </row>
    <row r="129" spans="1:7" ht="45" customHeight="1" x14ac:dyDescent="0.25">
      <c r="A129" s="3" t="s">
        <v>488</v>
      </c>
      <c r="B129" s="3" t="s">
        <v>7561</v>
      </c>
      <c r="C129" s="3" t="s">
        <v>7401</v>
      </c>
      <c r="D129" s="3" t="s">
        <v>7560</v>
      </c>
      <c r="E129" s="3" t="s">
        <v>7560</v>
      </c>
      <c r="F129" s="3" t="s">
        <v>1875</v>
      </c>
      <c r="G129" s="3" t="s">
        <v>7399</v>
      </c>
    </row>
    <row r="130" spans="1:7" ht="45" customHeight="1" x14ac:dyDescent="0.25">
      <c r="A130" s="3" t="s">
        <v>496</v>
      </c>
      <c r="B130" s="3" t="s">
        <v>7562</v>
      </c>
      <c r="C130" s="3" t="s">
        <v>7397</v>
      </c>
      <c r="D130" s="3" t="s">
        <v>7563</v>
      </c>
      <c r="E130" s="3" t="s">
        <v>7563</v>
      </c>
      <c r="F130" s="3" t="s">
        <v>1875</v>
      </c>
      <c r="G130" s="3" t="s">
        <v>7399</v>
      </c>
    </row>
    <row r="131" spans="1:7" ht="45" customHeight="1" x14ac:dyDescent="0.25">
      <c r="A131" s="3" t="s">
        <v>496</v>
      </c>
      <c r="B131" s="3" t="s">
        <v>7564</v>
      </c>
      <c r="C131" s="3" t="s">
        <v>7401</v>
      </c>
      <c r="D131" s="3" t="s">
        <v>7563</v>
      </c>
      <c r="E131" s="3" t="s">
        <v>7563</v>
      </c>
      <c r="F131" s="3" t="s">
        <v>1875</v>
      </c>
      <c r="G131" s="3" t="s">
        <v>7399</v>
      </c>
    </row>
    <row r="132" spans="1:7" ht="45" customHeight="1" x14ac:dyDescent="0.25">
      <c r="A132" s="3" t="s">
        <v>502</v>
      </c>
      <c r="B132" s="3" t="s">
        <v>7565</v>
      </c>
      <c r="C132" s="3" t="s">
        <v>7397</v>
      </c>
      <c r="D132" s="3" t="s">
        <v>7566</v>
      </c>
      <c r="E132" s="3" t="s">
        <v>7566</v>
      </c>
      <c r="F132" s="3" t="s">
        <v>1875</v>
      </c>
      <c r="G132" s="3" t="s">
        <v>7399</v>
      </c>
    </row>
    <row r="133" spans="1:7" ht="45" customHeight="1" x14ac:dyDescent="0.25">
      <c r="A133" s="3" t="s">
        <v>502</v>
      </c>
      <c r="B133" s="3" t="s">
        <v>7567</v>
      </c>
      <c r="C133" s="3" t="s">
        <v>7401</v>
      </c>
      <c r="D133" s="3" t="s">
        <v>7566</v>
      </c>
      <c r="E133" s="3" t="s">
        <v>7566</v>
      </c>
      <c r="F133" s="3" t="s">
        <v>1875</v>
      </c>
      <c r="G133" s="3" t="s">
        <v>7399</v>
      </c>
    </row>
    <row r="134" spans="1:7" ht="45" customHeight="1" x14ac:dyDescent="0.25">
      <c r="A134" s="3" t="s">
        <v>509</v>
      </c>
      <c r="B134" s="3" t="s">
        <v>7568</v>
      </c>
      <c r="C134" s="3" t="s">
        <v>7397</v>
      </c>
      <c r="D134" s="3" t="s">
        <v>7569</v>
      </c>
      <c r="E134" s="3" t="s">
        <v>7569</v>
      </c>
      <c r="F134" s="3" t="s">
        <v>1875</v>
      </c>
      <c r="G134" s="3" t="s">
        <v>7399</v>
      </c>
    </row>
    <row r="135" spans="1:7" ht="45" customHeight="1" x14ac:dyDescent="0.25">
      <c r="A135" s="3" t="s">
        <v>509</v>
      </c>
      <c r="B135" s="3" t="s">
        <v>7570</v>
      </c>
      <c r="C135" s="3" t="s">
        <v>7401</v>
      </c>
      <c r="D135" s="3" t="s">
        <v>7569</v>
      </c>
      <c r="E135" s="3" t="s">
        <v>7569</v>
      </c>
      <c r="F135" s="3" t="s">
        <v>1875</v>
      </c>
      <c r="G135" s="3" t="s">
        <v>7399</v>
      </c>
    </row>
    <row r="136" spans="1:7" ht="45" customHeight="1" x14ac:dyDescent="0.25">
      <c r="A136" s="3" t="s">
        <v>513</v>
      </c>
      <c r="B136" s="3" t="s">
        <v>7571</v>
      </c>
      <c r="C136" s="3" t="s">
        <v>7397</v>
      </c>
      <c r="D136" s="3" t="s">
        <v>7566</v>
      </c>
      <c r="E136" s="3" t="s">
        <v>7566</v>
      </c>
      <c r="F136" s="3" t="s">
        <v>1875</v>
      </c>
      <c r="G136" s="3" t="s">
        <v>7399</v>
      </c>
    </row>
    <row r="137" spans="1:7" ht="45" customHeight="1" x14ac:dyDescent="0.25">
      <c r="A137" s="3" t="s">
        <v>513</v>
      </c>
      <c r="B137" s="3" t="s">
        <v>7572</v>
      </c>
      <c r="C137" s="3" t="s">
        <v>7401</v>
      </c>
      <c r="D137" s="3" t="s">
        <v>7566</v>
      </c>
      <c r="E137" s="3" t="s">
        <v>7566</v>
      </c>
      <c r="F137" s="3" t="s">
        <v>1875</v>
      </c>
      <c r="G137" s="3" t="s">
        <v>7399</v>
      </c>
    </row>
    <row r="138" spans="1:7" ht="45" customHeight="1" x14ac:dyDescent="0.25">
      <c r="A138" s="3" t="s">
        <v>520</v>
      </c>
      <c r="B138" s="3" t="s">
        <v>7573</v>
      </c>
      <c r="C138" s="3" t="s">
        <v>7397</v>
      </c>
      <c r="D138" s="3" t="s">
        <v>7574</v>
      </c>
      <c r="E138" s="3" t="s">
        <v>7574</v>
      </c>
      <c r="F138" s="3" t="s">
        <v>1875</v>
      </c>
      <c r="G138" s="3" t="s">
        <v>7399</v>
      </c>
    </row>
    <row r="139" spans="1:7" ht="45" customHeight="1" x14ac:dyDescent="0.25">
      <c r="A139" s="3" t="s">
        <v>520</v>
      </c>
      <c r="B139" s="3" t="s">
        <v>7575</v>
      </c>
      <c r="C139" s="3" t="s">
        <v>7401</v>
      </c>
      <c r="D139" s="3" t="s">
        <v>7574</v>
      </c>
      <c r="E139" s="3" t="s">
        <v>7574</v>
      </c>
      <c r="F139" s="3" t="s">
        <v>1875</v>
      </c>
      <c r="G139" s="3" t="s">
        <v>7399</v>
      </c>
    </row>
    <row r="140" spans="1:7" ht="45" customHeight="1" x14ac:dyDescent="0.25">
      <c r="A140" s="3" t="s">
        <v>525</v>
      </c>
      <c r="B140" s="3" t="s">
        <v>7576</v>
      </c>
      <c r="C140" s="3" t="s">
        <v>7397</v>
      </c>
      <c r="D140" s="3" t="s">
        <v>7566</v>
      </c>
      <c r="E140" s="3" t="s">
        <v>7566</v>
      </c>
      <c r="F140" s="3" t="s">
        <v>1875</v>
      </c>
      <c r="G140" s="3" t="s">
        <v>7399</v>
      </c>
    </row>
    <row r="141" spans="1:7" ht="45" customHeight="1" x14ac:dyDescent="0.25">
      <c r="A141" s="3" t="s">
        <v>525</v>
      </c>
      <c r="B141" s="3" t="s">
        <v>7577</v>
      </c>
      <c r="C141" s="3" t="s">
        <v>7401</v>
      </c>
      <c r="D141" s="3" t="s">
        <v>7566</v>
      </c>
      <c r="E141" s="3" t="s">
        <v>7566</v>
      </c>
      <c r="F141" s="3" t="s">
        <v>1875</v>
      </c>
      <c r="G141" s="3" t="s">
        <v>7399</v>
      </c>
    </row>
    <row r="142" spans="1:7" ht="45" customHeight="1" x14ac:dyDescent="0.25">
      <c r="A142" s="3" t="s">
        <v>531</v>
      </c>
      <c r="B142" s="3" t="s">
        <v>7578</v>
      </c>
      <c r="C142" s="3" t="s">
        <v>7397</v>
      </c>
      <c r="D142" s="3" t="s">
        <v>7450</v>
      </c>
      <c r="E142" s="3" t="s">
        <v>7450</v>
      </c>
      <c r="F142" s="3" t="s">
        <v>1875</v>
      </c>
      <c r="G142" s="3" t="s">
        <v>7399</v>
      </c>
    </row>
    <row r="143" spans="1:7" ht="45" customHeight="1" x14ac:dyDescent="0.25">
      <c r="A143" s="3" t="s">
        <v>531</v>
      </c>
      <c r="B143" s="3" t="s">
        <v>7579</v>
      </c>
      <c r="C143" s="3" t="s">
        <v>7401</v>
      </c>
      <c r="D143" s="3" t="s">
        <v>7450</v>
      </c>
      <c r="E143" s="3" t="s">
        <v>7450</v>
      </c>
      <c r="F143" s="3" t="s">
        <v>1875</v>
      </c>
      <c r="G143" s="3" t="s">
        <v>7399</v>
      </c>
    </row>
    <row r="144" spans="1:7" ht="45" customHeight="1" x14ac:dyDescent="0.25">
      <c r="A144" s="3" t="s">
        <v>537</v>
      </c>
      <c r="B144" s="3" t="s">
        <v>7580</v>
      </c>
      <c r="C144" s="3" t="s">
        <v>7397</v>
      </c>
      <c r="D144" s="3" t="s">
        <v>7581</v>
      </c>
      <c r="E144" s="3" t="s">
        <v>7581</v>
      </c>
      <c r="F144" s="3" t="s">
        <v>1875</v>
      </c>
      <c r="G144" s="3" t="s">
        <v>7399</v>
      </c>
    </row>
    <row r="145" spans="1:7" ht="45" customHeight="1" x14ac:dyDescent="0.25">
      <c r="A145" s="3" t="s">
        <v>537</v>
      </c>
      <c r="B145" s="3" t="s">
        <v>7582</v>
      </c>
      <c r="C145" s="3" t="s">
        <v>7401</v>
      </c>
      <c r="D145" s="3" t="s">
        <v>7581</v>
      </c>
      <c r="E145" s="3" t="s">
        <v>7581</v>
      </c>
      <c r="F145" s="3" t="s">
        <v>1875</v>
      </c>
      <c r="G145" s="3" t="s">
        <v>7399</v>
      </c>
    </row>
    <row r="146" spans="1:7" ht="45" customHeight="1" x14ac:dyDescent="0.25">
      <c r="A146" s="3" t="s">
        <v>543</v>
      </c>
      <c r="B146" s="3" t="s">
        <v>7583</v>
      </c>
      <c r="C146" s="3" t="s">
        <v>7397</v>
      </c>
      <c r="D146" s="3" t="s">
        <v>7584</v>
      </c>
      <c r="E146" s="3" t="s">
        <v>7584</v>
      </c>
      <c r="F146" s="3" t="s">
        <v>1875</v>
      </c>
      <c r="G146" s="3" t="s">
        <v>7399</v>
      </c>
    </row>
    <row r="147" spans="1:7" ht="45" customHeight="1" x14ac:dyDescent="0.25">
      <c r="A147" s="3" t="s">
        <v>543</v>
      </c>
      <c r="B147" s="3" t="s">
        <v>7585</v>
      </c>
      <c r="C147" s="3" t="s">
        <v>7401</v>
      </c>
      <c r="D147" s="3" t="s">
        <v>7584</v>
      </c>
      <c r="E147" s="3" t="s">
        <v>7584</v>
      </c>
      <c r="F147" s="3" t="s">
        <v>1875</v>
      </c>
      <c r="G147" s="3" t="s">
        <v>7399</v>
      </c>
    </row>
    <row r="148" spans="1:7" ht="45" customHeight="1" x14ac:dyDescent="0.25">
      <c r="A148" s="3" t="s">
        <v>548</v>
      </c>
      <c r="B148" s="3" t="s">
        <v>7586</v>
      </c>
      <c r="C148" s="3" t="s">
        <v>7397</v>
      </c>
      <c r="D148" s="3" t="s">
        <v>7563</v>
      </c>
      <c r="E148" s="3" t="s">
        <v>7563</v>
      </c>
      <c r="F148" s="3" t="s">
        <v>1875</v>
      </c>
      <c r="G148" s="3" t="s">
        <v>7399</v>
      </c>
    </row>
    <row r="149" spans="1:7" ht="45" customHeight="1" x14ac:dyDescent="0.25">
      <c r="A149" s="3" t="s">
        <v>548</v>
      </c>
      <c r="B149" s="3" t="s">
        <v>7587</v>
      </c>
      <c r="C149" s="3" t="s">
        <v>7401</v>
      </c>
      <c r="D149" s="3" t="s">
        <v>7563</v>
      </c>
      <c r="E149" s="3" t="s">
        <v>7563</v>
      </c>
      <c r="F149" s="3" t="s">
        <v>1875</v>
      </c>
      <c r="G149" s="3" t="s">
        <v>7399</v>
      </c>
    </row>
    <row r="150" spans="1:7" ht="45" customHeight="1" x14ac:dyDescent="0.25">
      <c r="A150" s="3" t="s">
        <v>555</v>
      </c>
      <c r="B150" s="3" t="s">
        <v>7588</v>
      </c>
      <c r="C150" s="3" t="s">
        <v>7397</v>
      </c>
      <c r="D150" s="3" t="s">
        <v>7589</v>
      </c>
      <c r="E150" s="3" t="s">
        <v>7589</v>
      </c>
      <c r="F150" s="3" t="s">
        <v>1875</v>
      </c>
      <c r="G150" s="3" t="s">
        <v>7399</v>
      </c>
    </row>
    <row r="151" spans="1:7" ht="45" customHeight="1" x14ac:dyDescent="0.25">
      <c r="A151" s="3" t="s">
        <v>555</v>
      </c>
      <c r="B151" s="3" t="s">
        <v>7590</v>
      </c>
      <c r="C151" s="3" t="s">
        <v>7401</v>
      </c>
      <c r="D151" s="3" t="s">
        <v>7589</v>
      </c>
      <c r="E151" s="3" t="s">
        <v>7589</v>
      </c>
      <c r="F151" s="3" t="s">
        <v>1875</v>
      </c>
      <c r="G151" s="3" t="s">
        <v>7399</v>
      </c>
    </row>
    <row r="152" spans="1:7" ht="45" customHeight="1" x14ac:dyDescent="0.25">
      <c r="A152" s="3" t="s">
        <v>560</v>
      </c>
      <c r="B152" s="3" t="s">
        <v>7591</v>
      </c>
      <c r="C152" s="3" t="s">
        <v>7397</v>
      </c>
      <c r="D152" s="3" t="s">
        <v>7563</v>
      </c>
      <c r="E152" s="3" t="s">
        <v>7563</v>
      </c>
      <c r="F152" s="3" t="s">
        <v>1875</v>
      </c>
      <c r="G152" s="3" t="s">
        <v>7399</v>
      </c>
    </row>
    <row r="153" spans="1:7" ht="45" customHeight="1" x14ac:dyDescent="0.25">
      <c r="A153" s="3" t="s">
        <v>560</v>
      </c>
      <c r="B153" s="3" t="s">
        <v>7592</v>
      </c>
      <c r="C153" s="3" t="s">
        <v>7401</v>
      </c>
      <c r="D153" s="3" t="s">
        <v>7563</v>
      </c>
      <c r="E153" s="3" t="s">
        <v>7563</v>
      </c>
      <c r="F153" s="3" t="s">
        <v>1875</v>
      </c>
      <c r="G153" s="3" t="s">
        <v>7399</v>
      </c>
    </row>
    <row r="154" spans="1:7" ht="45" customHeight="1" x14ac:dyDescent="0.25">
      <c r="A154" s="3" t="s">
        <v>564</v>
      </c>
      <c r="B154" s="3" t="s">
        <v>7593</v>
      </c>
      <c r="C154" s="3" t="s">
        <v>7401</v>
      </c>
      <c r="D154" s="3" t="s">
        <v>7563</v>
      </c>
      <c r="E154" s="3" t="s">
        <v>7563</v>
      </c>
      <c r="F154" s="3" t="s">
        <v>1875</v>
      </c>
      <c r="G154" s="3" t="s">
        <v>7399</v>
      </c>
    </row>
    <row r="155" spans="1:7" ht="45" customHeight="1" x14ac:dyDescent="0.25">
      <c r="A155" s="3" t="s">
        <v>564</v>
      </c>
      <c r="B155" s="3" t="s">
        <v>7594</v>
      </c>
      <c r="C155" s="3" t="s">
        <v>7397</v>
      </c>
      <c r="D155" s="3" t="s">
        <v>7563</v>
      </c>
      <c r="E155" s="3" t="s">
        <v>7563</v>
      </c>
      <c r="F155" s="3" t="s">
        <v>1875</v>
      </c>
      <c r="G155" s="3" t="s">
        <v>7399</v>
      </c>
    </row>
    <row r="156" spans="1:7" ht="45" customHeight="1" x14ac:dyDescent="0.25">
      <c r="A156" s="3" t="s">
        <v>570</v>
      </c>
      <c r="B156" s="3" t="s">
        <v>7595</v>
      </c>
      <c r="C156" s="3" t="s">
        <v>7397</v>
      </c>
      <c r="D156" s="3" t="s">
        <v>7596</v>
      </c>
      <c r="E156" s="3" t="s">
        <v>7596</v>
      </c>
      <c r="F156" s="3" t="s">
        <v>1875</v>
      </c>
      <c r="G156" s="3" t="s">
        <v>7399</v>
      </c>
    </row>
    <row r="157" spans="1:7" ht="45" customHeight="1" x14ac:dyDescent="0.25">
      <c r="A157" s="3" t="s">
        <v>570</v>
      </c>
      <c r="B157" s="3" t="s">
        <v>7597</v>
      </c>
      <c r="C157" s="3" t="s">
        <v>7401</v>
      </c>
      <c r="D157" s="3" t="s">
        <v>7596</v>
      </c>
      <c r="E157" s="3" t="s">
        <v>7596</v>
      </c>
      <c r="F157" s="3" t="s">
        <v>1875</v>
      </c>
      <c r="G157" s="3" t="s">
        <v>7399</v>
      </c>
    </row>
    <row r="158" spans="1:7" ht="45" customHeight="1" x14ac:dyDescent="0.25">
      <c r="A158" s="3" t="s">
        <v>575</v>
      </c>
      <c r="B158" s="3" t="s">
        <v>7598</v>
      </c>
      <c r="C158" s="3" t="s">
        <v>7397</v>
      </c>
      <c r="D158" s="3" t="s">
        <v>7599</v>
      </c>
      <c r="E158" s="3" t="s">
        <v>7599</v>
      </c>
      <c r="F158" s="3" t="s">
        <v>1875</v>
      </c>
      <c r="G158" s="3" t="s">
        <v>7399</v>
      </c>
    </row>
    <row r="159" spans="1:7" ht="45" customHeight="1" x14ac:dyDescent="0.25">
      <c r="A159" s="3" t="s">
        <v>575</v>
      </c>
      <c r="B159" s="3" t="s">
        <v>7600</v>
      </c>
      <c r="C159" s="3" t="s">
        <v>7401</v>
      </c>
      <c r="D159" s="3" t="s">
        <v>7599</v>
      </c>
      <c r="E159" s="3" t="s">
        <v>7599</v>
      </c>
      <c r="F159" s="3" t="s">
        <v>1875</v>
      </c>
      <c r="G159" s="3" t="s">
        <v>7399</v>
      </c>
    </row>
    <row r="160" spans="1:7" ht="45" customHeight="1" x14ac:dyDescent="0.25">
      <c r="A160" s="3" t="s">
        <v>581</v>
      </c>
      <c r="B160" s="3" t="s">
        <v>7601</v>
      </c>
      <c r="C160" s="3" t="s">
        <v>7397</v>
      </c>
      <c r="D160" s="3" t="s">
        <v>7602</v>
      </c>
      <c r="E160" s="3" t="s">
        <v>7602</v>
      </c>
      <c r="F160" s="3" t="s">
        <v>1875</v>
      </c>
      <c r="G160" s="3" t="s">
        <v>7399</v>
      </c>
    </row>
    <row r="161" spans="1:7" ht="45" customHeight="1" x14ac:dyDescent="0.25">
      <c r="A161" s="3" t="s">
        <v>581</v>
      </c>
      <c r="B161" s="3" t="s">
        <v>7603</v>
      </c>
      <c r="C161" s="3" t="s">
        <v>7401</v>
      </c>
      <c r="D161" s="3" t="s">
        <v>7602</v>
      </c>
      <c r="E161" s="3" t="s">
        <v>7602</v>
      </c>
      <c r="F161" s="3" t="s">
        <v>1875</v>
      </c>
      <c r="G161" s="3" t="s">
        <v>7399</v>
      </c>
    </row>
    <row r="162" spans="1:7" ht="45" customHeight="1" x14ac:dyDescent="0.25">
      <c r="A162" s="3" t="s">
        <v>586</v>
      </c>
      <c r="B162" s="3" t="s">
        <v>7604</v>
      </c>
      <c r="C162" s="3" t="s">
        <v>7397</v>
      </c>
      <c r="D162" s="3" t="s">
        <v>7605</v>
      </c>
      <c r="E162" s="3" t="s">
        <v>7605</v>
      </c>
      <c r="F162" s="3" t="s">
        <v>1875</v>
      </c>
      <c r="G162" s="3" t="s">
        <v>7399</v>
      </c>
    </row>
    <row r="163" spans="1:7" ht="45" customHeight="1" x14ac:dyDescent="0.25">
      <c r="A163" s="3" t="s">
        <v>586</v>
      </c>
      <c r="B163" s="3" t="s">
        <v>7606</v>
      </c>
      <c r="C163" s="3" t="s">
        <v>7401</v>
      </c>
      <c r="D163" s="3" t="s">
        <v>7605</v>
      </c>
      <c r="E163" s="3" t="s">
        <v>7605</v>
      </c>
      <c r="F163" s="3" t="s">
        <v>1875</v>
      </c>
      <c r="G163" s="3" t="s">
        <v>7399</v>
      </c>
    </row>
    <row r="164" spans="1:7" ht="45" customHeight="1" x14ac:dyDescent="0.25">
      <c r="A164" s="3" t="s">
        <v>591</v>
      </c>
      <c r="B164" s="3" t="s">
        <v>7607</v>
      </c>
      <c r="C164" s="3" t="s">
        <v>7397</v>
      </c>
      <c r="D164" s="3" t="s">
        <v>7539</v>
      </c>
      <c r="E164" s="3" t="s">
        <v>7539</v>
      </c>
      <c r="F164" s="3" t="s">
        <v>1875</v>
      </c>
      <c r="G164" s="3" t="s">
        <v>7399</v>
      </c>
    </row>
    <row r="165" spans="1:7" ht="45" customHeight="1" x14ac:dyDescent="0.25">
      <c r="A165" s="3" t="s">
        <v>591</v>
      </c>
      <c r="B165" s="3" t="s">
        <v>7608</v>
      </c>
      <c r="C165" s="3" t="s">
        <v>7401</v>
      </c>
      <c r="D165" s="3" t="s">
        <v>7539</v>
      </c>
      <c r="E165" s="3" t="s">
        <v>7539</v>
      </c>
      <c r="F165" s="3" t="s">
        <v>1875</v>
      </c>
      <c r="G165" s="3" t="s">
        <v>7399</v>
      </c>
    </row>
    <row r="166" spans="1:7" ht="45" customHeight="1" x14ac:dyDescent="0.25">
      <c r="A166" s="3" t="s">
        <v>597</v>
      </c>
      <c r="B166" s="3" t="s">
        <v>7609</v>
      </c>
      <c r="C166" s="3" t="s">
        <v>7397</v>
      </c>
      <c r="D166" s="3" t="s">
        <v>7610</v>
      </c>
      <c r="E166" s="3" t="s">
        <v>7610</v>
      </c>
      <c r="F166" s="3" t="s">
        <v>1875</v>
      </c>
      <c r="G166" s="3" t="s">
        <v>7399</v>
      </c>
    </row>
    <row r="167" spans="1:7" ht="45" customHeight="1" x14ac:dyDescent="0.25">
      <c r="A167" s="3" t="s">
        <v>597</v>
      </c>
      <c r="B167" s="3" t="s">
        <v>7611</v>
      </c>
      <c r="C167" s="3" t="s">
        <v>7401</v>
      </c>
      <c r="D167" s="3" t="s">
        <v>7610</v>
      </c>
      <c r="E167" s="3" t="s">
        <v>7610</v>
      </c>
      <c r="F167" s="3" t="s">
        <v>1875</v>
      </c>
      <c r="G167" s="3" t="s">
        <v>7399</v>
      </c>
    </row>
    <row r="168" spans="1:7" ht="45" customHeight="1" x14ac:dyDescent="0.25">
      <c r="A168" s="3" t="s">
        <v>602</v>
      </c>
      <c r="B168" s="3" t="s">
        <v>7612</v>
      </c>
      <c r="C168" s="3" t="s">
        <v>7397</v>
      </c>
      <c r="D168" s="3" t="s">
        <v>7613</v>
      </c>
      <c r="E168" s="3" t="s">
        <v>7613</v>
      </c>
      <c r="F168" s="3" t="s">
        <v>1875</v>
      </c>
      <c r="G168" s="3" t="s">
        <v>7399</v>
      </c>
    </row>
    <row r="169" spans="1:7" ht="45" customHeight="1" x14ac:dyDescent="0.25">
      <c r="A169" s="3" t="s">
        <v>602</v>
      </c>
      <c r="B169" s="3" t="s">
        <v>7614</v>
      </c>
      <c r="C169" s="3" t="s">
        <v>7401</v>
      </c>
      <c r="D169" s="3" t="s">
        <v>7613</v>
      </c>
      <c r="E169" s="3" t="s">
        <v>7613</v>
      </c>
      <c r="F169" s="3" t="s">
        <v>1875</v>
      </c>
      <c r="G169" s="3" t="s">
        <v>7399</v>
      </c>
    </row>
    <row r="170" spans="1:7" ht="45" customHeight="1" x14ac:dyDescent="0.25">
      <c r="A170" s="3" t="s">
        <v>609</v>
      </c>
      <c r="B170" s="3" t="s">
        <v>7615</v>
      </c>
      <c r="C170" s="3" t="s">
        <v>7397</v>
      </c>
      <c r="D170" s="3" t="s">
        <v>7599</v>
      </c>
      <c r="E170" s="3" t="s">
        <v>7599</v>
      </c>
      <c r="F170" s="3" t="s">
        <v>1875</v>
      </c>
      <c r="G170" s="3" t="s">
        <v>7399</v>
      </c>
    </row>
    <row r="171" spans="1:7" ht="45" customHeight="1" x14ac:dyDescent="0.25">
      <c r="A171" s="3" t="s">
        <v>609</v>
      </c>
      <c r="B171" s="3" t="s">
        <v>7616</v>
      </c>
      <c r="C171" s="3" t="s">
        <v>7401</v>
      </c>
      <c r="D171" s="3" t="s">
        <v>7599</v>
      </c>
      <c r="E171" s="3" t="s">
        <v>7599</v>
      </c>
      <c r="F171" s="3" t="s">
        <v>1875</v>
      </c>
      <c r="G171" s="3" t="s">
        <v>7399</v>
      </c>
    </row>
    <row r="172" spans="1:7" ht="45" customHeight="1" x14ac:dyDescent="0.25">
      <c r="A172" s="3" t="s">
        <v>617</v>
      </c>
      <c r="B172" s="3" t="s">
        <v>7617</v>
      </c>
      <c r="C172" s="3" t="s">
        <v>7397</v>
      </c>
      <c r="D172" s="3" t="s">
        <v>7618</v>
      </c>
      <c r="E172" s="3" t="s">
        <v>7618</v>
      </c>
      <c r="F172" s="3" t="s">
        <v>1875</v>
      </c>
      <c r="G172" s="3" t="s">
        <v>7399</v>
      </c>
    </row>
    <row r="173" spans="1:7" ht="45" customHeight="1" x14ac:dyDescent="0.25">
      <c r="A173" s="3" t="s">
        <v>617</v>
      </c>
      <c r="B173" s="3" t="s">
        <v>7619</v>
      </c>
      <c r="C173" s="3" t="s">
        <v>7401</v>
      </c>
      <c r="D173" s="3" t="s">
        <v>7618</v>
      </c>
      <c r="E173" s="3" t="s">
        <v>7618</v>
      </c>
      <c r="F173" s="3" t="s">
        <v>1875</v>
      </c>
      <c r="G173" s="3" t="s">
        <v>7399</v>
      </c>
    </row>
    <row r="174" spans="1:7" ht="45" customHeight="1" x14ac:dyDescent="0.25">
      <c r="A174" s="3" t="s">
        <v>621</v>
      </c>
      <c r="B174" s="3" t="s">
        <v>7620</v>
      </c>
      <c r="C174" s="3" t="s">
        <v>7397</v>
      </c>
      <c r="D174" s="3" t="s">
        <v>7566</v>
      </c>
      <c r="E174" s="3" t="s">
        <v>7566</v>
      </c>
      <c r="F174" s="3" t="s">
        <v>1875</v>
      </c>
      <c r="G174" s="3" t="s">
        <v>7399</v>
      </c>
    </row>
    <row r="175" spans="1:7" ht="45" customHeight="1" x14ac:dyDescent="0.25">
      <c r="A175" s="3" t="s">
        <v>621</v>
      </c>
      <c r="B175" s="3" t="s">
        <v>7621</v>
      </c>
      <c r="C175" s="3" t="s">
        <v>7401</v>
      </c>
      <c r="D175" s="3" t="s">
        <v>7566</v>
      </c>
      <c r="E175" s="3" t="s">
        <v>7566</v>
      </c>
      <c r="F175" s="3" t="s">
        <v>1875</v>
      </c>
      <c r="G175" s="3" t="s">
        <v>7399</v>
      </c>
    </row>
    <row r="176" spans="1:7" ht="45" customHeight="1" x14ac:dyDescent="0.25">
      <c r="A176" s="3" t="s">
        <v>626</v>
      </c>
      <c r="B176" s="3" t="s">
        <v>7622</v>
      </c>
      <c r="C176" s="3" t="s">
        <v>7397</v>
      </c>
      <c r="D176" s="3" t="s">
        <v>7539</v>
      </c>
      <c r="E176" s="3" t="s">
        <v>7539</v>
      </c>
      <c r="F176" s="3" t="s">
        <v>1875</v>
      </c>
      <c r="G176" s="3" t="s">
        <v>7399</v>
      </c>
    </row>
    <row r="177" spans="1:7" ht="45" customHeight="1" x14ac:dyDescent="0.25">
      <c r="A177" s="3" t="s">
        <v>626</v>
      </c>
      <c r="B177" s="3" t="s">
        <v>7623</v>
      </c>
      <c r="C177" s="3" t="s">
        <v>7401</v>
      </c>
      <c r="D177" s="3" t="s">
        <v>7539</v>
      </c>
      <c r="E177" s="3" t="s">
        <v>7539</v>
      </c>
      <c r="F177" s="3" t="s">
        <v>1875</v>
      </c>
      <c r="G177" s="3" t="s">
        <v>7399</v>
      </c>
    </row>
    <row r="178" spans="1:7" ht="45" customHeight="1" x14ac:dyDescent="0.25">
      <c r="A178" s="3" t="s">
        <v>631</v>
      </c>
      <c r="B178" s="3" t="s">
        <v>7624</v>
      </c>
      <c r="C178" s="3" t="s">
        <v>7397</v>
      </c>
      <c r="D178" s="3" t="s">
        <v>7539</v>
      </c>
      <c r="E178" s="3" t="s">
        <v>7539</v>
      </c>
      <c r="F178" s="3" t="s">
        <v>1875</v>
      </c>
      <c r="G178" s="3" t="s">
        <v>7399</v>
      </c>
    </row>
    <row r="179" spans="1:7" ht="45" customHeight="1" x14ac:dyDescent="0.25">
      <c r="A179" s="3" t="s">
        <v>631</v>
      </c>
      <c r="B179" s="3" t="s">
        <v>7625</v>
      </c>
      <c r="C179" s="3" t="s">
        <v>7401</v>
      </c>
      <c r="D179" s="3" t="s">
        <v>7539</v>
      </c>
      <c r="E179" s="3" t="s">
        <v>7539</v>
      </c>
      <c r="F179" s="3" t="s">
        <v>1875</v>
      </c>
      <c r="G179" s="3" t="s">
        <v>7399</v>
      </c>
    </row>
    <row r="180" spans="1:7" ht="45" customHeight="1" x14ac:dyDescent="0.25">
      <c r="A180" s="3" t="s">
        <v>637</v>
      </c>
      <c r="B180" s="3" t="s">
        <v>7626</v>
      </c>
      <c r="C180" s="3" t="s">
        <v>7397</v>
      </c>
      <c r="D180" s="3" t="s">
        <v>7627</v>
      </c>
      <c r="E180" s="3" t="s">
        <v>7627</v>
      </c>
      <c r="F180" s="3" t="s">
        <v>1875</v>
      </c>
      <c r="G180" s="3" t="s">
        <v>7399</v>
      </c>
    </row>
    <row r="181" spans="1:7" ht="45" customHeight="1" x14ac:dyDescent="0.25">
      <c r="A181" s="3" t="s">
        <v>637</v>
      </c>
      <c r="B181" s="3" t="s">
        <v>7628</v>
      </c>
      <c r="C181" s="3" t="s">
        <v>7401</v>
      </c>
      <c r="D181" s="3" t="s">
        <v>7627</v>
      </c>
      <c r="E181" s="3" t="s">
        <v>7627</v>
      </c>
      <c r="F181" s="3" t="s">
        <v>1875</v>
      </c>
      <c r="G181" s="3" t="s">
        <v>7399</v>
      </c>
    </row>
    <row r="182" spans="1:7" ht="45" customHeight="1" x14ac:dyDescent="0.25">
      <c r="A182" s="3" t="s">
        <v>641</v>
      </c>
      <c r="B182" s="3" t="s">
        <v>7629</v>
      </c>
      <c r="C182" s="3" t="s">
        <v>7397</v>
      </c>
      <c r="D182" s="3" t="s">
        <v>7602</v>
      </c>
      <c r="E182" s="3" t="s">
        <v>7602</v>
      </c>
      <c r="F182" s="3" t="s">
        <v>1875</v>
      </c>
      <c r="G182" s="3" t="s">
        <v>7399</v>
      </c>
    </row>
    <row r="183" spans="1:7" ht="45" customHeight="1" x14ac:dyDescent="0.25">
      <c r="A183" s="3" t="s">
        <v>641</v>
      </c>
      <c r="B183" s="3" t="s">
        <v>7630</v>
      </c>
      <c r="C183" s="3" t="s">
        <v>7401</v>
      </c>
      <c r="D183" s="3" t="s">
        <v>7602</v>
      </c>
      <c r="E183" s="3" t="s">
        <v>7602</v>
      </c>
      <c r="F183" s="3" t="s">
        <v>1875</v>
      </c>
      <c r="G183" s="3" t="s">
        <v>7399</v>
      </c>
    </row>
    <row r="184" spans="1:7" ht="45" customHeight="1" x14ac:dyDescent="0.25">
      <c r="A184" s="3" t="s">
        <v>646</v>
      </c>
      <c r="B184" s="3" t="s">
        <v>7631</v>
      </c>
      <c r="C184" s="3" t="s">
        <v>7397</v>
      </c>
      <c r="D184" s="3" t="s">
        <v>7610</v>
      </c>
      <c r="E184" s="3" t="s">
        <v>7610</v>
      </c>
      <c r="F184" s="3" t="s">
        <v>1875</v>
      </c>
      <c r="G184" s="3" t="s">
        <v>7399</v>
      </c>
    </row>
    <row r="185" spans="1:7" ht="45" customHeight="1" x14ac:dyDescent="0.25">
      <c r="A185" s="3" t="s">
        <v>646</v>
      </c>
      <c r="B185" s="3" t="s">
        <v>7632</v>
      </c>
      <c r="C185" s="3" t="s">
        <v>7401</v>
      </c>
      <c r="D185" s="3" t="s">
        <v>7610</v>
      </c>
      <c r="E185" s="3" t="s">
        <v>7610</v>
      </c>
      <c r="F185" s="3" t="s">
        <v>1875</v>
      </c>
      <c r="G185" s="3" t="s">
        <v>7399</v>
      </c>
    </row>
    <row r="186" spans="1:7" ht="45" customHeight="1" x14ac:dyDescent="0.25">
      <c r="A186" s="3" t="s">
        <v>651</v>
      </c>
      <c r="B186" s="3" t="s">
        <v>7633</v>
      </c>
      <c r="C186" s="3" t="s">
        <v>7397</v>
      </c>
      <c r="D186" s="3" t="s">
        <v>7566</v>
      </c>
      <c r="E186" s="3" t="s">
        <v>7566</v>
      </c>
      <c r="F186" s="3" t="s">
        <v>1875</v>
      </c>
      <c r="G186" s="3" t="s">
        <v>7399</v>
      </c>
    </row>
    <row r="187" spans="1:7" ht="45" customHeight="1" x14ac:dyDescent="0.25">
      <c r="A187" s="3" t="s">
        <v>651</v>
      </c>
      <c r="B187" s="3" t="s">
        <v>7634</v>
      </c>
      <c r="C187" s="3" t="s">
        <v>7401</v>
      </c>
      <c r="D187" s="3" t="s">
        <v>7566</v>
      </c>
      <c r="E187" s="3" t="s">
        <v>7566</v>
      </c>
      <c r="F187" s="3" t="s">
        <v>1875</v>
      </c>
      <c r="G187" s="3" t="s">
        <v>7399</v>
      </c>
    </row>
    <row r="188" spans="1:7" ht="45" customHeight="1" x14ac:dyDescent="0.25">
      <c r="A188" s="3" t="s">
        <v>659</v>
      </c>
      <c r="B188" s="3" t="s">
        <v>7635</v>
      </c>
      <c r="C188" s="3" t="s">
        <v>7397</v>
      </c>
      <c r="D188" s="3" t="s">
        <v>7636</v>
      </c>
      <c r="E188" s="3" t="s">
        <v>7636</v>
      </c>
      <c r="F188" s="3" t="s">
        <v>1875</v>
      </c>
      <c r="G188" s="3" t="s">
        <v>7399</v>
      </c>
    </row>
    <row r="189" spans="1:7" ht="45" customHeight="1" x14ac:dyDescent="0.25">
      <c r="A189" s="3" t="s">
        <v>659</v>
      </c>
      <c r="B189" s="3" t="s">
        <v>7637</v>
      </c>
      <c r="C189" s="3" t="s">
        <v>7401</v>
      </c>
      <c r="D189" s="3" t="s">
        <v>7636</v>
      </c>
      <c r="E189" s="3" t="s">
        <v>7636</v>
      </c>
      <c r="F189" s="3" t="s">
        <v>1875</v>
      </c>
      <c r="G189" s="3" t="s">
        <v>7399</v>
      </c>
    </row>
    <row r="190" spans="1:7" ht="45" customHeight="1" x14ac:dyDescent="0.25">
      <c r="A190" s="3" t="s">
        <v>666</v>
      </c>
      <c r="B190" s="3" t="s">
        <v>7638</v>
      </c>
      <c r="C190" s="3" t="s">
        <v>7397</v>
      </c>
      <c r="D190" s="3" t="s">
        <v>7639</v>
      </c>
      <c r="E190" s="3" t="s">
        <v>7639</v>
      </c>
      <c r="F190" s="3" t="s">
        <v>1875</v>
      </c>
      <c r="G190" s="3" t="s">
        <v>7399</v>
      </c>
    </row>
    <row r="191" spans="1:7" ht="45" customHeight="1" x14ac:dyDescent="0.25">
      <c r="A191" s="3" t="s">
        <v>666</v>
      </c>
      <c r="B191" s="3" t="s">
        <v>7640</v>
      </c>
      <c r="C191" s="3" t="s">
        <v>7401</v>
      </c>
      <c r="D191" s="3" t="s">
        <v>7639</v>
      </c>
      <c r="E191" s="3" t="s">
        <v>7639</v>
      </c>
      <c r="F191" s="3" t="s">
        <v>1875</v>
      </c>
      <c r="G191" s="3" t="s">
        <v>7399</v>
      </c>
    </row>
    <row r="192" spans="1:7" ht="45" customHeight="1" x14ac:dyDescent="0.25">
      <c r="A192" s="3" t="s">
        <v>672</v>
      </c>
      <c r="B192" s="3" t="s">
        <v>7641</v>
      </c>
      <c r="C192" s="3" t="s">
        <v>7397</v>
      </c>
      <c r="D192" s="3" t="s">
        <v>7574</v>
      </c>
      <c r="E192" s="3" t="s">
        <v>7574</v>
      </c>
      <c r="F192" s="3" t="s">
        <v>1875</v>
      </c>
      <c r="G192" s="3" t="s">
        <v>7399</v>
      </c>
    </row>
    <row r="193" spans="1:7" ht="45" customHeight="1" x14ac:dyDescent="0.25">
      <c r="A193" s="3" t="s">
        <v>672</v>
      </c>
      <c r="B193" s="3" t="s">
        <v>7642</v>
      </c>
      <c r="C193" s="3" t="s">
        <v>7401</v>
      </c>
      <c r="D193" s="3" t="s">
        <v>7574</v>
      </c>
      <c r="E193" s="3" t="s">
        <v>7574</v>
      </c>
      <c r="F193" s="3" t="s">
        <v>1875</v>
      </c>
      <c r="G193" s="3" t="s">
        <v>7399</v>
      </c>
    </row>
    <row r="194" spans="1:7" ht="45" customHeight="1" x14ac:dyDescent="0.25">
      <c r="A194" s="3" t="s">
        <v>677</v>
      </c>
      <c r="B194" s="3" t="s">
        <v>7643</v>
      </c>
      <c r="C194" s="3" t="s">
        <v>7397</v>
      </c>
      <c r="D194" s="3" t="s">
        <v>7618</v>
      </c>
      <c r="E194" s="3" t="s">
        <v>7618</v>
      </c>
      <c r="F194" s="3" t="s">
        <v>1875</v>
      </c>
      <c r="G194" s="3" t="s">
        <v>7399</v>
      </c>
    </row>
    <row r="195" spans="1:7" ht="45" customHeight="1" x14ac:dyDescent="0.25">
      <c r="A195" s="3" t="s">
        <v>677</v>
      </c>
      <c r="B195" s="3" t="s">
        <v>7644</v>
      </c>
      <c r="C195" s="3" t="s">
        <v>7401</v>
      </c>
      <c r="D195" s="3" t="s">
        <v>7618</v>
      </c>
      <c r="E195" s="3" t="s">
        <v>7618</v>
      </c>
      <c r="F195" s="3" t="s">
        <v>1875</v>
      </c>
      <c r="G195" s="3" t="s">
        <v>7399</v>
      </c>
    </row>
    <row r="196" spans="1:7" ht="45" customHeight="1" x14ac:dyDescent="0.25">
      <c r="A196" s="3" t="s">
        <v>685</v>
      </c>
      <c r="B196" s="3" t="s">
        <v>7645</v>
      </c>
      <c r="C196" s="3" t="s">
        <v>7397</v>
      </c>
      <c r="D196" s="3" t="s">
        <v>7646</v>
      </c>
      <c r="E196" s="3" t="s">
        <v>7646</v>
      </c>
      <c r="F196" s="3" t="s">
        <v>1875</v>
      </c>
      <c r="G196" s="3" t="s">
        <v>7399</v>
      </c>
    </row>
    <row r="197" spans="1:7" ht="45" customHeight="1" x14ac:dyDescent="0.25">
      <c r="A197" s="3" t="s">
        <v>685</v>
      </c>
      <c r="B197" s="3" t="s">
        <v>7647</v>
      </c>
      <c r="C197" s="3" t="s">
        <v>7401</v>
      </c>
      <c r="D197" s="3" t="s">
        <v>7646</v>
      </c>
      <c r="E197" s="3" t="s">
        <v>7646</v>
      </c>
      <c r="F197" s="3" t="s">
        <v>1875</v>
      </c>
      <c r="G197" s="3" t="s">
        <v>7399</v>
      </c>
    </row>
    <row r="198" spans="1:7" ht="45" customHeight="1" x14ac:dyDescent="0.25">
      <c r="A198" s="3" t="s">
        <v>690</v>
      </c>
      <c r="B198" s="3" t="s">
        <v>7648</v>
      </c>
      <c r="C198" s="3" t="s">
        <v>7397</v>
      </c>
      <c r="D198" s="3" t="s">
        <v>7649</v>
      </c>
      <c r="E198" s="3" t="s">
        <v>7649</v>
      </c>
      <c r="F198" s="3" t="s">
        <v>1875</v>
      </c>
      <c r="G198" s="3" t="s">
        <v>7399</v>
      </c>
    </row>
    <row r="199" spans="1:7" ht="45" customHeight="1" x14ac:dyDescent="0.25">
      <c r="A199" s="3" t="s">
        <v>690</v>
      </c>
      <c r="B199" s="3" t="s">
        <v>7650</v>
      </c>
      <c r="C199" s="3" t="s">
        <v>7401</v>
      </c>
      <c r="D199" s="3" t="s">
        <v>7649</v>
      </c>
      <c r="E199" s="3" t="s">
        <v>7649</v>
      </c>
      <c r="F199" s="3" t="s">
        <v>1875</v>
      </c>
      <c r="G199" s="3" t="s">
        <v>7399</v>
      </c>
    </row>
    <row r="200" spans="1:7" ht="45" customHeight="1" x14ac:dyDescent="0.25">
      <c r="A200" s="3" t="s">
        <v>697</v>
      </c>
      <c r="B200" s="3" t="s">
        <v>7651</v>
      </c>
      <c r="C200" s="3" t="s">
        <v>7397</v>
      </c>
      <c r="D200" s="3" t="s">
        <v>7536</v>
      </c>
      <c r="E200" s="3" t="s">
        <v>7536</v>
      </c>
      <c r="F200" s="3" t="s">
        <v>1875</v>
      </c>
      <c r="G200" s="3" t="s">
        <v>7399</v>
      </c>
    </row>
    <row r="201" spans="1:7" ht="45" customHeight="1" x14ac:dyDescent="0.25">
      <c r="A201" s="3" t="s">
        <v>697</v>
      </c>
      <c r="B201" s="3" t="s">
        <v>7652</v>
      </c>
      <c r="C201" s="3" t="s">
        <v>7401</v>
      </c>
      <c r="D201" s="3" t="s">
        <v>7536</v>
      </c>
      <c r="E201" s="3" t="s">
        <v>7536</v>
      </c>
      <c r="F201" s="3" t="s">
        <v>1875</v>
      </c>
      <c r="G201" s="3" t="s">
        <v>7399</v>
      </c>
    </row>
    <row r="202" spans="1:7" ht="45" customHeight="1" x14ac:dyDescent="0.25">
      <c r="A202" s="3" t="s">
        <v>702</v>
      </c>
      <c r="B202" s="3" t="s">
        <v>7653</v>
      </c>
      <c r="C202" s="3" t="s">
        <v>7397</v>
      </c>
      <c r="D202" s="3" t="s">
        <v>7486</v>
      </c>
      <c r="E202" s="3" t="s">
        <v>7486</v>
      </c>
      <c r="F202" s="3" t="s">
        <v>1875</v>
      </c>
      <c r="G202" s="3" t="s">
        <v>7399</v>
      </c>
    </row>
    <row r="203" spans="1:7" ht="45" customHeight="1" x14ac:dyDescent="0.25">
      <c r="A203" s="3" t="s">
        <v>702</v>
      </c>
      <c r="B203" s="3" t="s">
        <v>7654</v>
      </c>
      <c r="C203" s="3" t="s">
        <v>7401</v>
      </c>
      <c r="D203" s="3" t="s">
        <v>7486</v>
      </c>
      <c r="E203" s="3" t="s">
        <v>7486</v>
      </c>
      <c r="F203" s="3" t="s">
        <v>1875</v>
      </c>
      <c r="G203" s="3" t="s">
        <v>7399</v>
      </c>
    </row>
    <row r="204" spans="1:7" ht="45" customHeight="1" x14ac:dyDescent="0.25">
      <c r="A204" s="3" t="s">
        <v>707</v>
      </c>
      <c r="B204" s="3" t="s">
        <v>7655</v>
      </c>
      <c r="C204" s="3" t="s">
        <v>7397</v>
      </c>
      <c r="D204" s="3" t="s">
        <v>7618</v>
      </c>
      <c r="E204" s="3" t="s">
        <v>7618</v>
      </c>
      <c r="F204" s="3" t="s">
        <v>1875</v>
      </c>
      <c r="G204" s="3" t="s">
        <v>7399</v>
      </c>
    </row>
    <row r="205" spans="1:7" ht="45" customHeight="1" x14ac:dyDescent="0.25">
      <c r="A205" s="3" t="s">
        <v>707</v>
      </c>
      <c r="B205" s="3" t="s">
        <v>7656</v>
      </c>
      <c r="C205" s="3" t="s">
        <v>7401</v>
      </c>
      <c r="D205" s="3" t="s">
        <v>7618</v>
      </c>
      <c r="E205" s="3" t="s">
        <v>7618</v>
      </c>
      <c r="F205" s="3" t="s">
        <v>1875</v>
      </c>
      <c r="G205" s="3" t="s">
        <v>7399</v>
      </c>
    </row>
    <row r="206" spans="1:7" ht="45" customHeight="1" x14ac:dyDescent="0.25">
      <c r="A206" s="3" t="s">
        <v>710</v>
      </c>
      <c r="B206" s="3" t="s">
        <v>7657</v>
      </c>
      <c r="C206" s="3" t="s">
        <v>7397</v>
      </c>
      <c r="D206" s="3" t="s">
        <v>7536</v>
      </c>
      <c r="E206" s="3" t="s">
        <v>7536</v>
      </c>
      <c r="F206" s="3" t="s">
        <v>1875</v>
      </c>
      <c r="G206" s="3" t="s">
        <v>7399</v>
      </c>
    </row>
    <row r="207" spans="1:7" ht="45" customHeight="1" x14ac:dyDescent="0.25">
      <c r="A207" s="3" t="s">
        <v>710</v>
      </c>
      <c r="B207" s="3" t="s">
        <v>7658</v>
      </c>
      <c r="C207" s="3" t="s">
        <v>7401</v>
      </c>
      <c r="D207" s="3" t="s">
        <v>7536</v>
      </c>
      <c r="E207" s="3" t="s">
        <v>7536</v>
      </c>
      <c r="F207" s="3" t="s">
        <v>1875</v>
      </c>
      <c r="G207" s="3" t="s">
        <v>7399</v>
      </c>
    </row>
    <row r="208" spans="1:7" ht="45" customHeight="1" x14ac:dyDescent="0.25">
      <c r="A208" s="3" t="s">
        <v>715</v>
      </c>
      <c r="B208" s="3" t="s">
        <v>7659</v>
      </c>
      <c r="C208" s="3" t="s">
        <v>7397</v>
      </c>
      <c r="D208" s="3" t="s">
        <v>7479</v>
      </c>
      <c r="E208" s="3" t="s">
        <v>7479</v>
      </c>
      <c r="F208" s="3" t="s">
        <v>1875</v>
      </c>
      <c r="G208" s="3" t="s">
        <v>7399</v>
      </c>
    </row>
    <row r="209" spans="1:7" ht="45" customHeight="1" x14ac:dyDescent="0.25">
      <c r="A209" s="3" t="s">
        <v>715</v>
      </c>
      <c r="B209" s="3" t="s">
        <v>7660</v>
      </c>
      <c r="C209" s="3" t="s">
        <v>7401</v>
      </c>
      <c r="D209" s="3" t="s">
        <v>7479</v>
      </c>
      <c r="E209" s="3" t="s">
        <v>7479</v>
      </c>
      <c r="F209" s="3" t="s">
        <v>1875</v>
      </c>
      <c r="G209" s="3" t="s">
        <v>7399</v>
      </c>
    </row>
    <row r="210" spans="1:7" ht="45" customHeight="1" x14ac:dyDescent="0.25">
      <c r="A210" s="3" t="s">
        <v>720</v>
      </c>
      <c r="B210" s="3" t="s">
        <v>7661</v>
      </c>
      <c r="C210" s="3" t="s">
        <v>7397</v>
      </c>
      <c r="D210" s="3" t="s">
        <v>7542</v>
      </c>
      <c r="E210" s="3" t="s">
        <v>7542</v>
      </c>
      <c r="F210" s="3" t="s">
        <v>1875</v>
      </c>
      <c r="G210" s="3" t="s">
        <v>7399</v>
      </c>
    </row>
    <row r="211" spans="1:7" ht="45" customHeight="1" x14ac:dyDescent="0.25">
      <c r="A211" s="3" t="s">
        <v>720</v>
      </c>
      <c r="B211" s="3" t="s">
        <v>7662</v>
      </c>
      <c r="C211" s="3" t="s">
        <v>7401</v>
      </c>
      <c r="D211" s="3" t="s">
        <v>7542</v>
      </c>
      <c r="E211" s="3" t="s">
        <v>7542</v>
      </c>
      <c r="F211" s="3" t="s">
        <v>1875</v>
      </c>
      <c r="G211" s="3" t="s">
        <v>7399</v>
      </c>
    </row>
    <row r="212" spans="1:7" ht="45" customHeight="1" x14ac:dyDescent="0.25">
      <c r="A212" s="3" t="s">
        <v>726</v>
      </c>
      <c r="B212" s="3" t="s">
        <v>7663</v>
      </c>
      <c r="C212" s="3" t="s">
        <v>7397</v>
      </c>
      <c r="D212" s="3" t="s">
        <v>7584</v>
      </c>
      <c r="E212" s="3" t="s">
        <v>7584</v>
      </c>
      <c r="F212" s="3" t="s">
        <v>1875</v>
      </c>
      <c r="G212" s="3" t="s">
        <v>7399</v>
      </c>
    </row>
    <row r="213" spans="1:7" ht="45" customHeight="1" x14ac:dyDescent="0.25">
      <c r="A213" s="3" t="s">
        <v>726</v>
      </c>
      <c r="B213" s="3" t="s">
        <v>7664</v>
      </c>
      <c r="C213" s="3" t="s">
        <v>7401</v>
      </c>
      <c r="D213" s="3" t="s">
        <v>7584</v>
      </c>
      <c r="E213" s="3" t="s">
        <v>7584</v>
      </c>
      <c r="F213" s="3" t="s">
        <v>1875</v>
      </c>
      <c r="G213" s="3" t="s">
        <v>7399</v>
      </c>
    </row>
    <row r="214" spans="1:7" ht="45" customHeight="1" x14ac:dyDescent="0.25">
      <c r="A214" s="3" t="s">
        <v>730</v>
      </c>
      <c r="B214" s="3" t="s">
        <v>7665</v>
      </c>
      <c r="C214" s="3" t="s">
        <v>7397</v>
      </c>
      <c r="D214" s="3" t="s">
        <v>7589</v>
      </c>
      <c r="E214" s="3" t="s">
        <v>7589</v>
      </c>
      <c r="F214" s="3" t="s">
        <v>1875</v>
      </c>
      <c r="G214" s="3" t="s">
        <v>7399</v>
      </c>
    </row>
    <row r="215" spans="1:7" ht="45" customHeight="1" x14ac:dyDescent="0.25">
      <c r="A215" s="3" t="s">
        <v>730</v>
      </c>
      <c r="B215" s="3" t="s">
        <v>7666</v>
      </c>
      <c r="C215" s="3" t="s">
        <v>7401</v>
      </c>
      <c r="D215" s="3" t="s">
        <v>7589</v>
      </c>
      <c r="E215" s="3" t="s">
        <v>7589</v>
      </c>
      <c r="F215" s="3" t="s">
        <v>1875</v>
      </c>
      <c r="G215" s="3" t="s">
        <v>7399</v>
      </c>
    </row>
    <row r="216" spans="1:7" ht="45" customHeight="1" x14ac:dyDescent="0.25">
      <c r="A216" s="3" t="s">
        <v>734</v>
      </c>
      <c r="B216" s="3" t="s">
        <v>7667</v>
      </c>
      <c r="C216" s="3" t="s">
        <v>7397</v>
      </c>
      <c r="D216" s="3" t="s">
        <v>7536</v>
      </c>
      <c r="E216" s="3" t="s">
        <v>7536</v>
      </c>
      <c r="F216" s="3" t="s">
        <v>1875</v>
      </c>
      <c r="G216" s="3" t="s">
        <v>7399</v>
      </c>
    </row>
    <row r="217" spans="1:7" ht="45" customHeight="1" x14ac:dyDescent="0.25">
      <c r="A217" s="3" t="s">
        <v>734</v>
      </c>
      <c r="B217" s="3" t="s">
        <v>7668</v>
      </c>
      <c r="C217" s="3" t="s">
        <v>7401</v>
      </c>
      <c r="D217" s="3" t="s">
        <v>7536</v>
      </c>
      <c r="E217" s="3" t="s">
        <v>7536</v>
      </c>
      <c r="F217" s="3" t="s">
        <v>1875</v>
      </c>
      <c r="G217" s="3" t="s">
        <v>7399</v>
      </c>
    </row>
    <row r="218" spans="1:7" ht="45" customHeight="1" x14ac:dyDescent="0.25">
      <c r="A218" s="3" t="s">
        <v>738</v>
      </c>
      <c r="B218" s="3" t="s">
        <v>7669</v>
      </c>
      <c r="C218" s="3" t="s">
        <v>7397</v>
      </c>
      <c r="D218" s="3" t="s">
        <v>7602</v>
      </c>
      <c r="E218" s="3" t="s">
        <v>7602</v>
      </c>
      <c r="F218" s="3" t="s">
        <v>1875</v>
      </c>
      <c r="G218" s="3" t="s">
        <v>7399</v>
      </c>
    </row>
    <row r="219" spans="1:7" ht="45" customHeight="1" x14ac:dyDescent="0.25">
      <c r="A219" s="3" t="s">
        <v>738</v>
      </c>
      <c r="B219" s="3" t="s">
        <v>7670</v>
      </c>
      <c r="C219" s="3" t="s">
        <v>7401</v>
      </c>
      <c r="D219" s="3" t="s">
        <v>7602</v>
      </c>
      <c r="E219" s="3" t="s">
        <v>7602</v>
      </c>
      <c r="F219" s="3" t="s">
        <v>1875</v>
      </c>
      <c r="G219" s="3" t="s">
        <v>7399</v>
      </c>
    </row>
    <row r="220" spans="1:7" ht="45" customHeight="1" x14ac:dyDescent="0.25">
      <c r="A220" s="3" t="s">
        <v>743</v>
      </c>
      <c r="B220" s="3" t="s">
        <v>7671</v>
      </c>
      <c r="C220" s="3" t="s">
        <v>7397</v>
      </c>
      <c r="D220" s="3" t="s">
        <v>7618</v>
      </c>
      <c r="E220" s="3" t="s">
        <v>7618</v>
      </c>
      <c r="F220" s="3" t="s">
        <v>1875</v>
      </c>
      <c r="G220" s="3" t="s">
        <v>7399</v>
      </c>
    </row>
    <row r="221" spans="1:7" ht="45" customHeight="1" x14ac:dyDescent="0.25">
      <c r="A221" s="3" t="s">
        <v>743</v>
      </c>
      <c r="B221" s="3" t="s">
        <v>7672</v>
      </c>
      <c r="C221" s="3" t="s">
        <v>7401</v>
      </c>
      <c r="D221" s="3" t="s">
        <v>7618</v>
      </c>
      <c r="E221" s="3" t="s">
        <v>7618</v>
      </c>
      <c r="F221" s="3" t="s">
        <v>1875</v>
      </c>
      <c r="G221" s="3" t="s">
        <v>7399</v>
      </c>
    </row>
    <row r="222" spans="1:7" ht="45" customHeight="1" x14ac:dyDescent="0.25">
      <c r="A222" s="3" t="s">
        <v>746</v>
      </c>
      <c r="B222" s="3" t="s">
        <v>7673</v>
      </c>
      <c r="C222" s="3" t="s">
        <v>7401</v>
      </c>
      <c r="D222" s="3" t="s">
        <v>7627</v>
      </c>
      <c r="E222" s="3" t="s">
        <v>7627</v>
      </c>
      <c r="F222" s="3" t="s">
        <v>1875</v>
      </c>
      <c r="G222" s="3" t="s">
        <v>7399</v>
      </c>
    </row>
    <row r="223" spans="1:7" ht="45" customHeight="1" x14ac:dyDescent="0.25">
      <c r="A223" s="3" t="s">
        <v>746</v>
      </c>
      <c r="B223" s="3" t="s">
        <v>7674</v>
      </c>
      <c r="C223" s="3" t="s">
        <v>7397</v>
      </c>
      <c r="D223" s="3" t="s">
        <v>7627</v>
      </c>
      <c r="E223" s="3" t="s">
        <v>7627</v>
      </c>
      <c r="F223" s="3" t="s">
        <v>1875</v>
      </c>
      <c r="G223" s="3" t="s">
        <v>7399</v>
      </c>
    </row>
    <row r="224" spans="1:7" ht="45" customHeight="1" x14ac:dyDescent="0.25">
      <c r="A224" s="3" t="s">
        <v>749</v>
      </c>
      <c r="B224" s="3" t="s">
        <v>7675</v>
      </c>
      <c r="C224" s="3" t="s">
        <v>7397</v>
      </c>
      <c r="D224" s="3" t="s">
        <v>7479</v>
      </c>
      <c r="E224" s="3" t="s">
        <v>7479</v>
      </c>
      <c r="F224" s="3" t="s">
        <v>1875</v>
      </c>
      <c r="G224" s="3" t="s">
        <v>7399</v>
      </c>
    </row>
    <row r="225" spans="1:7" ht="45" customHeight="1" x14ac:dyDescent="0.25">
      <c r="A225" s="3" t="s">
        <v>749</v>
      </c>
      <c r="B225" s="3" t="s">
        <v>7676</v>
      </c>
      <c r="C225" s="3" t="s">
        <v>7401</v>
      </c>
      <c r="D225" s="3" t="s">
        <v>7479</v>
      </c>
      <c r="E225" s="3" t="s">
        <v>7479</v>
      </c>
      <c r="F225" s="3" t="s">
        <v>1875</v>
      </c>
      <c r="G225" s="3" t="s">
        <v>7399</v>
      </c>
    </row>
    <row r="226" spans="1:7" ht="45" customHeight="1" x14ac:dyDescent="0.25">
      <c r="A226" s="3" t="s">
        <v>755</v>
      </c>
      <c r="B226" s="3" t="s">
        <v>7677</v>
      </c>
      <c r="C226" s="3" t="s">
        <v>7397</v>
      </c>
      <c r="D226" s="3" t="s">
        <v>7627</v>
      </c>
      <c r="E226" s="3" t="s">
        <v>7627</v>
      </c>
      <c r="F226" s="3" t="s">
        <v>1875</v>
      </c>
      <c r="G226" s="3" t="s">
        <v>7399</v>
      </c>
    </row>
    <row r="227" spans="1:7" ht="45" customHeight="1" x14ac:dyDescent="0.25">
      <c r="A227" s="3" t="s">
        <v>755</v>
      </c>
      <c r="B227" s="3" t="s">
        <v>7678</v>
      </c>
      <c r="C227" s="3" t="s">
        <v>7401</v>
      </c>
      <c r="D227" s="3" t="s">
        <v>7627</v>
      </c>
      <c r="E227" s="3" t="s">
        <v>7627</v>
      </c>
      <c r="F227" s="3" t="s">
        <v>1875</v>
      </c>
      <c r="G227" s="3" t="s">
        <v>7399</v>
      </c>
    </row>
    <row r="228" spans="1:7" ht="45" customHeight="1" x14ac:dyDescent="0.25">
      <c r="A228" s="3" t="s">
        <v>759</v>
      </c>
      <c r="B228" s="3" t="s">
        <v>7679</v>
      </c>
      <c r="C228" s="3" t="s">
        <v>7397</v>
      </c>
      <c r="D228" s="3" t="s">
        <v>7680</v>
      </c>
      <c r="E228" s="3" t="s">
        <v>7680</v>
      </c>
      <c r="F228" s="3" t="s">
        <v>1875</v>
      </c>
      <c r="G228" s="3" t="s">
        <v>7399</v>
      </c>
    </row>
    <row r="229" spans="1:7" ht="45" customHeight="1" x14ac:dyDescent="0.25">
      <c r="A229" s="3" t="s">
        <v>759</v>
      </c>
      <c r="B229" s="3" t="s">
        <v>7681</v>
      </c>
      <c r="C229" s="3" t="s">
        <v>7401</v>
      </c>
      <c r="D229" s="3" t="s">
        <v>7680</v>
      </c>
      <c r="E229" s="3" t="s">
        <v>7680</v>
      </c>
      <c r="F229" s="3" t="s">
        <v>1875</v>
      </c>
      <c r="G229" s="3" t="s">
        <v>7399</v>
      </c>
    </row>
    <row r="230" spans="1:7" ht="45" customHeight="1" x14ac:dyDescent="0.25">
      <c r="A230" s="3" t="s">
        <v>763</v>
      </c>
      <c r="B230" s="3" t="s">
        <v>7682</v>
      </c>
      <c r="C230" s="3" t="s">
        <v>7397</v>
      </c>
      <c r="D230" s="3" t="s">
        <v>7599</v>
      </c>
      <c r="E230" s="3" t="s">
        <v>7599</v>
      </c>
      <c r="F230" s="3" t="s">
        <v>1875</v>
      </c>
      <c r="G230" s="3" t="s">
        <v>7399</v>
      </c>
    </row>
    <row r="231" spans="1:7" ht="45" customHeight="1" x14ac:dyDescent="0.25">
      <c r="A231" s="3" t="s">
        <v>763</v>
      </c>
      <c r="B231" s="3" t="s">
        <v>7683</v>
      </c>
      <c r="C231" s="3" t="s">
        <v>7401</v>
      </c>
      <c r="D231" s="3" t="s">
        <v>7599</v>
      </c>
      <c r="E231" s="3" t="s">
        <v>7599</v>
      </c>
      <c r="F231" s="3" t="s">
        <v>1875</v>
      </c>
      <c r="G231" s="3" t="s">
        <v>7399</v>
      </c>
    </row>
    <row r="232" spans="1:7" ht="45" customHeight="1" x14ac:dyDescent="0.25">
      <c r="A232" s="3" t="s">
        <v>767</v>
      </c>
      <c r="B232" s="3" t="s">
        <v>7684</v>
      </c>
      <c r="C232" s="3" t="s">
        <v>7397</v>
      </c>
      <c r="D232" s="3" t="s">
        <v>7599</v>
      </c>
      <c r="E232" s="3" t="s">
        <v>7599</v>
      </c>
      <c r="F232" s="3" t="s">
        <v>1875</v>
      </c>
      <c r="G232" s="3" t="s">
        <v>7399</v>
      </c>
    </row>
    <row r="233" spans="1:7" ht="45" customHeight="1" x14ac:dyDescent="0.25">
      <c r="A233" s="3" t="s">
        <v>767</v>
      </c>
      <c r="B233" s="3" t="s">
        <v>7685</v>
      </c>
      <c r="C233" s="3" t="s">
        <v>7401</v>
      </c>
      <c r="D233" s="3" t="s">
        <v>7599</v>
      </c>
      <c r="E233" s="3" t="s">
        <v>7599</v>
      </c>
      <c r="F233" s="3" t="s">
        <v>1875</v>
      </c>
      <c r="G233" s="3" t="s">
        <v>7399</v>
      </c>
    </row>
    <row r="234" spans="1:7" ht="45" customHeight="1" x14ac:dyDescent="0.25">
      <c r="A234" s="3" t="s">
        <v>770</v>
      </c>
      <c r="B234" s="3" t="s">
        <v>7686</v>
      </c>
      <c r="C234" s="3" t="s">
        <v>7397</v>
      </c>
      <c r="D234" s="3" t="s">
        <v>7602</v>
      </c>
      <c r="E234" s="3" t="s">
        <v>7602</v>
      </c>
      <c r="F234" s="3" t="s">
        <v>1875</v>
      </c>
      <c r="G234" s="3" t="s">
        <v>7399</v>
      </c>
    </row>
    <row r="235" spans="1:7" ht="45" customHeight="1" x14ac:dyDescent="0.25">
      <c r="A235" s="3" t="s">
        <v>770</v>
      </c>
      <c r="B235" s="3" t="s">
        <v>7687</v>
      </c>
      <c r="C235" s="3" t="s">
        <v>7401</v>
      </c>
      <c r="D235" s="3" t="s">
        <v>7602</v>
      </c>
      <c r="E235" s="3" t="s">
        <v>7602</v>
      </c>
      <c r="F235" s="3" t="s">
        <v>1875</v>
      </c>
      <c r="G235" s="3" t="s">
        <v>7399</v>
      </c>
    </row>
    <row r="236" spans="1:7" ht="45" customHeight="1" x14ac:dyDescent="0.25">
      <c r="A236" s="3" t="s">
        <v>776</v>
      </c>
      <c r="B236" s="3" t="s">
        <v>7688</v>
      </c>
      <c r="C236" s="3" t="s">
        <v>7397</v>
      </c>
      <c r="D236" s="3" t="s">
        <v>7689</v>
      </c>
      <c r="E236" s="3" t="s">
        <v>7689</v>
      </c>
      <c r="F236" s="3" t="s">
        <v>1875</v>
      </c>
      <c r="G236" s="3" t="s">
        <v>7399</v>
      </c>
    </row>
    <row r="237" spans="1:7" ht="45" customHeight="1" x14ac:dyDescent="0.25">
      <c r="A237" s="3" t="s">
        <v>776</v>
      </c>
      <c r="B237" s="3" t="s">
        <v>7690</v>
      </c>
      <c r="C237" s="3" t="s">
        <v>7401</v>
      </c>
      <c r="D237" s="3" t="s">
        <v>7689</v>
      </c>
      <c r="E237" s="3" t="s">
        <v>7689</v>
      </c>
      <c r="F237" s="3" t="s">
        <v>1875</v>
      </c>
      <c r="G237" s="3" t="s">
        <v>7399</v>
      </c>
    </row>
    <row r="238" spans="1:7" ht="45" customHeight="1" x14ac:dyDescent="0.25">
      <c r="A238" s="3" t="s">
        <v>781</v>
      </c>
      <c r="B238" s="3" t="s">
        <v>7691</v>
      </c>
      <c r="C238" s="3" t="s">
        <v>7397</v>
      </c>
      <c r="D238" s="3" t="s">
        <v>7605</v>
      </c>
      <c r="E238" s="3" t="s">
        <v>7605</v>
      </c>
      <c r="F238" s="3" t="s">
        <v>1875</v>
      </c>
      <c r="G238" s="3" t="s">
        <v>7399</v>
      </c>
    </row>
    <row r="239" spans="1:7" ht="45" customHeight="1" x14ac:dyDescent="0.25">
      <c r="A239" s="3" t="s">
        <v>781</v>
      </c>
      <c r="B239" s="3" t="s">
        <v>7692</v>
      </c>
      <c r="C239" s="3" t="s">
        <v>7401</v>
      </c>
      <c r="D239" s="3" t="s">
        <v>7605</v>
      </c>
      <c r="E239" s="3" t="s">
        <v>7605</v>
      </c>
      <c r="F239" s="3" t="s">
        <v>1875</v>
      </c>
      <c r="G239" s="3" t="s">
        <v>7399</v>
      </c>
    </row>
    <row r="240" spans="1:7" ht="45" customHeight="1" x14ac:dyDescent="0.25">
      <c r="A240" s="3" t="s">
        <v>785</v>
      </c>
      <c r="B240" s="3" t="s">
        <v>7693</v>
      </c>
      <c r="C240" s="3" t="s">
        <v>7397</v>
      </c>
      <c r="D240" s="3" t="s">
        <v>7694</v>
      </c>
      <c r="E240" s="3" t="s">
        <v>7694</v>
      </c>
      <c r="F240" s="3" t="s">
        <v>1875</v>
      </c>
      <c r="G240" s="3" t="s">
        <v>7399</v>
      </c>
    </row>
    <row r="241" spans="1:7" ht="45" customHeight="1" x14ac:dyDescent="0.25">
      <c r="A241" s="3" t="s">
        <v>785</v>
      </c>
      <c r="B241" s="3" t="s">
        <v>7695</v>
      </c>
      <c r="C241" s="3" t="s">
        <v>7401</v>
      </c>
      <c r="D241" s="3" t="s">
        <v>7694</v>
      </c>
      <c r="E241" s="3" t="s">
        <v>7694</v>
      </c>
      <c r="F241" s="3" t="s">
        <v>1875</v>
      </c>
      <c r="G241" s="3" t="s">
        <v>7399</v>
      </c>
    </row>
    <row r="242" spans="1:7" ht="45" customHeight="1" x14ac:dyDescent="0.25">
      <c r="A242" s="3" t="s">
        <v>792</v>
      </c>
      <c r="B242" s="3" t="s">
        <v>7696</v>
      </c>
      <c r="C242" s="3" t="s">
        <v>7397</v>
      </c>
      <c r="D242" s="3" t="s">
        <v>7697</v>
      </c>
      <c r="E242" s="3" t="s">
        <v>7697</v>
      </c>
      <c r="F242" s="3" t="s">
        <v>1875</v>
      </c>
      <c r="G242" s="3" t="s">
        <v>7399</v>
      </c>
    </row>
    <row r="243" spans="1:7" ht="45" customHeight="1" x14ac:dyDescent="0.25">
      <c r="A243" s="3" t="s">
        <v>792</v>
      </c>
      <c r="B243" s="3" t="s">
        <v>7698</v>
      </c>
      <c r="C243" s="3" t="s">
        <v>7401</v>
      </c>
      <c r="D243" s="3" t="s">
        <v>7697</v>
      </c>
      <c r="E243" s="3" t="s">
        <v>7697</v>
      </c>
      <c r="F243" s="3" t="s">
        <v>1875</v>
      </c>
      <c r="G243" s="3" t="s">
        <v>7399</v>
      </c>
    </row>
    <row r="244" spans="1:7" ht="45" customHeight="1" x14ac:dyDescent="0.25">
      <c r="A244" s="3" t="s">
        <v>799</v>
      </c>
      <c r="B244" s="3" t="s">
        <v>7699</v>
      </c>
      <c r="C244" s="3" t="s">
        <v>7397</v>
      </c>
      <c r="D244" s="3" t="s">
        <v>7700</v>
      </c>
      <c r="E244" s="3" t="s">
        <v>7700</v>
      </c>
      <c r="F244" s="3" t="s">
        <v>1875</v>
      </c>
      <c r="G244" s="3" t="s">
        <v>7399</v>
      </c>
    </row>
    <row r="245" spans="1:7" ht="45" customHeight="1" x14ac:dyDescent="0.25">
      <c r="A245" s="3" t="s">
        <v>799</v>
      </c>
      <c r="B245" s="3" t="s">
        <v>7701</v>
      </c>
      <c r="C245" s="3" t="s">
        <v>7401</v>
      </c>
      <c r="D245" s="3" t="s">
        <v>7700</v>
      </c>
      <c r="E245" s="3" t="s">
        <v>7700</v>
      </c>
      <c r="F245" s="3" t="s">
        <v>1875</v>
      </c>
      <c r="G245" s="3" t="s">
        <v>7399</v>
      </c>
    </row>
    <row r="246" spans="1:7" ht="45" customHeight="1" x14ac:dyDescent="0.25">
      <c r="A246" s="3" t="s">
        <v>805</v>
      </c>
      <c r="B246" s="3" t="s">
        <v>7702</v>
      </c>
      <c r="C246" s="3" t="s">
        <v>7397</v>
      </c>
      <c r="D246" s="3" t="s">
        <v>7703</v>
      </c>
      <c r="E246" s="3" t="s">
        <v>7703</v>
      </c>
      <c r="F246" s="3" t="s">
        <v>1875</v>
      </c>
      <c r="G246" s="3" t="s">
        <v>7399</v>
      </c>
    </row>
    <row r="247" spans="1:7" ht="45" customHeight="1" x14ac:dyDescent="0.25">
      <c r="A247" s="3" t="s">
        <v>805</v>
      </c>
      <c r="B247" s="3" t="s">
        <v>7704</v>
      </c>
      <c r="C247" s="3" t="s">
        <v>7401</v>
      </c>
      <c r="D247" s="3" t="s">
        <v>7703</v>
      </c>
      <c r="E247" s="3" t="s">
        <v>7703</v>
      </c>
      <c r="F247" s="3" t="s">
        <v>1875</v>
      </c>
      <c r="G247" s="3" t="s">
        <v>7399</v>
      </c>
    </row>
    <row r="248" spans="1:7" ht="45" customHeight="1" x14ac:dyDescent="0.25">
      <c r="A248" s="3" t="s">
        <v>810</v>
      </c>
      <c r="B248" s="3" t="s">
        <v>7705</v>
      </c>
      <c r="C248" s="3" t="s">
        <v>7397</v>
      </c>
      <c r="D248" s="3" t="s">
        <v>7706</v>
      </c>
      <c r="E248" s="3" t="s">
        <v>7706</v>
      </c>
      <c r="F248" s="3" t="s">
        <v>1875</v>
      </c>
      <c r="G248" s="3" t="s">
        <v>7399</v>
      </c>
    </row>
    <row r="249" spans="1:7" ht="45" customHeight="1" x14ac:dyDescent="0.25">
      <c r="A249" s="3" t="s">
        <v>810</v>
      </c>
      <c r="B249" s="3" t="s">
        <v>7707</v>
      </c>
      <c r="C249" s="3" t="s">
        <v>7401</v>
      </c>
      <c r="D249" s="3" t="s">
        <v>7706</v>
      </c>
      <c r="E249" s="3" t="s">
        <v>7706</v>
      </c>
      <c r="F249" s="3" t="s">
        <v>1875</v>
      </c>
      <c r="G249" s="3" t="s">
        <v>7399</v>
      </c>
    </row>
    <row r="250" spans="1:7" ht="45" customHeight="1" x14ac:dyDescent="0.25">
      <c r="A250" s="3" t="s">
        <v>816</v>
      </c>
      <c r="B250" s="3" t="s">
        <v>7708</v>
      </c>
      <c r="C250" s="3" t="s">
        <v>7397</v>
      </c>
      <c r="D250" s="3" t="s">
        <v>7700</v>
      </c>
      <c r="E250" s="3" t="s">
        <v>7700</v>
      </c>
      <c r="F250" s="3" t="s">
        <v>1875</v>
      </c>
      <c r="G250" s="3" t="s">
        <v>7399</v>
      </c>
    </row>
    <row r="251" spans="1:7" ht="45" customHeight="1" x14ac:dyDescent="0.25">
      <c r="A251" s="3" t="s">
        <v>816</v>
      </c>
      <c r="B251" s="3" t="s">
        <v>7709</v>
      </c>
      <c r="C251" s="3" t="s">
        <v>7401</v>
      </c>
      <c r="D251" s="3" t="s">
        <v>7700</v>
      </c>
      <c r="E251" s="3" t="s">
        <v>7700</v>
      </c>
      <c r="F251" s="3" t="s">
        <v>1875</v>
      </c>
      <c r="G251" s="3" t="s">
        <v>7399</v>
      </c>
    </row>
    <row r="252" spans="1:7" ht="45" customHeight="1" x14ac:dyDescent="0.25">
      <c r="A252" s="3" t="s">
        <v>820</v>
      </c>
      <c r="B252" s="3" t="s">
        <v>7710</v>
      </c>
      <c r="C252" s="3" t="s">
        <v>7397</v>
      </c>
      <c r="D252" s="3" t="s">
        <v>7706</v>
      </c>
      <c r="E252" s="3" t="s">
        <v>7706</v>
      </c>
      <c r="F252" s="3" t="s">
        <v>1875</v>
      </c>
      <c r="G252" s="3" t="s">
        <v>7399</v>
      </c>
    </row>
    <row r="253" spans="1:7" ht="45" customHeight="1" x14ac:dyDescent="0.25">
      <c r="A253" s="3" t="s">
        <v>820</v>
      </c>
      <c r="B253" s="3" t="s">
        <v>7711</v>
      </c>
      <c r="C253" s="3" t="s">
        <v>7401</v>
      </c>
      <c r="D253" s="3" t="s">
        <v>7706</v>
      </c>
      <c r="E253" s="3" t="s">
        <v>7706</v>
      </c>
      <c r="F253" s="3" t="s">
        <v>1875</v>
      </c>
      <c r="G253" s="3" t="s">
        <v>7399</v>
      </c>
    </row>
    <row r="254" spans="1:7" ht="45" customHeight="1" x14ac:dyDescent="0.25">
      <c r="A254" s="3" t="s">
        <v>825</v>
      </c>
      <c r="B254" s="3" t="s">
        <v>7712</v>
      </c>
      <c r="C254" s="3" t="s">
        <v>7397</v>
      </c>
      <c r="D254" s="3" t="s">
        <v>7713</v>
      </c>
      <c r="E254" s="3" t="s">
        <v>7713</v>
      </c>
      <c r="F254" s="3" t="s">
        <v>1875</v>
      </c>
      <c r="G254" s="3" t="s">
        <v>7399</v>
      </c>
    </row>
    <row r="255" spans="1:7" ht="45" customHeight="1" x14ac:dyDescent="0.25">
      <c r="A255" s="3" t="s">
        <v>825</v>
      </c>
      <c r="B255" s="3" t="s">
        <v>7714</v>
      </c>
      <c r="C255" s="3" t="s">
        <v>7401</v>
      </c>
      <c r="D255" s="3" t="s">
        <v>7713</v>
      </c>
      <c r="E255" s="3" t="s">
        <v>7713</v>
      </c>
      <c r="F255" s="3" t="s">
        <v>1875</v>
      </c>
      <c r="G255" s="3" t="s">
        <v>7399</v>
      </c>
    </row>
    <row r="256" spans="1:7" ht="45" customHeight="1" x14ac:dyDescent="0.25">
      <c r="A256" s="3" t="s">
        <v>831</v>
      </c>
      <c r="B256" s="3" t="s">
        <v>7715</v>
      </c>
      <c r="C256" s="3" t="s">
        <v>7397</v>
      </c>
      <c r="D256" s="3" t="s">
        <v>7700</v>
      </c>
      <c r="E256" s="3" t="s">
        <v>7700</v>
      </c>
      <c r="F256" s="3" t="s">
        <v>1875</v>
      </c>
      <c r="G256" s="3" t="s">
        <v>7399</v>
      </c>
    </row>
    <row r="257" spans="1:7" ht="45" customHeight="1" x14ac:dyDescent="0.25">
      <c r="A257" s="3" t="s">
        <v>831</v>
      </c>
      <c r="B257" s="3" t="s">
        <v>7716</v>
      </c>
      <c r="C257" s="3" t="s">
        <v>7401</v>
      </c>
      <c r="D257" s="3" t="s">
        <v>7700</v>
      </c>
      <c r="E257" s="3" t="s">
        <v>7700</v>
      </c>
      <c r="F257" s="3" t="s">
        <v>1875</v>
      </c>
      <c r="G257" s="3" t="s">
        <v>7399</v>
      </c>
    </row>
    <row r="258" spans="1:7" ht="45" customHeight="1" x14ac:dyDescent="0.25">
      <c r="A258" s="3" t="s">
        <v>837</v>
      </c>
      <c r="B258" s="3" t="s">
        <v>7717</v>
      </c>
      <c r="C258" s="3" t="s">
        <v>7397</v>
      </c>
      <c r="D258" s="3" t="s">
        <v>7599</v>
      </c>
      <c r="E258" s="3" t="s">
        <v>7599</v>
      </c>
      <c r="F258" s="3" t="s">
        <v>1875</v>
      </c>
      <c r="G258" s="3" t="s">
        <v>7399</v>
      </c>
    </row>
    <row r="259" spans="1:7" ht="45" customHeight="1" x14ac:dyDescent="0.25">
      <c r="A259" s="3" t="s">
        <v>837</v>
      </c>
      <c r="B259" s="3" t="s">
        <v>7718</v>
      </c>
      <c r="C259" s="3" t="s">
        <v>7401</v>
      </c>
      <c r="D259" s="3" t="s">
        <v>7599</v>
      </c>
      <c r="E259" s="3" t="s">
        <v>7599</v>
      </c>
      <c r="F259" s="3" t="s">
        <v>1875</v>
      </c>
      <c r="G259" s="3" t="s">
        <v>7399</v>
      </c>
    </row>
    <row r="260" spans="1:7" ht="45" customHeight="1" x14ac:dyDescent="0.25">
      <c r="A260" s="3" t="s">
        <v>840</v>
      </c>
      <c r="B260" s="3" t="s">
        <v>7719</v>
      </c>
      <c r="C260" s="3" t="s">
        <v>7397</v>
      </c>
      <c r="D260" s="3" t="s">
        <v>7639</v>
      </c>
      <c r="E260" s="3" t="s">
        <v>7639</v>
      </c>
      <c r="F260" s="3" t="s">
        <v>1875</v>
      </c>
      <c r="G260" s="3" t="s">
        <v>7399</v>
      </c>
    </row>
    <row r="261" spans="1:7" ht="45" customHeight="1" x14ac:dyDescent="0.25">
      <c r="A261" s="3" t="s">
        <v>840</v>
      </c>
      <c r="B261" s="3" t="s">
        <v>7720</v>
      </c>
      <c r="C261" s="3" t="s">
        <v>7401</v>
      </c>
      <c r="D261" s="3" t="s">
        <v>7639</v>
      </c>
      <c r="E261" s="3" t="s">
        <v>7639</v>
      </c>
      <c r="F261" s="3" t="s">
        <v>1875</v>
      </c>
      <c r="G261" s="3" t="s">
        <v>7399</v>
      </c>
    </row>
    <row r="262" spans="1:7" ht="45" customHeight="1" x14ac:dyDescent="0.25">
      <c r="A262" s="3" t="s">
        <v>845</v>
      </c>
      <c r="B262" s="3" t="s">
        <v>7721</v>
      </c>
      <c r="C262" s="3" t="s">
        <v>7397</v>
      </c>
      <c r="D262" s="3" t="s">
        <v>7722</v>
      </c>
      <c r="E262" s="3" t="s">
        <v>7722</v>
      </c>
      <c r="F262" s="3" t="s">
        <v>1875</v>
      </c>
      <c r="G262" s="3" t="s">
        <v>7399</v>
      </c>
    </row>
    <row r="263" spans="1:7" ht="45" customHeight="1" x14ac:dyDescent="0.25">
      <c r="A263" s="3" t="s">
        <v>845</v>
      </c>
      <c r="B263" s="3" t="s">
        <v>7723</v>
      </c>
      <c r="C263" s="3" t="s">
        <v>7401</v>
      </c>
      <c r="D263" s="3" t="s">
        <v>7722</v>
      </c>
      <c r="E263" s="3" t="s">
        <v>7722</v>
      </c>
      <c r="F263" s="3" t="s">
        <v>1875</v>
      </c>
      <c r="G263" s="3" t="s">
        <v>7399</v>
      </c>
    </row>
    <row r="264" spans="1:7" ht="45" customHeight="1" x14ac:dyDescent="0.25">
      <c r="A264" s="3" t="s">
        <v>850</v>
      </c>
      <c r="B264" s="3" t="s">
        <v>7724</v>
      </c>
      <c r="C264" s="3" t="s">
        <v>7397</v>
      </c>
      <c r="D264" s="3" t="s">
        <v>7605</v>
      </c>
      <c r="E264" s="3" t="s">
        <v>7605</v>
      </c>
      <c r="F264" s="3" t="s">
        <v>1875</v>
      </c>
      <c r="G264" s="3" t="s">
        <v>7399</v>
      </c>
    </row>
    <row r="265" spans="1:7" ht="45" customHeight="1" x14ac:dyDescent="0.25">
      <c r="A265" s="3" t="s">
        <v>850</v>
      </c>
      <c r="B265" s="3" t="s">
        <v>7725</v>
      </c>
      <c r="C265" s="3" t="s">
        <v>7401</v>
      </c>
      <c r="D265" s="3" t="s">
        <v>7605</v>
      </c>
      <c r="E265" s="3" t="s">
        <v>7605</v>
      </c>
      <c r="F265" s="3" t="s">
        <v>1875</v>
      </c>
      <c r="G265" s="3" t="s">
        <v>7399</v>
      </c>
    </row>
    <row r="266" spans="1:7" ht="45" customHeight="1" x14ac:dyDescent="0.25">
      <c r="A266" s="3" t="s">
        <v>857</v>
      </c>
      <c r="B266" s="3" t="s">
        <v>7726</v>
      </c>
      <c r="C266" s="3" t="s">
        <v>7397</v>
      </c>
      <c r="D266" s="3" t="s">
        <v>7727</v>
      </c>
      <c r="E266" s="3" t="s">
        <v>7727</v>
      </c>
      <c r="F266" s="3" t="s">
        <v>1875</v>
      </c>
      <c r="G266" s="3" t="s">
        <v>7399</v>
      </c>
    </row>
    <row r="267" spans="1:7" ht="45" customHeight="1" x14ac:dyDescent="0.25">
      <c r="A267" s="3" t="s">
        <v>857</v>
      </c>
      <c r="B267" s="3" t="s">
        <v>7728</v>
      </c>
      <c r="C267" s="3" t="s">
        <v>7401</v>
      </c>
      <c r="D267" s="3" t="s">
        <v>7727</v>
      </c>
      <c r="E267" s="3" t="s">
        <v>7727</v>
      </c>
      <c r="F267" s="3" t="s">
        <v>1875</v>
      </c>
      <c r="G267" s="3" t="s">
        <v>7399</v>
      </c>
    </row>
    <row r="268" spans="1:7" ht="45" customHeight="1" x14ac:dyDescent="0.25">
      <c r="A268" s="3" t="s">
        <v>861</v>
      </c>
      <c r="B268" s="3" t="s">
        <v>7729</v>
      </c>
      <c r="C268" s="3" t="s">
        <v>7397</v>
      </c>
      <c r="D268" s="3" t="s">
        <v>7713</v>
      </c>
      <c r="E268" s="3" t="s">
        <v>7713</v>
      </c>
      <c r="F268" s="3" t="s">
        <v>1875</v>
      </c>
      <c r="G268" s="3" t="s">
        <v>7399</v>
      </c>
    </row>
    <row r="269" spans="1:7" ht="45" customHeight="1" x14ac:dyDescent="0.25">
      <c r="A269" s="3" t="s">
        <v>861</v>
      </c>
      <c r="B269" s="3" t="s">
        <v>7730</v>
      </c>
      <c r="C269" s="3" t="s">
        <v>7401</v>
      </c>
      <c r="D269" s="3" t="s">
        <v>7713</v>
      </c>
      <c r="E269" s="3" t="s">
        <v>7713</v>
      </c>
      <c r="F269" s="3" t="s">
        <v>1875</v>
      </c>
      <c r="G269" s="3" t="s">
        <v>7399</v>
      </c>
    </row>
    <row r="270" spans="1:7" ht="45" customHeight="1" x14ac:dyDescent="0.25">
      <c r="A270" s="3" t="s">
        <v>863</v>
      </c>
      <c r="B270" s="3" t="s">
        <v>7731</v>
      </c>
      <c r="C270" s="3" t="s">
        <v>7397</v>
      </c>
      <c r="D270" s="3" t="s">
        <v>7727</v>
      </c>
      <c r="E270" s="3" t="s">
        <v>7727</v>
      </c>
      <c r="F270" s="3" t="s">
        <v>1875</v>
      </c>
      <c r="G270" s="3" t="s">
        <v>7399</v>
      </c>
    </row>
    <row r="271" spans="1:7" ht="45" customHeight="1" x14ac:dyDescent="0.25">
      <c r="A271" s="3" t="s">
        <v>863</v>
      </c>
      <c r="B271" s="3" t="s">
        <v>7732</v>
      </c>
      <c r="C271" s="3" t="s">
        <v>7401</v>
      </c>
      <c r="D271" s="3" t="s">
        <v>7727</v>
      </c>
      <c r="E271" s="3" t="s">
        <v>7727</v>
      </c>
      <c r="F271" s="3" t="s">
        <v>1875</v>
      </c>
      <c r="G271" s="3" t="s">
        <v>7399</v>
      </c>
    </row>
    <row r="272" spans="1:7" ht="45" customHeight="1" x14ac:dyDescent="0.25">
      <c r="A272" s="3" t="s">
        <v>868</v>
      </c>
      <c r="B272" s="3" t="s">
        <v>7733</v>
      </c>
      <c r="C272" s="3" t="s">
        <v>7397</v>
      </c>
      <c r="D272" s="3" t="s">
        <v>7599</v>
      </c>
      <c r="E272" s="3" t="s">
        <v>7599</v>
      </c>
      <c r="F272" s="3" t="s">
        <v>1875</v>
      </c>
      <c r="G272" s="3" t="s">
        <v>7399</v>
      </c>
    </row>
    <row r="273" spans="1:7" ht="45" customHeight="1" x14ac:dyDescent="0.25">
      <c r="A273" s="3" t="s">
        <v>868</v>
      </c>
      <c r="B273" s="3" t="s">
        <v>7734</v>
      </c>
      <c r="C273" s="3" t="s">
        <v>7401</v>
      </c>
      <c r="D273" s="3" t="s">
        <v>7599</v>
      </c>
      <c r="E273" s="3" t="s">
        <v>7599</v>
      </c>
      <c r="F273" s="3" t="s">
        <v>1875</v>
      </c>
      <c r="G273" s="3" t="s">
        <v>7399</v>
      </c>
    </row>
    <row r="274" spans="1:7" ht="45" customHeight="1" x14ac:dyDescent="0.25">
      <c r="A274" s="3" t="s">
        <v>874</v>
      </c>
      <c r="B274" s="3" t="s">
        <v>7735</v>
      </c>
      <c r="C274" s="3" t="s">
        <v>7397</v>
      </c>
      <c r="D274" s="3" t="s">
        <v>7722</v>
      </c>
      <c r="E274" s="3" t="s">
        <v>7722</v>
      </c>
      <c r="F274" s="3" t="s">
        <v>1875</v>
      </c>
      <c r="G274" s="3" t="s">
        <v>7399</v>
      </c>
    </row>
    <row r="275" spans="1:7" ht="45" customHeight="1" x14ac:dyDescent="0.25">
      <c r="A275" s="3" t="s">
        <v>874</v>
      </c>
      <c r="B275" s="3" t="s">
        <v>7736</v>
      </c>
      <c r="C275" s="3" t="s">
        <v>7401</v>
      </c>
      <c r="D275" s="3" t="s">
        <v>7722</v>
      </c>
      <c r="E275" s="3" t="s">
        <v>7722</v>
      </c>
      <c r="F275" s="3" t="s">
        <v>1875</v>
      </c>
      <c r="G275" s="3" t="s">
        <v>7399</v>
      </c>
    </row>
    <row r="276" spans="1:7" ht="45" customHeight="1" x14ac:dyDescent="0.25">
      <c r="A276" s="3" t="s">
        <v>879</v>
      </c>
      <c r="B276" s="3" t="s">
        <v>7737</v>
      </c>
      <c r="C276" s="3" t="s">
        <v>7397</v>
      </c>
      <c r="D276" s="3" t="s">
        <v>7694</v>
      </c>
      <c r="E276" s="3" t="s">
        <v>7694</v>
      </c>
      <c r="F276" s="3" t="s">
        <v>1875</v>
      </c>
      <c r="G276" s="3" t="s">
        <v>7399</v>
      </c>
    </row>
    <row r="277" spans="1:7" ht="45" customHeight="1" x14ac:dyDescent="0.25">
      <c r="A277" s="3" t="s">
        <v>879</v>
      </c>
      <c r="B277" s="3" t="s">
        <v>7738</v>
      </c>
      <c r="C277" s="3" t="s">
        <v>7401</v>
      </c>
      <c r="D277" s="3" t="s">
        <v>7694</v>
      </c>
      <c r="E277" s="3" t="s">
        <v>7694</v>
      </c>
      <c r="F277" s="3" t="s">
        <v>1875</v>
      </c>
      <c r="G277" s="3" t="s">
        <v>7399</v>
      </c>
    </row>
    <row r="278" spans="1:7" ht="45" customHeight="1" x14ac:dyDescent="0.25">
      <c r="A278" s="3" t="s">
        <v>883</v>
      </c>
      <c r="B278" s="3" t="s">
        <v>7739</v>
      </c>
      <c r="C278" s="3" t="s">
        <v>7397</v>
      </c>
      <c r="D278" s="3" t="s">
        <v>7740</v>
      </c>
      <c r="E278" s="3" t="s">
        <v>7740</v>
      </c>
      <c r="F278" s="3" t="s">
        <v>1875</v>
      </c>
      <c r="G278" s="3" t="s">
        <v>7399</v>
      </c>
    </row>
    <row r="279" spans="1:7" ht="45" customHeight="1" x14ac:dyDescent="0.25">
      <c r="A279" s="3" t="s">
        <v>883</v>
      </c>
      <c r="B279" s="3" t="s">
        <v>7741</v>
      </c>
      <c r="C279" s="3" t="s">
        <v>7401</v>
      </c>
      <c r="D279" s="3" t="s">
        <v>7740</v>
      </c>
      <c r="E279" s="3" t="s">
        <v>7740</v>
      </c>
      <c r="F279" s="3" t="s">
        <v>1875</v>
      </c>
      <c r="G279" s="3" t="s">
        <v>7399</v>
      </c>
    </row>
    <row r="280" spans="1:7" ht="45" customHeight="1" x14ac:dyDescent="0.25">
      <c r="A280" s="3" t="s">
        <v>883</v>
      </c>
      <c r="B280" s="3" t="s">
        <v>7742</v>
      </c>
      <c r="C280" s="3" t="s">
        <v>7403</v>
      </c>
      <c r="D280" s="3" t="s">
        <v>7743</v>
      </c>
      <c r="E280" s="3" t="s">
        <v>7743</v>
      </c>
      <c r="F280" s="3" t="s">
        <v>1875</v>
      </c>
      <c r="G280" s="3" t="s">
        <v>7399</v>
      </c>
    </row>
    <row r="281" spans="1:7" ht="45" customHeight="1" x14ac:dyDescent="0.25">
      <c r="A281" s="3" t="s">
        <v>886</v>
      </c>
      <c r="B281" s="3" t="s">
        <v>7744</v>
      </c>
      <c r="C281" s="3" t="s">
        <v>7397</v>
      </c>
      <c r="D281" s="3" t="s">
        <v>7605</v>
      </c>
      <c r="E281" s="3" t="s">
        <v>7605</v>
      </c>
      <c r="F281" s="3" t="s">
        <v>1875</v>
      </c>
      <c r="G281" s="3" t="s">
        <v>7399</v>
      </c>
    </row>
    <row r="282" spans="1:7" ht="45" customHeight="1" x14ac:dyDescent="0.25">
      <c r="A282" s="3" t="s">
        <v>886</v>
      </c>
      <c r="B282" s="3" t="s">
        <v>7745</v>
      </c>
      <c r="C282" s="3" t="s">
        <v>7401</v>
      </c>
      <c r="D282" s="3" t="s">
        <v>7605</v>
      </c>
      <c r="E282" s="3" t="s">
        <v>7605</v>
      </c>
      <c r="F282" s="3" t="s">
        <v>1875</v>
      </c>
      <c r="G282" s="3" t="s">
        <v>7399</v>
      </c>
    </row>
    <row r="283" spans="1:7" ht="45" customHeight="1" x14ac:dyDescent="0.25">
      <c r="A283" s="3" t="s">
        <v>890</v>
      </c>
      <c r="B283" s="3" t="s">
        <v>7746</v>
      </c>
      <c r="C283" s="3" t="s">
        <v>7397</v>
      </c>
      <c r="D283" s="3" t="s">
        <v>7713</v>
      </c>
      <c r="E283" s="3" t="s">
        <v>7713</v>
      </c>
      <c r="F283" s="3" t="s">
        <v>1875</v>
      </c>
      <c r="G283" s="3" t="s">
        <v>7399</v>
      </c>
    </row>
    <row r="284" spans="1:7" ht="45" customHeight="1" x14ac:dyDescent="0.25">
      <c r="A284" s="3" t="s">
        <v>890</v>
      </c>
      <c r="B284" s="3" t="s">
        <v>7747</v>
      </c>
      <c r="C284" s="3" t="s">
        <v>7401</v>
      </c>
      <c r="D284" s="3" t="s">
        <v>7713</v>
      </c>
      <c r="E284" s="3" t="s">
        <v>7713</v>
      </c>
      <c r="F284" s="3" t="s">
        <v>1875</v>
      </c>
      <c r="G284" s="3" t="s">
        <v>7399</v>
      </c>
    </row>
    <row r="285" spans="1:7" ht="45" customHeight="1" x14ac:dyDescent="0.25">
      <c r="A285" s="3" t="s">
        <v>896</v>
      </c>
      <c r="B285" s="3" t="s">
        <v>7748</v>
      </c>
      <c r="C285" s="3" t="s">
        <v>7397</v>
      </c>
      <c r="D285" s="3" t="s">
        <v>7689</v>
      </c>
      <c r="E285" s="3" t="s">
        <v>7689</v>
      </c>
      <c r="F285" s="3" t="s">
        <v>1875</v>
      </c>
      <c r="G285" s="3" t="s">
        <v>7399</v>
      </c>
    </row>
    <row r="286" spans="1:7" ht="45" customHeight="1" x14ac:dyDescent="0.25">
      <c r="A286" s="3" t="s">
        <v>896</v>
      </c>
      <c r="B286" s="3" t="s">
        <v>7749</v>
      </c>
      <c r="C286" s="3" t="s">
        <v>7401</v>
      </c>
      <c r="D286" s="3" t="s">
        <v>7689</v>
      </c>
      <c r="E286" s="3" t="s">
        <v>7689</v>
      </c>
      <c r="F286" s="3" t="s">
        <v>1875</v>
      </c>
      <c r="G286" s="3" t="s">
        <v>7399</v>
      </c>
    </row>
    <row r="287" spans="1:7" ht="45" customHeight="1" x14ac:dyDescent="0.25">
      <c r="A287" s="3" t="s">
        <v>901</v>
      </c>
      <c r="B287" s="3" t="s">
        <v>7750</v>
      </c>
      <c r="C287" s="3" t="s">
        <v>7397</v>
      </c>
      <c r="D287" s="3" t="s">
        <v>7599</v>
      </c>
      <c r="E287" s="3" t="s">
        <v>7599</v>
      </c>
      <c r="F287" s="3" t="s">
        <v>1875</v>
      </c>
      <c r="G287" s="3" t="s">
        <v>7399</v>
      </c>
    </row>
    <row r="288" spans="1:7" ht="45" customHeight="1" x14ac:dyDescent="0.25">
      <c r="A288" s="3" t="s">
        <v>901</v>
      </c>
      <c r="B288" s="3" t="s">
        <v>7751</v>
      </c>
      <c r="C288" s="3" t="s">
        <v>7401</v>
      </c>
      <c r="D288" s="3" t="s">
        <v>7599</v>
      </c>
      <c r="E288" s="3" t="s">
        <v>7599</v>
      </c>
      <c r="F288" s="3" t="s">
        <v>1875</v>
      </c>
      <c r="G288" s="3" t="s">
        <v>7399</v>
      </c>
    </row>
    <row r="289" spans="1:7" ht="45" customHeight="1" x14ac:dyDescent="0.25">
      <c r="A289" s="3" t="s">
        <v>906</v>
      </c>
      <c r="B289" s="3" t="s">
        <v>7752</v>
      </c>
      <c r="C289" s="3" t="s">
        <v>7397</v>
      </c>
      <c r="D289" s="3" t="s">
        <v>7703</v>
      </c>
      <c r="E289" s="3" t="s">
        <v>7703</v>
      </c>
      <c r="F289" s="3" t="s">
        <v>1875</v>
      </c>
      <c r="G289" s="3" t="s">
        <v>7399</v>
      </c>
    </row>
    <row r="290" spans="1:7" ht="45" customHeight="1" x14ac:dyDescent="0.25">
      <c r="A290" s="3" t="s">
        <v>906</v>
      </c>
      <c r="B290" s="3" t="s">
        <v>7753</v>
      </c>
      <c r="C290" s="3" t="s">
        <v>7401</v>
      </c>
      <c r="D290" s="3" t="s">
        <v>7703</v>
      </c>
      <c r="E290" s="3" t="s">
        <v>7703</v>
      </c>
      <c r="F290" s="3" t="s">
        <v>1875</v>
      </c>
      <c r="G290" s="3" t="s">
        <v>7399</v>
      </c>
    </row>
    <row r="291" spans="1:7" ht="45" customHeight="1" x14ac:dyDescent="0.25">
      <c r="A291" s="3" t="s">
        <v>909</v>
      </c>
      <c r="B291" s="3" t="s">
        <v>7754</v>
      </c>
      <c r="C291" s="3" t="s">
        <v>7397</v>
      </c>
      <c r="D291" s="3" t="s">
        <v>7605</v>
      </c>
      <c r="E291" s="3" t="s">
        <v>7605</v>
      </c>
      <c r="F291" s="3" t="s">
        <v>1875</v>
      </c>
      <c r="G291" s="3" t="s">
        <v>7399</v>
      </c>
    </row>
    <row r="292" spans="1:7" ht="45" customHeight="1" x14ac:dyDescent="0.25">
      <c r="A292" s="3" t="s">
        <v>909</v>
      </c>
      <c r="B292" s="3" t="s">
        <v>7755</v>
      </c>
      <c r="C292" s="3" t="s">
        <v>7401</v>
      </c>
      <c r="D292" s="3" t="s">
        <v>7605</v>
      </c>
      <c r="E292" s="3" t="s">
        <v>7605</v>
      </c>
      <c r="F292" s="3" t="s">
        <v>1875</v>
      </c>
      <c r="G292" s="3" t="s">
        <v>7399</v>
      </c>
    </row>
    <row r="293" spans="1:7" ht="45" customHeight="1" x14ac:dyDescent="0.25">
      <c r="A293" s="3" t="s">
        <v>913</v>
      </c>
      <c r="B293" s="3" t="s">
        <v>7756</v>
      </c>
      <c r="C293" s="3" t="s">
        <v>7397</v>
      </c>
      <c r="D293" s="3" t="s">
        <v>7599</v>
      </c>
      <c r="E293" s="3" t="s">
        <v>7599</v>
      </c>
      <c r="F293" s="3" t="s">
        <v>1875</v>
      </c>
      <c r="G293" s="3" t="s">
        <v>7399</v>
      </c>
    </row>
    <row r="294" spans="1:7" ht="45" customHeight="1" x14ac:dyDescent="0.25">
      <c r="A294" s="3" t="s">
        <v>913</v>
      </c>
      <c r="B294" s="3" t="s">
        <v>7757</v>
      </c>
      <c r="C294" s="3" t="s">
        <v>7401</v>
      </c>
      <c r="D294" s="3" t="s">
        <v>7599</v>
      </c>
      <c r="E294" s="3" t="s">
        <v>7599</v>
      </c>
      <c r="F294" s="3" t="s">
        <v>1875</v>
      </c>
      <c r="G294" s="3" t="s">
        <v>7399</v>
      </c>
    </row>
    <row r="295" spans="1:7" ht="45" customHeight="1" x14ac:dyDescent="0.25">
      <c r="A295" s="3" t="s">
        <v>919</v>
      </c>
      <c r="B295" s="3" t="s">
        <v>7758</v>
      </c>
      <c r="C295" s="3" t="s">
        <v>7397</v>
      </c>
      <c r="D295" s="3" t="s">
        <v>7759</v>
      </c>
      <c r="E295" s="3" t="s">
        <v>7759</v>
      </c>
      <c r="F295" s="3" t="s">
        <v>1875</v>
      </c>
      <c r="G295" s="3" t="s">
        <v>7399</v>
      </c>
    </row>
    <row r="296" spans="1:7" ht="45" customHeight="1" x14ac:dyDescent="0.25">
      <c r="A296" s="3" t="s">
        <v>919</v>
      </c>
      <c r="B296" s="3" t="s">
        <v>7760</v>
      </c>
      <c r="C296" s="3" t="s">
        <v>7401</v>
      </c>
      <c r="D296" s="3" t="s">
        <v>7759</v>
      </c>
      <c r="E296" s="3" t="s">
        <v>7759</v>
      </c>
      <c r="F296" s="3" t="s">
        <v>1875</v>
      </c>
      <c r="G296" s="3" t="s">
        <v>7399</v>
      </c>
    </row>
    <row r="297" spans="1:7" ht="45" customHeight="1" x14ac:dyDescent="0.25">
      <c r="A297" s="3" t="s">
        <v>923</v>
      </c>
      <c r="B297" s="3" t="s">
        <v>7761</v>
      </c>
      <c r="C297" s="3" t="s">
        <v>7397</v>
      </c>
      <c r="D297" s="3" t="s">
        <v>7599</v>
      </c>
      <c r="E297" s="3" t="s">
        <v>7599</v>
      </c>
      <c r="F297" s="3" t="s">
        <v>1875</v>
      </c>
      <c r="G297" s="3" t="s">
        <v>7399</v>
      </c>
    </row>
    <row r="298" spans="1:7" ht="45" customHeight="1" x14ac:dyDescent="0.25">
      <c r="A298" s="3" t="s">
        <v>923</v>
      </c>
      <c r="B298" s="3" t="s">
        <v>7762</v>
      </c>
      <c r="C298" s="3" t="s">
        <v>7401</v>
      </c>
      <c r="D298" s="3" t="s">
        <v>7599</v>
      </c>
      <c r="E298" s="3" t="s">
        <v>7599</v>
      </c>
      <c r="F298" s="3" t="s">
        <v>1875</v>
      </c>
      <c r="G298" s="3" t="s">
        <v>7399</v>
      </c>
    </row>
    <row r="299" spans="1:7" ht="45" customHeight="1" x14ac:dyDescent="0.25">
      <c r="A299" s="3" t="s">
        <v>928</v>
      </c>
      <c r="B299" s="3" t="s">
        <v>7763</v>
      </c>
      <c r="C299" s="3" t="s">
        <v>7397</v>
      </c>
      <c r="D299" s="3" t="s">
        <v>7599</v>
      </c>
      <c r="E299" s="3" t="s">
        <v>7599</v>
      </c>
      <c r="F299" s="3" t="s">
        <v>1875</v>
      </c>
      <c r="G299" s="3" t="s">
        <v>7399</v>
      </c>
    </row>
    <row r="300" spans="1:7" ht="45" customHeight="1" x14ac:dyDescent="0.25">
      <c r="A300" s="3" t="s">
        <v>928</v>
      </c>
      <c r="B300" s="3" t="s">
        <v>7764</v>
      </c>
      <c r="C300" s="3" t="s">
        <v>7401</v>
      </c>
      <c r="D300" s="3" t="s">
        <v>7599</v>
      </c>
      <c r="E300" s="3" t="s">
        <v>7599</v>
      </c>
      <c r="F300" s="3" t="s">
        <v>1875</v>
      </c>
      <c r="G300" s="3" t="s">
        <v>7399</v>
      </c>
    </row>
    <row r="301" spans="1:7" ht="45" customHeight="1" x14ac:dyDescent="0.25">
      <c r="A301" s="3" t="s">
        <v>934</v>
      </c>
      <c r="B301" s="3" t="s">
        <v>7765</v>
      </c>
      <c r="C301" s="3" t="s">
        <v>7397</v>
      </c>
      <c r="D301" s="3" t="s">
        <v>7766</v>
      </c>
      <c r="E301" s="3" t="s">
        <v>7766</v>
      </c>
      <c r="F301" s="3" t="s">
        <v>1875</v>
      </c>
      <c r="G301" s="3" t="s">
        <v>7399</v>
      </c>
    </row>
    <row r="302" spans="1:7" ht="45" customHeight="1" x14ac:dyDescent="0.25">
      <c r="A302" s="3" t="s">
        <v>934</v>
      </c>
      <c r="B302" s="3" t="s">
        <v>7767</v>
      </c>
      <c r="C302" s="3" t="s">
        <v>7397</v>
      </c>
      <c r="D302" s="3" t="s">
        <v>7766</v>
      </c>
      <c r="E302" s="3" t="s">
        <v>7766</v>
      </c>
      <c r="F302" s="3" t="s">
        <v>1875</v>
      </c>
      <c r="G302" s="3" t="s">
        <v>7399</v>
      </c>
    </row>
    <row r="303" spans="1:7" ht="45" customHeight="1" x14ac:dyDescent="0.25">
      <c r="A303" s="3" t="s">
        <v>934</v>
      </c>
      <c r="B303" s="3" t="s">
        <v>7768</v>
      </c>
      <c r="C303" s="3" t="s">
        <v>7401</v>
      </c>
      <c r="D303" s="3" t="s">
        <v>7766</v>
      </c>
      <c r="E303" s="3" t="s">
        <v>7766</v>
      </c>
      <c r="F303" s="3" t="s">
        <v>1875</v>
      </c>
      <c r="G303" s="3" t="s">
        <v>7399</v>
      </c>
    </row>
    <row r="304" spans="1:7" ht="45" customHeight="1" x14ac:dyDescent="0.25">
      <c r="A304" s="3" t="s">
        <v>934</v>
      </c>
      <c r="B304" s="3" t="s">
        <v>7769</v>
      </c>
      <c r="C304" s="3" t="s">
        <v>7401</v>
      </c>
      <c r="D304" s="3" t="s">
        <v>7766</v>
      </c>
      <c r="E304" s="3" t="s">
        <v>7766</v>
      </c>
      <c r="F304" s="3" t="s">
        <v>1875</v>
      </c>
      <c r="G304" s="3" t="s">
        <v>7399</v>
      </c>
    </row>
    <row r="305" spans="1:7" ht="45" customHeight="1" x14ac:dyDescent="0.25">
      <c r="A305" s="3" t="s">
        <v>934</v>
      </c>
      <c r="B305" s="3" t="s">
        <v>7770</v>
      </c>
      <c r="C305" s="3" t="s">
        <v>7403</v>
      </c>
      <c r="D305" s="3" t="s">
        <v>7771</v>
      </c>
      <c r="E305" s="3" t="s">
        <v>7771</v>
      </c>
      <c r="F305" s="3" t="s">
        <v>1875</v>
      </c>
      <c r="G305" s="3" t="s">
        <v>7399</v>
      </c>
    </row>
    <row r="306" spans="1:7" ht="45" customHeight="1" x14ac:dyDescent="0.25">
      <c r="A306" s="3" t="s">
        <v>937</v>
      </c>
      <c r="B306" s="3" t="s">
        <v>7772</v>
      </c>
      <c r="C306" s="3" t="s">
        <v>7397</v>
      </c>
      <c r="D306" s="3" t="s">
        <v>7639</v>
      </c>
      <c r="E306" s="3" t="s">
        <v>7639</v>
      </c>
      <c r="F306" s="3" t="s">
        <v>1875</v>
      </c>
      <c r="G306" s="3" t="s">
        <v>7399</v>
      </c>
    </row>
    <row r="307" spans="1:7" ht="45" customHeight="1" x14ac:dyDescent="0.25">
      <c r="A307" s="3" t="s">
        <v>937</v>
      </c>
      <c r="B307" s="3" t="s">
        <v>7773</v>
      </c>
      <c r="C307" s="3" t="s">
        <v>7401</v>
      </c>
      <c r="D307" s="3" t="s">
        <v>7639</v>
      </c>
      <c r="E307" s="3" t="s">
        <v>7639</v>
      </c>
      <c r="F307" s="3" t="s">
        <v>1875</v>
      </c>
      <c r="G307" s="3" t="s">
        <v>7399</v>
      </c>
    </row>
    <row r="308" spans="1:7" ht="45" customHeight="1" x14ac:dyDescent="0.25">
      <c r="A308" s="3" t="s">
        <v>940</v>
      </c>
      <c r="B308" s="3" t="s">
        <v>7774</v>
      </c>
      <c r="C308" s="3" t="s">
        <v>7397</v>
      </c>
      <c r="D308" s="3" t="s">
        <v>7703</v>
      </c>
      <c r="E308" s="3" t="s">
        <v>7703</v>
      </c>
      <c r="F308" s="3" t="s">
        <v>1875</v>
      </c>
      <c r="G308" s="3" t="s">
        <v>7399</v>
      </c>
    </row>
    <row r="309" spans="1:7" ht="45" customHeight="1" x14ac:dyDescent="0.25">
      <c r="A309" s="3" t="s">
        <v>940</v>
      </c>
      <c r="B309" s="3" t="s">
        <v>7775</v>
      </c>
      <c r="C309" s="3" t="s">
        <v>7401</v>
      </c>
      <c r="D309" s="3" t="s">
        <v>7703</v>
      </c>
      <c r="E309" s="3" t="s">
        <v>7703</v>
      </c>
      <c r="F309" s="3" t="s">
        <v>1875</v>
      </c>
      <c r="G309" s="3" t="s">
        <v>7399</v>
      </c>
    </row>
    <row r="310" spans="1:7" ht="45" customHeight="1" x14ac:dyDescent="0.25">
      <c r="A310" s="3" t="s">
        <v>945</v>
      </c>
      <c r="B310" s="3" t="s">
        <v>7776</v>
      </c>
      <c r="C310" s="3" t="s">
        <v>7397</v>
      </c>
      <c r="D310" s="3" t="s">
        <v>7694</v>
      </c>
      <c r="E310" s="3" t="s">
        <v>7694</v>
      </c>
      <c r="F310" s="3" t="s">
        <v>1875</v>
      </c>
      <c r="G310" s="3" t="s">
        <v>7399</v>
      </c>
    </row>
    <row r="311" spans="1:7" ht="45" customHeight="1" x14ac:dyDescent="0.25">
      <c r="A311" s="3" t="s">
        <v>945</v>
      </c>
      <c r="B311" s="3" t="s">
        <v>7777</v>
      </c>
      <c r="C311" s="3" t="s">
        <v>7401</v>
      </c>
      <c r="D311" s="3" t="s">
        <v>7694</v>
      </c>
      <c r="E311" s="3" t="s">
        <v>7694</v>
      </c>
      <c r="F311" s="3" t="s">
        <v>1875</v>
      </c>
      <c r="G311" s="3" t="s">
        <v>7399</v>
      </c>
    </row>
    <row r="312" spans="1:7" ht="45" customHeight="1" x14ac:dyDescent="0.25">
      <c r="A312" s="3" t="s">
        <v>949</v>
      </c>
      <c r="B312" s="3" t="s">
        <v>7778</v>
      </c>
      <c r="C312" s="3" t="s">
        <v>7397</v>
      </c>
      <c r="D312" s="3" t="s">
        <v>7639</v>
      </c>
      <c r="E312" s="3" t="s">
        <v>7639</v>
      </c>
      <c r="F312" s="3" t="s">
        <v>1875</v>
      </c>
      <c r="G312" s="3" t="s">
        <v>7399</v>
      </c>
    </row>
    <row r="313" spans="1:7" ht="45" customHeight="1" x14ac:dyDescent="0.25">
      <c r="A313" s="3" t="s">
        <v>949</v>
      </c>
      <c r="B313" s="3" t="s">
        <v>7779</v>
      </c>
      <c r="C313" s="3" t="s">
        <v>7401</v>
      </c>
      <c r="D313" s="3" t="s">
        <v>7639</v>
      </c>
      <c r="E313" s="3" t="s">
        <v>7639</v>
      </c>
      <c r="F313" s="3" t="s">
        <v>1875</v>
      </c>
      <c r="G313" s="3" t="s">
        <v>7399</v>
      </c>
    </row>
    <row r="314" spans="1:7" ht="45" customHeight="1" x14ac:dyDescent="0.25">
      <c r="A314" s="3" t="s">
        <v>954</v>
      </c>
      <c r="B314" s="3" t="s">
        <v>7780</v>
      </c>
      <c r="C314" s="3" t="s">
        <v>7397</v>
      </c>
      <c r="D314" s="3" t="s">
        <v>7694</v>
      </c>
      <c r="E314" s="3" t="s">
        <v>7694</v>
      </c>
      <c r="F314" s="3" t="s">
        <v>1875</v>
      </c>
      <c r="G314" s="3" t="s">
        <v>7399</v>
      </c>
    </row>
    <row r="315" spans="1:7" ht="45" customHeight="1" x14ac:dyDescent="0.25">
      <c r="A315" s="3" t="s">
        <v>954</v>
      </c>
      <c r="B315" s="3" t="s">
        <v>7781</v>
      </c>
      <c r="C315" s="3" t="s">
        <v>7401</v>
      </c>
      <c r="D315" s="3" t="s">
        <v>7694</v>
      </c>
      <c r="E315" s="3" t="s">
        <v>7694</v>
      </c>
      <c r="F315" s="3" t="s">
        <v>1875</v>
      </c>
      <c r="G315" s="3" t="s">
        <v>7399</v>
      </c>
    </row>
    <row r="316" spans="1:7" ht="45" customHeight="1" x14ac:dyDescent="0.25">
      <c r="A316" s="3" t="s">
        <v>958</v>
      </c>
      <c r="B316" s="3" t="s">
        <v>7782</v>
      </c>
      <c r="C316" s="3" t="s">
        <v>7397</v>
      </c>
      <c r="D316" s="3" t="s">
        <v>7713</v>
      </c>
      <c r="E316" s="3" t="s">
        <v>7713</v>
      </c>
      <c r="F316" s="3" t="s">
        <v>1875</v>
      </c>
      <c r="G316" s="3" t="s">
        <v>7399</v>
      </c>
    </row>
    <row r="317" spans="1:7" ht="45" customHeight="1" x14ac:dyDescent="0.25">
      <c r="A317" s="3" t="s">
        <v>958</v>
      </c>
      <c r="B317" s="3" t="s">
        <v>7783</v>
      </c>
      <c r="C317" s="3" t="s">
        <v>7401</v>
      </c>
      <c r="D317" s="3" t="s">
        <v>7713</v>
      </c>
      <c r="E317" s="3" t="s">
        <v>7713</v>
      </c>
      <c r="F317" s="3" t="s">
        <v>1875</v>
      </c>
      <c r="G317" s="3" t="s">
        <v>7399</v>
      </c>
    </row>
    <row r="318" spans="1:7" ht="45" customHeight="1" x14ac:dyDescent="0.25">
      <c r="A318" s="3" t="s">
        <v>964</v>
      </c>
      <c r="B318" s="3" t="s">
        <v>7784</v>
      </c>
      <c r="C318" s="3" t="s">
        <v>7397</v>
      </c>
      <c r="D318" s="3" t="s">
        <v>7785</v>
      </c>
      <c r="E318" s="3" t="s">
        <v>7785</v>
      </c>
      <c r="F318" s="3" t="s">
        <v>1875</v>
      </c>
      <c r="G318" s="3" t="s">
        <v>7399</v>
      </c>
    </row>
    <row r="319" spans="1:7" ht="45" customHeight="1" x14ac:dyDescent="0.25">
      <c r="A319" s="3" t="s">
        <v>964</v>
      </c>
      <c r="B319" s="3" t="s">
        <v>7786</v>
      </c>
      <c r="C319" s="3" t="s">
        <v>7403</v>
      </c>
      <c r="D319" s="3" t="s">
        <v>7787</v>
      </c>
      <c r="E319" s="3" t="s">
        <v>7787</v>
      </c>
      <c r="F319" s="3" t="s">
        <v>1875</v>
      </c>
      <c r="G319" s="3" t="s">
        <v>7399</v>
      </c>
    </row>
    <row r="320" spans="1:7" ht="45" customHeight="1" x14ac:dyDescent="0.25">
      <c r="A320" s="3" t="s">
        <v>964</v>
      </c>
      <c r="B320" s="3" t="s">
        <v>7788</v>
      </c>
      <c r="C320" s="3" t="s">
        <v>7401</v>
      </c>
      <c r="D320" s="3" t="s">
        <v>7785</v>
      </c>
      <c r="E320" s="3" t="s">
        <v>7785</v>
      </c>
      <c r="F320" s="3" t="s">
        <v>1875</v>
      </c>
      <c r="G320" s="3" t="s">
        <v>7399</v>
      </c>
    </row>
    <row r="321" spans="1:7" ht="45" customHeight="1" x14ac:dyDescent="0.25">
      <c r="A321" s="3" t="s">
        <v>970</v>
      </c>
      <c r="B321" s="3" t="s">
        <v>7789</v>
      </c>
      <c r="C321" s="3" t="s">
        <v>7397</v>
      </c>
      <c r="D321" s="3" t="s">
        <v>7703</v>
      </c>
      <c r="E321" s="3" t="s">
        <v>7703</v>
      </c>
      <c r="F321" s="3" t="s">
        <v>1875</v>
      </c>
      <c r="G321" s="3" t="s">
        <v>7399</v>
      </c>
    </row>
    <row r="322" spans="1:7" ht="45" customHeight="1" x14ac:dyDescent="0.25">
      <c r="A322" s="3" t="s">
        <v>970</v>
      </c>
      <c r="B322" s="3" t="s">
        <v>7790</v>
      </c>
      <c r="C322" s="3" t="s">
        <v>7401</v>
      </c>
      <c r="D322" s="3" t="s">
        <v>7703</v>
      </c>
      <c r="E322" s="3" t="s">
        <v>7703</v>
      </c>
      <c r="F322" s="3" t="s">
        <v>1875</v>
      </c>
      <c r="G322" s="3" t="s">
        <v>7399</v>
      </c>
    </row>
    <row r="323" spans="1:7" ht="45" customHeight="1" x14ac:dyDescent="0.25">
      <c r="A323" s="3" t="s">
        <v>974</v>
      </c>
      <c r="B323" s="3" t="s">
        <v>7791</v>
      </c>
      <c r="C323" s="3" t="s">
        <v>7397</v>
      </c>
      <c r="D323" s="3" t="s">
        <v>7639</v>
      </c>
      <c r="E323" s="3" t="s">
        <v>7639</v>
      </c>
      <c r="F323" s="3" t="s">
        <v>1875</v>
      </c>
      <c r="G323" s="3" t="s">
        <v>7399</v>
      </c>
    </row>
    <row r="324" spans="1:7" ht="45" customHeight="1" x14ac:dyDescent="0.25">
      <c r="A324" s="3" t="s">
        <v>974</v>
      </c>
      <c r="B324" s="3" t="s">
        <v>7792</v>
      </c>
      <c r="C324" s="3" t="s">
        <v>7401</v>
      </c>
      <c r="D324" s="3" t="s">
        <v>7639</v>
      </c>
      <c r="E324" s="3" t="s">
        <v>7639</v>
      </c>
      <c r="F324" s="3" t="s">
        <v>1875</v>
      </c>
      <c r="G324" s="3" t="s">
        <v>7399</v>
      </c>
    </row>
    <row r="325" spans="1:7" ht="45" customHeight="1" x14ac:dyDescent="0.25">
      <c r="A325" s="3" t="s">
        <v>978</v>
      </c>
      <c r="B325" s="3" t="s">
        <v>7793</v>
      </c>
      <c r="C325" s="3" t="s">
        <v>7397</v>
      </c>
      <c r="D325" s="3" t="s">
        <v>7639</v>
      </c>
      <c r="E325" s="3" t="s">
        <v>7639</v>
      </c>
      <c r="F325" s="3" t="s">
        <v>1875</v>
      </c>
      <c r="G325" s="3" t="s">
        <v>7399</v>
      </c>
    </row>
    <row r="326" spans="1:7" ht="45" customHeight="1" x14ac:dyDescent="0.25">
      <c r="A326" s="3" t="s">
        <v>978</v>
      </c>
      <c r="B326" s="3" t="s">
        <v>7794</v>
      </c>
      <c r="C326" s="3" t="s">
        <v>7401</v>
      </c>
      <c r="D326" s="3" t="s">
        <v>7639</v>
      </c>
      <c r="E326" s="3" t="s">
        <v>7639</v>
      </c>
      <c r="F326" s="3" t="s">
        <v>1875</v>
      </c>
      <c r="G326" s="3" t="s">
        <v>7399</v>
      </c>
    </row>
    <row r="327" spans="1:7" ht="45" customHeight="1" x14ac:dyDescent="0.25">
      <c r="A327" s="3" t="s">
        <v>982</v>
      </c>
      <c r="B327" s="3" t="s">
        <v>7795</v>
      </c>
      <c r="C327" s="3" t="s">
        <v>7397</v>
      </c>
      <c r="D327" s="3" t="s">
        <v>7680</v>
      </c>
      <c r="E327" s="3" t="s">
        <v>7680</v>
      </c>
      <c r="F327" s="3" t="s">
        <v>1875</v>
      </c>
      <c r="G327" s="3" t="s">
        <v>7399</v>
      </c>
    </row>
    <row r="328" spans="1:7" ht="45" customHeight="1" x14ac:dyDescent="0.25">
      <c r="A328" s="3" t="s">
        <v>982</v>
      </c>
      <c r="B328" s="3" t="s">
        <v>7796</v>
      </c>
      <c r="C328" s="3" t="s">
        <v>7401</v>
      </c>
      <c r="D328" s="3" t="s">
        <v>7680</v>
      </c>
      <c r="E328" s="3" t="s">
        <v>7680</v>
      </c>
      <c r="F328" s="3" t="s">
        <v>1875</v>
      </c>
      <c r="G328" s="3" t="s">
        <v>7399</v>
      </c>
    </row>
    <row r="329" spans="1:7" ht="45" customHeight="1" x14ac:dyDescent="0.25">
      <c r="A329" s="3" t="s">
        <v>987</v>
      </c>
      <c r="B329" s="3" t="s">
        <v>7797</v>
      </c>
      <c r="C329" s="3" t="s">
        <v>7397</v>
      </c>
      <c r="D329" s="3" t="s">
        <v>7680</v>
      </c>
      <c r="E329" s="3" t="s">
        <v>7680</v>
      </c>
      <c r="F329" s="3" t="s">
        <v>1875</v>
      </c>
      <c r="G329" s="3" t="s">
        <v>7399</v>
      </c>
    </row>
    <row r="330" spans="1:7" ht="45" customHeight="1" x14ac:dyDescent="0.25">
      <c r="A330" s="3" t="s">
        <v>987</v>
      </c>
      <c r="B330" s="3" t="s">
        <v>7798</v>
      </c>
      <c r="C330" s="3" t="s">
        <v>7401</v>
      </c>
      <c r="D330" s="3" t="s">
        <v>7680</v>
      </c>
      <c r="E330" s="3" t="s">
        <v>7680</v>
      </c>
      <c r="F330" s="3" t="s">
        <v>1875</v>
      </c>
      <c r="G330" s="3" t="s">
        <v>7399</v>
      </c>
    </row>
    <row r="331" spans="1:7" ht="45" customHeight="1" x14ac:dyDescent="0.25">
      <c r="A331" s="3" t="s">
        <v>992</v>
      </c>
      <c r="B331" s="3" t="s">
        <v>7799</v>
      </c>
      <c r="C331" s="3" t="s">
        <v>7397</v>
      </c>
      <c r="D331" s="3" t="s">
        <v>7547</v>
      </c>
      <c r="E331" s="3" t="s">
        <v>7547</v>
      </c>
      <c r="F331" s="3" t="s">
        <v>1875</v>
      </c>
      <c r="G331" s="3" t="s">
        <v>7399</v>
      </c>
    </row>
    <row r="332" spans="1:7" ht="45" customHeight="1" x14ac:dyDescent="0.25">
      <c r="A332" s="3" t="s">
        <v>992</v>
      </c>
      <c r="B332" s="3" t="s">
        <v>7800</v>
      </c>
      <c r="C332" s="3" t="s">
        <v>7401</v>
      </c>
      <c r="D332" s="3" t="s">
        <v>7547</v>
      </c>
      <c r="E332" s="3" t="s">
        <v>7547</v>
      </c>
      <c r="F332" s="3" t="s">
        <v>1875</v>
      </c>
      <c r="G332" s="3" t="s">
        <v>7399</v>
      </c>
    </row>
    <row r="333" spans="1:7" ht="45" customHeight="1" x14ac:dyDescent="0.25">
      <c r="A333" s="3" t="s">
        <v>997</v>
      </c>
      <c r="B333" s="3" t="s">
        <v>7801</v>
      </c>
      <c r="C333" s="3" t="s">
        <v>7397</v>
      </c>
      <c r="D333" s="3" t="s">
        <v>7713</v>
      </c>
      <c r="E333" s="3" t="s">
        <v>7713</v>
      </c>
      <c r="F333" s="3" t="s">
        <v>1875</v>
      </c>
      <c r="G333" s="3" t="s">
        <v>7399</v>
      </c>
    </row>
    <row r="334" spans="1:7" ht="45" customHeight="1" x14ac:dyDescent="0.25">
      <c r="A334" s="3" t="s">
        <v>997</v>
      </c>
      <c r="B334" s="3" t="s">
        <v>7802</v>
      </c>
      <c r="C334" s="3" t="s">
        <v>7401</v>
      </c>
      <c r="D334" s="3" t="s">
        <v>7713</v>
      </c>
      <c r="E334" s="3" t="s">
        <v>7713</v>
      </c>
      <c r="F334" s="3" t="s">
        <v>1875</v>
      </c>
      <c r="G334" s="3" t="s">
        <v>7399</v>
      </c>
    </row>
    <row r="335" spans="1:7" ht="45" customHeight="1" x14ac:dyDescent="0.25">
      <c r="A335" s="3" t="s">
        <v>1004</v>
      </c>
      <c r="B335" s="3" t="s">
        <v>7803</v>
      </c>
      <c r="C335" s="3" t="s">
        <v>7397</v>
      </c>
      <c r="D335" s="3" t="s">
        <v>7804</v>
      </c>
      <c r="E335" s="3" t="s">
        <v>7804</v>
      </c>
      <c r="F335" s="3" t="s">
        <v>1875</v>
      </c>
      <c r="G335" s="3" t="s">
        <v>7399</v>
      </c>
    </row>
    <row r="336" spans="1:7" ht="45" customHeight="1" x14ac:dyDescent="0.25">
      <c r="A336" s="3" t="s">
        <v>1004</v>
      </c>
      <c r="B336" s="3" t="s">
        <v>7805</v>
      </c>
      <c r="C336" s="3" t="s">
        <v>7401</v>
      </c>
      <c r="D336" s="3" t="s">
        <v>7804</v>
      </c>
      <c r="E336" s="3" t="s">
        <v>7804</v>
      </c>
      <c r="F336" s="3" t="s">
        <v>1875</v>
      </c>
      <c r="G336" s="3" t="s">
        <v>7399</v>
      </c>
    </row>
    <row r="337" spans="1:7" ht="45" customHeight="1" x14ac:dyDescent="0.25">
      <c r="A337" s="3" t="s">
        <v>1007</v>
      </c>
      <c r="B337" s="3" t="s">
        <v>7806</v>
      </c>
      <c r="C337" s="3" t="s">
        <v>7397</v>
      </c>
      <c r="D337" s="3" t="s">
        <v>7584</v>
      </c>
      <c r="E337" s="3" t="s">
        <v>7584</v>
      </c>
      <c r="F337" s="3" t="s">
        <v>1875</v>
      </c>
      <c r="G337" s="3" t="s">
        <v>7399</v>
      </c>
    </row>
    <row r="338" spans="1:7" ht="45" customHeight="1" x14ac:dyDescent="0.25">
      <c r="A338" s="3" t="s">
        <v>1007</v>
      </c>
      <c r="B338" s="3" t="s">
        <v>7807</v>
      </c>
      <c r="C338" s="3" t="s">
        <v>7401</v>
      </c>
      <c r="D338" s="3" t="s">
        <v>7584</v>
      </c>
      <c r="E338" s="3" t="s">
        <v>7584</v>
      </c>
      <c r="F338" s="3" t="s">
        <v>1875</v>
      </c>
      <c r="G338" s="3" t="s">
        <v>7399</v>
      </c>
    </row>
    <row r="339" spans="1:7" ht="45" customHeight="1" x14ac:dyDescent="0.25">
      <c r="A339" s="3" t="s">
        <v>1012</v>
      </c>
      <c r="B339" s="3" t="s">
        <v>7808</v>
      </c>
      <c r="C339" s="3" t="s">
        <v>7397</v>
      </c>
      <c r="D339" s="3" t="s">
        <v>7703</v>
      </c>
      <c r="E339" s="3" t="s">
        <v>7703</v>
      </c>
      <c r="F339" s="3" t="s">
        <v>1875</v>
      </c>
      <c r="G339" s="3" t="s">
        <v>7399</v>
      </c>
    </row>
    <row r="340" spans="1:7" ht="45" customHeight="1" x14ac:dyDescent="0.25">
      <c r="A340" s="3" t="s">
        <v>1012</v>
      </c>
      <c r="B340" s="3" t="s">
        <v>7809</v>
      </c>
      <c r="C340" s="3" t="s">
        <v>7401</v>
      </c>
      <c r="D340" s="3" t="s">
        <v>7703</v>
      </c>
      <c r="E340" s="3" t="s">
        <v>7703</v>
      </c>
      <c r="F340" s="3" t="s">
        <v>1875</v>
      </c>
      <c r="G340" s="3" t="s">
        <v>7399</v>
      </c>
    </row>
    <row r="341" spans="1:7" ht="45" customHeight="1" x14ac:dyDescent="0.25">
      <c r="A341" s="3" t="s">
        <v>1017</v>
      </c>
      <c r="B341" s="3" t="s">
        <v>7810</v>
      </c>
      <c r="C341" s="3" t="s">
        <v>7397</v>
      </c>
      <c r="D341" s="3" t="s">
        <v>7414</v>
      </c>
      <c r="E341" s="3" t="s">
        <v>7414</v>
      </c>
      <c r="F341" s="3" t="s">
        <v>1875</v>
      </c>
      <c r="G341" s="3" t="s">
        <v>7399</v>
      </c>
    </row>
    <row r="342" spans="1:7" ht="45" customHeight="1" x14ac:dyDescent="0.25">
      <c r="A342" s="3" t="s">
        <v>1017</v>
      </c>
      <c r="B342" s="3" t="s">
        <v>7811</v>
      </c>
      <c r="C342" s="3" t="s">
        <v>7401</v>
      </c>
      <c r="D342" s="3" t="s">
        <v>7414</v>
      </c>
      <c r="E342" s="3" t="s">
        <v>7414</v>
      </c>
      <c r="F342" s="3" t="s">
        <v>1875</v>
      </c>
      <c r="G342" s="3" t="s">
        <v>7399</v>
      </c>
    </row>
    <row r="343" spans="1:7" ht="45" customHeight="1" x14ac:dyDescent="0.25">
      <c r="A343" s="3" t="s">
        <v>1021</v>
      </c>
      <c r="B343" s="3" t="s">
        <v>7812</v>
      </c>
      <c r="C343" s="3" t="s">
        <v>7397</v>
      </c>
      <c r="D343" s="3" t="s">
        <v>7813</v>
      </c>
      <c r="E343" s="3" t="s">
        <v>7813</v>
      </c>
      <c r="F343" s="3" t="s">
        <v>1875</v>
      </c>
      <c r="G343" s="3" t="s">
        <v>7399</v>
      </c>
    </row>
    <row r="344" spans="1:7" ht="45" customHeight="1" x14ac:dyDescent="0.25">
      <c r="A344" s="3" t="s">
        <v>1021</v>
      </c>
      <c r="B344" s="3" t="s">
        <v>7814</v>
      </c>
      <c r="C344" s="3" t="s">
        <v>7401</v>
      </c>
      <c r="D344" s="3" t="s">
        <v>7813</v>
      </c>
      <c r="E344" s="3" t="s">
        <v>7813</v>
      </c>
      <c r="F344" s="3" t="s">
        <v>1875</v>
      </c>
      <c r="G344" s="3" t="s">
        <v>7399</v>
      </c>
    </row>
    <row r="345" spans="1:7" ht="45" customHeight="1" x14ac:dyDescent="0.25">
      <c r="A345" s="3" t="s">
        <v>1027</v>
      </c>
      <c r="B345" s="3" t="s">
        <v>7815</v>
      </c>
      <c r="C345" s="3" t="s">
        <v>7397</v>
      </c>
      <c r="D345" s="3" t="s">
        <v>7816</v>
      </c>
      <c r="E345" s="3" t="s">
        <v>7816</v>
      </c>
      <c r="F345" s="3" t="s">
        <v>1875</v>
      </c>
      <c r="G345" s="3" t="s">
        <v>7399</v>
      </c>
    </row>
    <row r="346" spans="1:7" ht="45" customHeight="1" x14ac:dyDescent="0.25">
      <c r="A346" s="3" t="s">
        <v>1027</v>
      </c>
      <c r="B346" s="3" t="s">
        <v>7817</v>
      </c>
      <c r="C346" s="3" t="s">
        <v>7401</v>
      </c>
      <c r="D346" s="3" t="s">
        <v>7816</v>
      </c>
      <c r="E346" s="3" t="s">
        <v>7816</v>
      </c>
      <c r="F346" s="3" t="s">
        <v>1875</v>
      </c>
      <c r="G346" s="3" t="s">
        <v>7399</v>
      </c>
    </row>
    <row r="347" spans="1:7" ht="45" customHeight="1" x14ac:dyDescent="0.25">
      <c r="A347" s="3" t="s">
        <v>1031</v>
      </c>
      <c r="B347" s="3" t="s">
        <v>7818</v>
      </c>
      <c r="C347" s="3" t="s">
        <v>7397</v>
      </c>
      <c r="D347" s="3" t="s">
        <v>7713</v>
      </c>
      <c r="E347" s="3" t="s">
        <v>7713</v>
      </c>
      <c r="F347" s="3" t="s">
        <v>1875</v>
      </c>
      <c r="G347" s="3" t="s">
        <v>7399</v>
      </c>
    </row>
    <row r="348" spans="1:7" ht="45" customHeight="1" x14ac:dyDescent="0.25">
      <c r="A348" s="3" t="s">
        <v>1031</v>
      </c>
      <c r="B348" s="3" t="s">
        <v>7819</v>
      </c>
      <c r="C348" s="3" t="s">
        <v>7401</v>
      </c>
      <c r="D348" s="3" t="s">
        <v>7713</v>
      </c>
      <c r="E348" s="3" t="s">
        <v>7713</v>
      </c>
      <c r="F348" s="3" t="s">
        <v>1875</v>
      </c>
      <c r="G348" s="3" t="s">
        <v>7399</v>
      </c>
    </row>
    <row r="349" spans="1:7" ht="45" customHeight="1" x14ac:dyDescent="0.25">
      <c r="A349" s="3" t="s">
        <v>1035</v>
      </c>
      <c r="B349" s="3" t="s">
        <v>7820</v>
      </c>
      <c r="C349" s="3" t="s">
        <v>7397</v>
      </c>
      <c r="D349" s="3" t="s">
        <v>7599</v>
      </c>
      <c r="E349" s="3" t="s">
        <v>7599</v>
      </c>
      <c r="F349" s="3" t="s">
        <v>1875</v>
      </c>
      <c r="G349" s="3" t="s">
        <v>7399</v>
      </c>
    </row>
    <row r="350" spans="1:7" ht="45" customHeight="1" x14ac:dyDescent="0.25">
      <c r="A350" s="3" t="s">
        <v>1035</v>
      </c>
      <c r="B350" s="3" t="s">
        <v>7821</v>
      </c>
      <c r="C350" s="3" t="s">
        <v>7401</v>
      </c>
      <c r="D350" s="3" t="s">
        <v>7599</v>
      </c>
      <c r="E350" s="3" t="s">
        <v>7599</v>
      </c>
      <c r="F350" s="3" t="s">
        <v>1875</v>
      </c>
      <c r="G350" s="3" t="s">
        <v>7399</v>
      </c>
    </row>
    <row r="351" spans="1:7" ht="45" customHeight="1" x14ac:dyDescent="0.25">
      <c r="A351" s="3" t="s">
        <v>1038</v>
      </c>
      <c r="B351" s="3" t="s">
        <v>7822</v>
      </c>
      <c r="C351" s="3" t="s">
        <v>7397</v>
      </c>
      <c r="D351" s="3" t="s">
        <v>7727</v>
      </c>
      <c r="E351" s="3" t="s">
        <v>7727</v>
      </c>
      <c r="F351" s="3" t="s">
        <v>1875</v>
      </c>
      <c r="G351" s="3" t="s">
        <v>7399</v>
      </c>
    </row>
    <row r="352" spans="1:7" ht="45" customHeight="1" x14ac:dyDescent="0.25">
      <c r="A352" s="3" t="s">
        <v>1038</v>
      </c>
      <c r="B352" s="3" t="s">
        <v>7823</v>
      </c>
      <c r="C352" s="3" t="s">
        <v>7401</v>
      </c>
      <c r="D352" s="3" t="s">
        <v>7727</v>
      </c>
      <c r="E352" s="3" t="s">
        <v>7727</v>
      </c>
      <c r="F352" s="3" t="s">
        <v>1875</v>
      </c>
      <c r="G352" s="3" t="s">
        <v>7399</v>
      </c>
    </row>
    <row r="353" spans="1:7" ht="45" customHeight="1" x14ac:dyDescent="0.25">
      <c r="A353" s="3" t="s">
        <v>1042</v>
      </c>
      <c r="B353" s="3" t="s">
        <v>7824</v>
      </c>
      <c r="C353" s="3" t="s">
        <v>7401</v>
      </c>
      <c r="D353" s="3" t="s">
        <v>7584</v>
      </c>
      <c r="E353" s="3" t="s">
        <v>7584</v>
      </c>
      <c r="F353" s="3" t="s">
        <v>1875</v>
      </c>
      <c r="G353" s="3" t="s">
        <v>7399</v>
      </c>
    </row>
    <row r="354" spans="1:7" ht="45" customHeight="1" x14ac:dyDescent="0.25">
      <c r="A354" s="3" t="s">
        <v>1042</v>
      </c>
      <c r="B354" s="3" t="s">
        <v>7825</v>
      </c>
      <c r="C354" s="3" t="s">
        <v>7397</v>
      </c>
      <c r="D354" s="3" t="s">
        <v>7584</v>
      </c>
      <c r="E354" s="3" t="s">
        <v>7584</v>
      </c>
      <c r="F354" s="3" t="s">
        <v>1875</v>
      </c>
      <c r="G354" s="3" t="s">
        <v>7399</v>
      </c>
    </row>
    <row r="355" spans="1:7" ht="45" customHeight="1" x14ac:dyDescent="0.25">
      <c r="A355" s="3" t="s">
        <v>1045</v>
      </c>
      <c r="B355" s="3" t="s">
        <v>7826</v>
      </c>
      <c r="C355" s="3" t="s">
        <v>7397</v>
      </c>
      <c r="D355" s="3" t="s">
        <v>7740</v>
      </c>
      <c r="E355" s="3" t="s">
        <v>7740</v>
      </c>
      <c r="F355" s="3" t="s">
        <v>1875</v>
      </c>
      <c r="G355" s="3" t="s">
        <v>7399</v>
      </c>
    </row>
    <row r="356" spans="1:7" ht="45" customHeight="1" x14ac:dyDescent="0.25">
      <c r="A356" s="3" t="s">
        <v>1045</v>
      </c>
      <c r="B356" s="3" t="s">
        <v>7827</v>
      </c>
      <c r="C356" s="3" t="s">
        <v>7401</v>
      </c>
      <c r="D356" s="3" t="s">
        <v>7740</v>
      </c>
      <c r="E356" s="3" t="s">
        <v>7740</v>
      </c>
      <c r="F356" s="3" t="s">
        <v>1875</v>
      </c>
      <c r="G356" s="3" t="s">
        <v>7399</v>
      </c>
    </row>
    <row r="357" spans="1:7" ht="45" customHeight="1" x14ac:dyDescent="0.25">
      <c r="A357" s="3" t="s">
        <v>1050</v>
      </c>
      <c r="B357" s="3" t="s">
        <v>7828</v>
      </c>
      <c r="C357" s="3" t="s">
        <v>7397</v>
      </c>
      <c r="D357" s="3" t="s">
        <v>7703</v>
      </c>
      <c r="E357" s="3" t="s">
        <v>7703</v>
      </c>
      <c r="F357" s="3" t="s">
        <v>1875</v>
      </c>
      <c r="G357" s="3" t="s">
        <v>7399</v>
      </c>
    </row>
    <row r="358" spans="1:7" ht="45" customHeight="1" x14ac:dyDescent="0.25">
      <c r="A358" s="3" t="s">
        <v>1050</v>
      </c>
      <c r="B358" s="3" t="s">
        <v>7829</v>
      </c>
      <c r="C358" s="3" t="s">
        <v>7401</v>
      </c>
      <c r="D358" s="3" t="s">
        <v>7703</v>
      </c>
      <c r="E358" s="3" t="s">
        <v>7703</v>
      </c>
      <c r="F358" s="3" t="s">
        <v>1875</v>
      </c>
      <c r="G358" s="3" t="s">
        <v>7399</v>
      </c>
    </row>
    <row r="359" spans="1:7" ht="45" customHeight="1" x14ac:dyDescent="0.25">
      <c r="A359" s="3" t="s">
        <v>1054</v>
      </c>
      <c r="B359" s="3" t="s">
        <v>7830</v>
      </c>
      <c r="C359" s="3" t="s">
        <v>7397</v>
      </c>
      <c r="D359" s="3" t="s">
        <v>7740</v>
      </c>
      <c r="E359" s="3" t="s">
        <v>7740</v>
      </c>
      <c r="F359" s="3" t="s">
        <v>1875</v>
      </c>
      <c r="G359" s="3" t="s">
        <v>7399</v>
      </c>
    </row>
    <row r="360" spans="1:7" ht="45" customHeight="1" x14ac:dyDescent="0.25">
      <c r="A360" s="3" t="s">
        <v>1054</v>
      </c>
      <c r="B360" s="3" t="s">
        <v>7831</v>
      </c>
      <c r="C360" s="3" t="s">
        <v>7401</v>
      </c>
      <c r="D360" s="3" t="s">
        <v>7740</v>
      </c>
      <c r="E360" s="3" t="s">
        <v>7740</v>
      </c>
      <c r="F360" s="3" t="s">
        <v>1875</v>
      </c>
      <c r="G360" s="3" t="s">
        <v>7399</v>
      </c>
    </row>
    <row r="361" spans="1:7" ht="45" customHeight="1" x14ac:dyDescent="0.25">
      <c r="A361" s="3" t="s">
        <v>1059</v>
      </c>
      <c r="B361" s="3" t="s">
        <v>7832</v>
      </c>
      <c r="C361" s="3" t="s">
        <v>7397</v>
      </c>
      <c r="D361" s="3" t="s">
        <v>7706</v>
      </c>
      <c r="E361" s="3" t="s">
        <v>7706</v>
      </c>
      <c r="F361" s="3" t="s">
        <v>1875</v>
      </c>
      <c r="G361" s="3" t="s">
        <v>7399</v>
      </c>
    </row>
    <row r="362" spans="1:7" ht="45" customHeight="1" x14ac:dyDescent="0.25">
      <c r="A362" s="3" t="s">
        <v>1059</v>
      </c>
      <c r="B362" s="3" t="s">
        <v>7833</v>
      </c>
      <c r="C362" s="3" t="s">
        <v>7401</v>
      </c>
      <c r="D362" s="3" t="s">
        <v>7706</v>
      </c>
      <c r="E362" s="3" t="s">
        <v>7706</v>
      </c>
      <c r="F362" s="3" t="s">
        <v>1875</v>
      </c>
      <c r="G362" s="3" t="s">
        <v>7399</v>
      </c>
    </row>
    <row r="363" spans="1:7" ht="45" customHeight="1" x14ac:dyDescent="0.25">
      <c r="A363" s="3" t="s">
        <v>1063</v>
      </c>
      <c r="B363" s="3" t="s">
        <v>7834</v>
      </c>
      <c r="C363" s="3" t="s">
        <v>7397</v>
      </c>
      <c r="D363" s="3" t="s">
        <v>7813</v>
      </c>
      <c r="E363" s="3" t="s">
        <v>7813</v>
      </c>
      <c r="F363" s="3" t="s">
        <v>1875</v>
      </c>
      <c r="G363" s="3" t="s">
        <v>7399</v>
      </c>
    </row>
    <row r="364" spans="1:7" ht="45" customHeight="1" x14ac:dyDescent="0.25">
      <c r="A364" s="3" t="s">
        <v>1063</v>
      </c>
      <c r="B364" s="3" t="s">
        <v>7835</v>
      </c>
      <c r="C364" s="3" t="s">
        <v>7401</v>
      </c>
      <c r="D364" s="3" t="s">
        <v>7813</v>
      </c>
      <c r="E364" s="3" t="s">
        <v>7813</v>
      </c>
      <c r="F364" s="3" t="s">
        <v>1875</v>
      </c>
      <c r="G364" s="3" t="s">
        <v>7399</v>
      </c>
    </row>
    <row r="365" spans="1:7" ht="45" customHeight="1" x14ac:dyDescent="0.25">
      <c r="A365" s="3" t="s">
        <v>1067</v>
      </c>
      <c r="B365" s="3" t="s">
        <v>7836</v>
      </c>
      <c r="C365" s="3" t="s">
        <v>7397</v>
      </c>
      <c r="D365" s="3" t="s">
        <v>7703</v>
      </c>
      <c r="E365" s="3" t="s">
        <v>7703</v>
      </c>
      <c r="F365" s="3" t="s">
        <v>1875</v>
      </c>
      <c r="G365" s="3" t="s">
        <v>7399</v>
      </c>
    </row>
    <row r="366" spans="1:7" ht="45" customHeight="1" x14ac:dyDescent="0.25">
      <c r="A366" s="3" t="s">
        <v>1067</v>
      </c>
      <c r="B366" s="3" t="s">
        <v>7837</v>
      </c>
      <c r="C366" s="3" t="s">
        <v>7401</v>
      </c>
      <c r="D366" s="3" t="s">
        <v>7703</v>
      </c>
      <c r="E366" s="3" t="s">
        <v>7703</v>
      </c>
      <c r="F366" s="3" t="s">
        <v>1875</v>
      </c>
      <c r="G366" s="3" t="s">
        <v>7399</v>
      </c>
    </row>
    <row r="367" spans="1:7" ht="45" customHeight="1" x14ac:dyDescent="0.25">
      <c r="A367" s="3" t="s">
        <v>1072</v>
      </c>
      <c r="B367" s="3" t="s">
        <v>7838</v>
      </c>
      <c r="C367" s="3" t="s">
        <v>7397</v>
      </c>
      <c r="D367" s="3" t="s">
        <v>7584</v>
      </c>
      <c r="E367" s="3" t="s">
        <v>7584</v>
      </c>
      <c r="F367" s="3" t="s">
        <v>1875</v>
      </c>
      <c r="G367" s="3" t="s">
        <v>7399</v>
      </c>
    </row>
    <row r="368" spans="1:7" ht="45" customHeight="1" x14ac:dyDescent="0.25">
      <c r="A368" s="3" t="s">
        <v>1072</v>
      </c>
      <c r="B368" s="3" t="s">
        <v>7839</v>
      </c>
      <c r="C368" s="3" t="s">
        <v>7401</v>
      </c>
      <c r="D368" s="3" t="s">
        <v>7584</v>
      </c>
      <c r="E368" s="3" t="s">
        <v>7584</v>
      </c>
      <c r="F368" s="3" t="s">
        <v>1875</v>
      </c>
      <c r="G368" s="3" t="s">
        <v>7399</v>
      </c>
    </row>
    <row r="369" spans="1:7" ht="45" customHeight="1" x14ac:dyDescent="0.25">
      <c r="A369" s="3" t="s">
        <v>1078</v>
      </c>
      <c r="B369" s="3" t="s">
        <v>7840</v>
      </c>
      <c r="C369" s="3" t="s">
        <v>7397</v>
      </c>
      <c r="D369" s="3" t="s">
        <v>7816</v>
      </c>
      <c r="E369" s="3" t="s">
        <v>7816</v>
      </c>
      <c r="F369" s="3" t="s">
        <v>1875</v>
      </c>
      <c r="G369" s="3" t="s">
        <v>7399</v>
      </c>
    </row>
    <row r="370" spans="1:7" ht="45" customHeight="1" x14ac:dyDescent="0.25">
      <c r="A370" s="3" t="s">
        <v>1078</v>
      </c>
      <c r="B370" s="3" t="s">
        <v>7841</v>
      </c>
      <c r="C370" s="3" t="s">
        <v>7401</v>
      </c>
      <c r="D370" s="3" t="s">
        <v>7816</v>
      </c>
      <c r="E370" s="3" t="s">
        <v>7816</v>
      </c>
      <c r="F370" s="3" t="s">
        <v>1875</v>
      </c>
      <c r="G370" s="3" t="s">
        <v>7399</v>
      </c>
    </row>
    <row r="371" spans="1:7" ht="45" customHeight="1" x14ac:dyDescent="0.25">
      <c r="A371" s="3" t="s">
        <v>1082</v>
      </c>
      <c r="B371" s="3" t="s">
        <v>7842</v>
      </c>
      <c r="C371" s="3" t="s">
        <v>7397</v>
      </c>
      <c r="D371" s="3" t="s">
        <v>7584</v>
      </c>
      <c r="E371" s="3" t="s">
        <v>7584</v>
      </c>
      <c r="F371" s="3" t="s">
        <v>1875</v>
      </c>
      <c r="G371" s="3" t="s">
        <v>7399</v>
      </c>
    </row>
    <row r="372" spans="1:7" ht="45" customHeight="1" x14ac:dyDescent="0.25">
      <c r="A372" s="3" t="s">
        <v>1082</v>
      </c>
      <c r="B372" s="3" t="s">
        <v>7843</v>
      </c>
      <c r="C372" s="3" t="s">
        <v>7401</v>
      </c>
      <c r="D372" s="3" t="s">
        <v>7584</v>
      </c>
      <c r="E372" s="3" t="s">
        <v>7584</v>
      </c>
      <c r="F372" s="3" t="s">
        <v>1875</v>
      </c>
      <c r="G372" s="3" t="s">
        <v>7399</v>
      </c>
    </row>
    <row r="373" spans="1:7" ht="45" customHeight="1" x14ac:dyDescent="0.25">
      <c r="A373" s="3" t="s">
        <v>1086</v>
      </c>
      <c r="B373" s="3" t="s">
        <v>7844</v>
      </c>
      <c r="C373" s="3" t="s">
        <v>7397</v>
      </c>
      <c r="D373" s="3" t="s">
        <v>7584</v>
      </c>
      <c r="E373" s="3" t="s">
        <v>7584</v>
      </c>
      <c r="F373" s="3" t="s">
        <v>1875</v>
      </c>
      <c r="G373" s="3" t="s">
        <v>7399</v>
      </c>
    </row>
    <row r="374" spans="1:7" ht="45" customHeight="1" x14ac:dyDescent="0.25">
      <c r="A374" s="3" t="s">
        <v>1086</v>
      </c>
      <c r="B374" s="3" t="s">
        <v>7845</v>
      </c>
      <c r="C374" s="3" t="s">
        <v>7401</v>
      </c>
      <c r="D374" s="3" t="s">
        <v>7584</v>
      </c>
      <c r="E374" s="3" t="s">
        <v>7584</v>
      </c>
      <c r="F374" s="3" t="s">
        <v>1875</v>
      </c>
      <c r="G374" s="3" t="s">
        <v>7399</v>
      </c>
    </row>
    <row r="375" spans="1:7" ht="45" customHeight="1" x14ac:dyDescent="0.25">
      <c r="A375" s="3" t="s">
        <v>1090</v>
      </c>
      <c r="B375" s="3" t="s">
        <v>7846</v>
      </c>
      <c r="C375" s="3" t="s">
        <v>7397</v>
      </c>
      <c r="D375" s="3" t="s">
        <v>7727</v>
      </c>
      <c r="E375" s="3" t="s">
        <v>7727</v>
      </c>
      <c r="F375" s="3" t="s">
        <v>1875</v>
      </c>
      <c r="G375" s="3" t="s">
        <v>7399</v>
      </c>
    </row>
    <row r="376" spans="1:7" ht="45" customHeight="1" x14ac:dyDescent="0.25">
      <c r="A376" s="3" t="s">
        <v>1090</v>
      </c>
      <c r="B376" s="3" t="s">
        <v>7847</v>
      </c>
      <c r="C376" s="3" t="s">
        <v>7401</v>
      </c>
      <c r="D376" s="3" t="s">
        <v>7727</v>
      </c>
      <c r="E376" s="3" t="s">
        <v>7727</v>
      </c>
      <c r="F376" s="3" t="s">
        <v>1875</v>
      </c>
      <c r="G376" s="3" t="s">
        <v>7399</v>
      </c>
    </row>
    <row r="377" spans="1:7" ht="45" customHeight="1" x14ac:dyDescent="0.25">
      <c r="A377" s="3" t="s">
        <v>1094</v>
      </c>
      <c r="B377" s="3" t="s">
        <v>7848</v>
      </c>
      <c r="C377" s="3" t="s">
        <v>7397</v>
      </c>
      <c r="D377" s="3" t="s">
        <v>7703</v>
      </c>
      <c r="E377" s="3" t="s">
        <v>7703</v>
      </c>
      <c r="F377" s="3" t="s">
        <v>1875</v>
      </c>
      <c r="G377" s="3" t="s">
        <v>7399</v>
      </c>
    </row>
    <row r="378" spans="1:7" ht="45" customHeight="1" x14ac:dyDescent="0.25">
      <c r="A378" s="3" t="s">
        <v>1094</v>
      </c>
      <c r="B378" s="3" t="s">
        <v>7849</v>
      </c>
      <c r="C378" s="3" t="s">
        <v>7401</v>
      </c>
      <c r="D378" s="3" t="s">
        <v>7703</v>
      </c>
      <c r="E378" s="3" t="s">
        <v>7703</v>
      </c>
      <c r="F378" s="3" t="s">
        <v>1875</v>
      </c>
      <c r="G378" s="3" t="s">
        <v>7399</v>
      </c>
    </row>
    <row r="379" spans="1:7" ht="45" customHeight="1" x14ac:dyDescent="0.25">
      <c r="A379" s="3" t="s">
        <v>1098</v>
      </c>
      <c r="B379" s="3" t="s">
        <v>7850</v>
      </c>
      <c r="C379" s="3" t="s">
        <v>7397</v>
      </c>
      <c r="D379" s="3" t="s">
        <v>7740</v>
      </c>
      <c r="E379" s="3" t="s">
        <v>7740</v>
      </c>
      <c r="F379" s="3" t="s">
        <v>1875</v>
      </c>
      <c r="G379" s="3" t="s">
        <v>7399</v>
      </c>
    </row>
    <row r="380" spans="1:7" ht="45" customHeight="1" x14ac:dyDescent="0.25">
      <c r="A380" s="3" t="s">
        <v>1098</v>
      </c>
      <c r="B380" s="3" t="s">
        <v>7851</v>
      </c>
      <c r="C380" s="3" t="s">
        <v>7401</v>
      </c>
      <c r="D380" s="3" t="s">
        <v>7740</v>
      </c>
      <c r="E380" s="3" t="s">
        <v>7740</v>
      </c>
      <c r="F380" s="3" t="s">
        <v>1875</v>
      </c>
      <c r="G380" s="3" t="s">
        <v>7399</v>
      </c>
    </row>
    <row r="381" spans="1:7" ht="45" customHeight="1" x14ac:dyDescent="0.25">
      <c r="A381" s="3" t="s">
        <v>1103</v>
      </c>
      <c r="B381" s="3" t="s">
        <v>7852</v>
      </c>
      <c r="C381" s="3" t="s">
        <v>7397</v>
      </c>
      <c r="D381" s="3" t="s">
        <v>7703</v>
      </c>
      <c r="E381" s="3" t="s">
        <v>7703</v>
      </c>
      <c r="F381" s="3" t="s">
        <v>1875</v>
      </c>
      <c r="G381" s="3" t="s">
        <v>7399</v>
      </c>
    </row>
    <row r="382" spans="1:7" ht="45" customHeight="1" x14ac:dyDescent="0.25">
      <c r="A382" s="3" t="s">
        <v>1103</v>
      </c>
      <c r="B382" s="3" t="s">
        <v>7853</v>
      </c>
      <c r="C382" s="3" t="s">
        <v>7401</v>
      </c>
      <c r="D382" s="3" t="s">
        <v>7703</v>
      </c>
      <c r="E382" s="3" t="s">
        <v>7703</v>
      </c>
      <c r="F382" s="3" t="s">
        <v>1875</v>
      </c>
      <c r="G382" s="3" t="s">
        <v>7399</v>
      </c>
    </row>
    <row r="383" spans="1:7" ht="45" customHeight="1" x14ac:dyDescent="0.25">
      <c r="A383" s="3" t="s">
        <v>1107</v>
      </c>
      <c r="B383" s="3" t="s">
        <v>7854</v>
      </c>
      <c r="C383" s="3" t="s">
        <v>7397</v>
      </c>
      <c r="D383" s="3" t="s">
        <v>7703</v>
      </c>
      <c r="E383" s="3" t="s">
        <v>7703</v>
      </c>
      <c r="F383" s="3" t="s">
        <v>1875</v>
      </c>
      <c r="G383" s="3" t="s">
        <v>7399</v>
      </c>
    </row>
    <row r="384" spans="1:7" ht="45" customHeight="1" x14ac:dyDescent="0.25">
      <c r="A384" s="3" t="s">
        <v>1107</v>
      </c>
      <c r="B384" s="3" t="s">
        <v>7855</v>
      </c>
      <c r="C384" s="3" t="s">
        <v>7401</v>
      </c>
      <c r="D384" s="3" t="s">
        <v>7703</v>
      </c>
      <c r="E384" s="3" t="s">
        <v>7703</v>
      </c>
      <c r="F384" s="3" t="s">
        <v>1875</v>
      </c>
      <c r="G384" s="3" t="s">
        <v>7399</v>
      </c>
    </row>
    <row r="385" spans="1:7" ht="45" customHeight="1" x14ac:dyDescent="0.25">
      <c r="A385" s="3" t="s">
        <v>1113</v>
      </c>
      <c r="B385" s="3" t="s">
        <v>7856</v>
      </c>
      <c r="C385" s="3" t="s">
        <v>7397</v>
      </c>
      <c r="D385" s="3" t="s">
        <v>7816</v>
      </c>
      <c r="E385" s="3" t="s">
        <v>7816</v>
      </c>
      <c r="F385" s="3" t="s">
        <v>1875</v>
      </c>
      <c r="G385" s="3" t="s">
        <v>7399</v>
      </c>
    </row>
    <row r="386" spans="1:7" ht="45" customHeight="1" x14ac:dyDescent="0.25">
      <c r="A386" s="3" t="s">
        <v>1113</v>
      </c>
      <c r="B386" s="3" t="s">
        <v>7857</v>
      </c>
      <c r="C386" s="3" t="s">
        <v>7401</v>
      </c>
      <c r="D386" s="3" t="s">
        <v>7816</v>
      </c>
      <c r="E386" s="3" t="s">
        <v>7816</v>
      </c>
      <c r="F386" s="3" t="s">
        <v>1875</v>
      </c>
      <c r="G386" s="3" t="s">
        <v>7399</v>
      </c>
    </row>
    <row r="387" spans="1:7" ht="45" customHeight="1" x14ac:dyDescent="0.25">
      <c r="A387" s="3" t="s">
        <v>1117</v>
      </c>
      <c r="B387" s="3" t="s">
        <v>7858</v>
      </c>
      <c r="C387" s="3" t="s">
        <v>7397</v>
      </c>
      <c r="D387" s="3" t="s">
        <v>7813</v>
      </c>
      <c r="E387" s="3" t="s">
        <v>7813</v>
      </c>
      <c r="F387" s="3" t="s">
        <v>1875</v>
      </c>
      <c r="G387" s="3" t="s">
        <v>7399</v>
      </c>
    </row>
    <row r="388" spans="1:7" ht="45" customHeight="1" x14ac:dyDescent="0.25">
      <c r="A388" s="3" t="s">
        <v>1117</v>
      </c>
      <c r="B388" s="3" t="s">
        <v>7859</v>
      </c>
      <c r="C388" s="3" t="s">
        <v>7401</v>
      </c>
      <c r="D388" s="3" t="s">
        <v>7813</v>
      </c>
      <c r="E388" s="3" t="s">
        <v>7813</v>
      </c>
      <c r="F388" s="3" t="s">
        <v>1875</v>
      </c>
      <c r="G388" s="3" t="s">
        <v>7399</v>
      </c>
    </row>
    <row r="389" spans="1:7" ht="45" customHeight="1" x14ac:dyDescent="0.25">
      <c r="A389" s="3" t="s">
        <v>1121</v>
      </c>
      <c r="B389" s="3" t="s">
        <v>7860</v>
      </c>
      <c r="C389" s="3" t="s">
        <v>7397</v>
      </c>
      <c r="D389" s="3" t="s">
        <v>7703</v>
      </c>
      <c r="E389" s="3" t="s">
        <v>7703</v>
      </c>
      <c r="F389" s="3" t="s">
        <v>1875</v>
      </c>
      <c r="G389" s="3" t="s">
        <v>7399</v>
      </c>
    </row>
    <row r="390" spans="1:7" ht="45" customHeight="1" x14ac:dyDescent="0.25">
      <c r="A390" s="3" t="s">
        <v>1121</v>
      </c>
      <c r="B390" s="3" t="s">
        <v>7861</v>
      </c>
      <c r="C390" s="3" t="s">
        <v>7401</v>
      </c>
      <c r="D390" s="3" t="s">
        <v>7703</v>
      </c>
      <c r="E390" s="3" t="s">
        <v>7703</v>
      </c>
      <c r="F390" s="3" t="s">
        <v>1875</v>
      </c>
      <c r="G390" s="3" t="s">
        <v>7399</v>
      </c>
    </row>
    <row r="391" spans="1:7" ht="45" customHeight="1" x14ac:dyDescent="0.25">
      <c r="A391" s="3" t="s">
        <v>1127</v>
      </c>
      <c r="B391" s="3" t="s">
        <v>7862</v>
      </c>
      <c r="C391" s="3" t="s">
        <v>7397</v>
      </c>
      <c r="D391" s="3" t="s">
        <v>7602</v>
      </c>
      <c r="E391" s="3" t="s">
        <v>7602</v>
      </c>
      <c r="F391" s="3" t="s">
        <v>1875</v>
      </c>
      <c r="G391" s="3" t="s">
        <v>7399</v>
      </c>
    </row>
    <row r="392" spans="1:7" ht="45" customHeight="1" x14ac:dyDescent="0.25">
      <c r="A392" s="3" t="s">
        <v>1127</v>
      </c>
      <c r="B392" s="3" t="s">
        <v>7863</v>
      </c>
      <c r="C392" s="3" t="s">
        <v>7401</v>
      </c>
      <c r="D392" s="3" t="s">
        <v>7602</v>
      </c>
      <c r="E392" s="3" t="s">
        <v>7602</v>
      </c>
      <c r="F392" s="3" t="s">
        <v>1875</v>
      </c>
      <c r="G392" s="3" t="s">
        <v>7399</v>
      </c>
    </row>
    <row r="393" spans="1:7" ht="45" customHeight="1" x14ac:dyDescent="0.25">
      <c r="A393" s="3" t="s">
        <v>1132</v>
      </c>
      <c r="B393" s="3" t="s">
        <v>7864</v>
      </c>
      <c r="C393" s="3" t="s">
        <v>7397</v>
      </c>
      <c r="D393" s="3" t="s">
        <v>7602</v>
      </c>
      <c r="E393" s="3" t="s">
        <v>7602</v>
      </c>
      <c r="F393" s="3" t="s">
        <v>1875</v>
      </c>
      <c r="G393" s="3" t="s">
        <v>7399</v>
      </c>
    </row>
    <row r="394" spans="1:7" ht="45" customHeight="1" x14ac:dyDescent="0.25">
      <c r="A394" s="3" t="s">
        <v>1132</v>
      </c>
      <c r="B394" s="3" t="s">
        <v>7865</v>
      </c>
      <c r="C394" s="3" t="s">
        <v>7401</v>
      </c>
      <c r="D394" s="3" t="s">
        <v>7602</v>
      </c>
      <c r="E394" s="3" t="s">
        <v>7602</v>
      </c>
      <c r="F394" s="3" t="s">
        <v>1875</v>
      </c>
      <c r="G394" s="3" t="s">
        <v>7399</v>
      </c>
    </row>
    <row r="395" spans="1:7" ht="45" customHeight="1" x14ac:dyDescent="0.25">
      <c r="A395" s="3" t="s">
        <v>1138</v>
      </c>
      <c r="B395" s="3" t="s">
        <v>7866</v>
      </c>
      <c r="C395" s="3" t="s">
        <v>7401</v>
      </c>
      <c r="D395" s="3" t="s">
        <v>7409</v>
      </c>
      <c r="E395" s="3" t="s">
        <v>7409</v>
      </c>
      <c r="F395" s="3" t="s">
        <v>1875</v>
      </c>
      <c r="G395" s="3" t="s">
        <v>7399</v>
      </c>
    </row>
    <row r="396" spans="1:7" ht="45" customHeight="1" x14ac:dyDescent="0.25">
      <c r="A396" s="3" t="s">
        <v>1138</v>
      </c>
      <c r="B396" s="3" t="s">
        <v>7867</v>
      </c>
      <c r="C396" s="3" t="s">
        <v>7397</v>
      </c>
      <c r="D396" s="3" t="s">
        <v>7409</v>
      </c>
      <c r="E396" s="3" t="s">
        <v>7409</v>
      </c>
      <c r="F396" s="3" t="s">
        <v>1875</v>
      </c>
      <c r="G396" s="3" t="s">
        <v>7399</v>
      </c>
    </row>
    <row r="397" spans="1:7" ht="45" customHeight="1" x14ac:dyDescent="0.25">
      <c r="A397" s="3" t="s">
        <v>1143</v>
      </c>
      <c r="B397" s="3" t="s">
        <v>7868</v>
      </c>
      <c r="C397" s="3" t="s">
        <v>7401</v>
      </c>
      <c r="D397" s="3" t="s">
        <v>7697</v>
      </c>
      <c r="E397" s="3" t="s">
        <v>7697</v>
      </c>
      <c r="F397" s="3" t="s">
        <v>1875</v>
      </c>
      <c r="G397" s="3" t="s">
        <v>7399</v>
      </c>
    </row>
    <row r="398" spans="1:7" ht="45" customHeight="1" x14ac:dyDescent="0.25">
      <c r="A398" s="3" t="s">
        <v>1143</v>
      </c>
      <c r="B398" s="3" t="s">
        <v>7869</v>
      </c>
      <c r="C398" s="3" t="s">
        <v>7397</v>
      </c>
      <c r="D398" s="3" t="s">
        <v>7697</v>
      </c>
      <c r="E398" s="3" t="s">
        <v>7697</v>
      </c>
      <c r="F398" s="3" t="s">
        <v>1875</v>
      </c>
      <c r="G398" s="3" t="s">
        <v>7399</v>
      </c>
    </row>
    <row r="399" spans="1:7" ht="45" customHeight="1" x14ac:dyDescent="0.25">
      <c r="A399" s="3" t="s">
        <v>1146</v>
      </c>
      <c r="B399" s="3" t="s">
        <v>7870</v>
      </c>
      <c r="C399" s="3" t="s">
        <v>7397</v>
      </c>
      <c r="D399" s="3" t="s">
        <v>7602</v>
      </c>
      <c r="E399" s="3" t="s">
        <v>7602</v>
      </c>
      <c r="F399" s="3" t="s">
        <v>1875</v>
      </c>
      <c r="G399" s="3" t="s">
        <v>7399</v>
      </c>
    </row>
    <row r="400" spans="1:7" ht="45" customHeight="1" x14ac:dyDescent="0.25">
      <c r="A400" s="3" t="s">
        <v>1146</v>
      </c>
      <c r="B400" s="3" t="s">
        <v>7871</v>
      </c>
      <c r="C400" s="3" t="s">
        <v>7401</v>
      </c>
      <c r="D400" s="3" t="s">
        <v>7602</v>
      </c>
      <c r="E400" s="3" t="s">
        <v>7602</v>
      </c>
      <c r="F400" s="3" t="s">
        <v>1875</v>
      </c>
      <c r="G400" s="3" t="s">
        <v>7399</v>
      </c>
    </row>
    <row r="401" spans="1:7" ht="45" customHeight="1" x14ac:dyDescent="0.25">
      <c r="A401" s="3" t="s">
        <v>1150</v>
      </c>
      <c r="B401" s="3" t="s">
        <v>7872</v>
      </c>
      <c r="C401" s="3" t="s">
        <v>7401</v>
      </c>
      <c r="D401" s="3" t="s">
        <v>7697</v>
      </c>
      <c r="E401" s="3" t="s">
        <v>7697</v>
      </c>
      <c r="F401" s="3" t="s">
        <v>1875</v>
      </c>
      <c r="G401" s="3" t="s">
        <v>7399</v>
      </c>
    </row>
    <row r="402" spans="1:7" ht="45" customHeight="1" x14ac:dyDescent="0.25">
      <c r="A402" s="3" t="s">
        <v>1150</v>
      </c>
      <c r="B402" s="3" t="s">
        <v>7873</v>
      </c>
      <c r="C402" s="3" t="s">
        <v>7397</v>
      </c>
      <c r="D402" s="3" t="s">
        <v>7697</v>
      </c>
      <c r="E402" s="3" t="s">
        <v>7697</v>
      </c>
      <c r="F402" s="3" t="s">
        <v>1875</v>
      </c>
      <c r="G402" s="3" t="s">
        <v>7399</v>
      </c>
    </row>
    <row r="403" spans="1:7" ht="45" customHeight="1" x14ac:dyDescent="0.25">
      <c r="A403" s="3" t="s">
        <v>1155</v>
      </c>
      <c r="B403" s="3" t="s">
        <v>7874</v>
      </c>
      <c r="C403" s="3" t="s">
        <v>7397</v>
      </c>
      <c r="D403" s="3" t="s">
        <v>7414</v>
      </c>
      <c r="E403" s="3" t="s">
        <v>7414</v>
      </c>
      <c r="F403" s="3" t="s">
        <v>1875</v>
      </c>
      <c r="G403" s="3" t="s">
        <v>7399</v>
      </c>
    </row>
    <row r="404" spans="1:7" ht="45" customHeight="1" x14ac:dyDescent="0.25">
      <c r="A404" s="3" t="s">
        <v>1155</v>
      </c>
      <c r="B404" s="3" t="s">
        <v>7875</v>
      </c>
      <c r="C404" s="3" t="s">
        <v>7401</v>
      </c>
      <c r="D404" s="3" t="s">
        <v>7414</v>
      </c>
      <c r="E404" s="3" t="s">
        <v>7414</v>
      </c>
      <c r="F404" s="3" t="s">
        <v>1875</v>
      </c>
      <c r="G404" s="3" t="s">
        <v>7399</v>
      </c>
    </row>
    <row r="405" spans="1:7" ht="45" customHeight="1" x14ac:dyDescent="0.25">
      <c r="A405" s="3" t="s">
        <v>1159</v>
      </c>
      <c r="B405" s="3" t="s">
        <v>7876</v>
      </c>
      <c r="C405" s="3" t="s">
        <v>7401</v>
      </c>
      <c r="D405" s="3" t="s">
        <v>7697</v>
      </c>
      <c r="E405" s="3" t="s">
        <v>7697</v>
      </c>
      <c r="F405" s="3" t="s">
        <v>1875</v>
      </c>
      <c r="G405" s="3" t="s">
        <v>7399</v>
      </c>
    </row>
    <row r="406" spans="1:7" ht="45" customHeight="1" x14ac:dyDescent="0.25">
      <c r="A406" s="3" t="s">
        <v>1159</v>
      </c>
      <c r="B406" s="3" t="s">
        <v>7877</v>
      </c>
      <c r="C406" s="3" t="s">
        <v>7397</v>
      </c>
      <c r="D406" s="3" t="s">
        <v>7697</v>
      </c>
      <c r="E406" s="3" t="s">
        <v>7697</v>
      </c>
      <c r="F406" s="3" t="s">
        <v>1875</v>
      </c>
      <c r="G406" s="3" t="s">
        <v>7399</v>
      </c>
    </row>
    <row r="407" spans="1:7" ht="45" customHeight="1" x14ac:dyDescent="0.25">
      <c r="A407" s="3" t="s">
        <v>1164</v>
      </c>
      <c r="B407" s="3" t="s">
        <v>7878</v>
      </c>
      <c r="C407" s="3" t="s">
        <v>7401</v>
      </c>
      <c r="D407" s="3" t="s">
        <v>7584</v>
      </c>
      <c r="E407" s="3" t="s">
        <v>7584</v>
      </c>
      <c r="F407" s="3" t="s">
        <v>1875</v>
      </c>
      <c r="G407" s="3" t="s">
        <v>7399</v>
      </c>
    </row>
    <row r="408" spans="1:7" ht="45" customHeight="1" x14ac:dyDescent="0.25">
      <c r="A408" s="3" t="s">
        <v>1164</v>
      </c>
      <c r="B408" s="3" t="s">
        <v>7879</v>
      </c>
      <c r="C408" s="3" t="s">
        <v>7397</v>
      </c>
      <c r="D408" s="3" t="s">
        <v>7584</v>
      </c>
      <c r="E408" s="3" t="s">
        <v>7584</v>
      </c>
      <c r="F408" s="3" t="s">
        <v>1875</v>
      </c>
      <c r="G408" s="3" t="s">
        <v>7399</v>
      </c>
    </row>
    <row r="409" spans="1:7" ht="45" customHeight="1" x14ac:dyDescent="0.25">
      <c r="A409" s="3" t="s">
        <v>1167</v>
      </c>
      <c r="B409" s="3" t="s">
        <v>7880</v>
      </c>
      <c r="C409" s="3" t="s">
        <v>7401</v>
      </c>
      <c r="D409" s="3" t="s">
        <v>7584</v>
      </c>
      <c r="E409" s="3" t="s">
        <v>7584</v>
      </c>
      <c r="F409" s="3" t="s">
        <v>1875</v>
      </c>
      <c r="G409" s="3" t="s">
        <v>7399</v>
      </c>
    </row>
    <row r="410" spans="1:7" ht="45" customHeight="1" x14ac:dyDescent="0.25">
      <c r="A410" s="3" t="s">
        <v>1167</v>
      </c>
      <c r="B410" s="3" t="s">
        <v>7881</v>
      </c>
      <c r="C410" s="3" t="s">
        <v>7397</v>
      </c>
      <c r="D410" s="3" t="s">
        <v>7584</v>
      </c>
      <c r="E410" s="3" t="s">
        <v>7584</v>
      </c>
      <c r="F410" s="3" t="s">
        <v>1875</v>
      </c>
      <c r="G410" s="3" t="s">
        <v>7399</v>
      </c>
    </row>
    <row r="411" spans="1:7" ht="45" customHeight="1" x14ac:dyDescent="0.25">
      <c r="A411" s="3" t="s">
        <v>1172</v>
      </c>
      <c r="B411" s="3" t="s">
        <v>7882</v>
      </c>
      <c r="C411" s="3" t="s">
        <v>7401</v>
      </c>
      <c r="D411" s="3" t="s">
        <v>7697</v>
      </c>
      <c r="E411" s="3" t="s">
        <v>7697</v>
      </c>
      <c r="F411" s="3" t="s">
        <v>1875</v>
      </c>
      <c r="G411" s="3" t="s">
        <v>7399</v>
      </c>
    </row>
    <row r="412" spans="1:7" ht="45" customHeight="1" x14ac:dyDescent="0.25">
      <c r="A412" s="3" t="s">
        <v>1172</v>
      </c>
      <c r="B412" s="3" t="s">
        <v>7883</v>
      </c>
      <c r="C412" s="3" t="s">
        <v>7397</v>
      </c>
      <c r="D412" s="3" t="s">
        <v>7697</v>
      </c>
      <c r="E412" s="3" t="s">
        <v>7697</v>
      </c>
      <c r="F412" s="3" t="s">
        <v>1875</v>
      </c>
      <c r="G412" s="3" t="s">
        <v>7399</v>
      </c>
    </row>
    <row r="413" spans="1:7" ht="45" customHeight="1" x14ac:dyDescent="0.25">
      <c r="A413" s="3" t="s">
        <v>1178</v>
      </c>
      <c r="B413" s="3" t="s">
        <v>7884</v>
      </c>
      <c r="C413" s="3" t="s">
        <v>7401</v>
      </c>
      <c r="D413" s="3" t="s">
        <v>7414</v>
      </c>
      <c r="E413" s="3" t="s">
        <v>7414</v>
      </c>
      <c r="F413" s="3" t="s">
        <v>1875</v>
      </c>
      <c r="G413" s="3" t="s">
        <v>7399</v>
      </c>
    </row>
    <row r="414" spans="1:7" ht="45" customHeight="1" x14ac:dyDescent="0.25">
      <c r="A414" s="3" t="s">
        <v>1178</v>
      </c>
      <c r="B414" s="3" t="s">
        <v>7885</v>
      </c>
      <c r="C414" s="3" t="s">
        <v>7397</v>
      </c>
      <c r="D414" s="3" t="s">
        <v>7414</v>
      </c>
      <c r="E414" s="3" t="s">
        <v>7414</v>
      </c>
      <c r="F414" s="3" t="s">
        <v>1875</v>
      </c>
      <c r="G414" s="3" t="s">
        <v>7399</v>
      </c>
    </row>
    <row r="415" spans="1:7" ht="45" customHeight="1" x14ac:dyDescent="0.25">
      <c r="A415" s="3" t="s">
        <v>1183</v>
      </c>
      <c r="B415" s="3" t="s">
        <v>7886</v>
      </c>
      <c r="C415" s="3" t="s">
        <v>7401</v>
      </c>
      <c r="D415" s="3" t="s">
        <v>7602</v>
      </c>
      <c r="E415" s="3" t="s">
        <v>7602</v>
      </c>
      <c r="F415" s="3" t="s">
        <v>1875</v>
      </c>
      <c r="G415" s="3" t="s">
        <v>7399</v>
      </c>
    </row>
    <row r="416" spans="1:7" ht="45" customHeight="1" x14ac:dyDescent="0.25">
      <c r="A416" s="3" t="s">
        <v>1183</v>
      </c>
      <c r="B416" s="3" t="s">
        <v>7887</v>
      </c>
      <c r="C416" s="3" t="s">
        <v>7397</v>
      </c>
      <c r="D416" s="3" t="s">
        <v>7602</v>
      </c>
      <c r="E416" s="3" t="s">
        <v>7602</v>
      </c>
      <c r="F416" s="3" t="s">
        <v>1875</v>
      </c>
      <c r="G416" s="3" t="s">
        <v>7399</v>
      </c>
    </row>
    <row r="417" spans="1:7" ht="45" customHeight="1" x14ac:dyDescent="0.25">
      <c r="A417" s="3" t="s">
        <v>1188</v>
      </c>
      <c r="B417" s="3" t="s">
        <v>7888</v>
      </c>
      <c r="C417" s="3" t="s">
        <v>7401</v>
      </c>
      <c r="D417" s="3" t="s">
        <v>7697</v>
      </c>
      <c r="E417" s="3" t="s">
        <v>7697</v>
      </c>
      <c r="F417" s="3" t="s">
        <v>1875</v>
      </c>
      <c r="G417" s="3" t="s">
        <v>7399</v>
      </c>
    </row>
    <row r="418" spans="1:7" ht="45" customHeight="1" x14ac:dyDescent="0.25">
      <c r="A418" s="3" t="s">
        <v>1188</v>
      </c>
      <c r="B418" s="3" t="s">
        <v>7889</v>
      </c>
      <c r="C418" s="3" t="s">
        <v>7397</v>
      </c>
      <c r="D418" s="3" t="s">
        <v>7697</v>
      </c>
      <c r="E418" s="3" t="s">
        <v>7697</v>
      </c>
      <c r="F418" s="3" t="s">
        <v>1875</v>
      </c>
      <c r="G418" s="3" t="s">
        <v>7399</v>
      </c>
    </row>
    <row r="419" spans="1:7" ht="45" customHeight="1" x14ac:dyDescent="0.25">
      <c r="A419" s="3" t="s">
        <v>1191</v>
      </c>
      <c r="B419" s="3" t="s">
        <v>7890</v>
      </c>
      <c r="C419" s="3" t="s">
        <v>7401</v>
      </c>
      <c r="D419" s="3" t="s">
        <v>7584</v>
      </c>
      <c r="E419" s="3" t="s">
        <v>7584</v>
      </c>
      <c r="F419" s="3" t="s">
        <v>1875</v>
      </c>
      <c r="G419" s="3" t="s">
        <v>7399</v>
      </c>
    </row>
    <row r="420" spans="1:7" ht="45" customHeight="1" x14ac:dyDescent="0.25">
      <c r="A420" s="3" t="s">
        <v>1191</v>
      </c>
      <c r="B420" s="3" t="s">
        <v>7891</v>
      </c>
      <c r="C420" s="3" t="s">
        <v>7397</v>
      </c>
      <c r="D420" s="3" t="s">
        <v>7584</v>
      </c>
      <c r="E420" s="3" t="s">
        <v>7584</v>
      </c>
      <c r="F420" s="3" t="s">
        <v>1875</v>
      </c>
      <c r="G420" s="3" t="s">
        <v>7399</v>
      </c>
    </row>
    <row r="421" spans="1:7" ht="45" customHeight="1" x14ac:dyDescent="0.25">
      <c r="A421" s="3" t="s">
        <v>1196</v>
      </c>
      <c r="B421" s="3" t="s">
        <v>7892</v>
      </c>
      <c r="C421" s="3" t="s">
        <v>7401</v>
      </c>
      <c r="D421" s="3" t="s">
        <v>7584</v>
      </c>
      <c r="E421" s="3" t="s">
        <v>7584</v>
      </c>
      <c r="F421" s="3" t="s">
        <v>1875</v>
      </c>
      <c r="G421" s="3" t="s">
        <v>7399</v>
      </c>
    </row>
    <row r="422" spans="1:7" ht="45" customHeight="1" x14ac:dyDescent="0.25">
      <c r="A422" s="3" t="s">
        <v>1196</v>
      </c>
      <c r="B422" s="3" t="s">
        <v>7893</v>
      </c>
      <c r="C422" s="3" t="s">
        <v>7397</v>
      </c>
      <c r="D422" s="3" t="s">
        <v>7584</v>
      </c>
      <c r="E422" s="3" t="s">
        <v>7584</v>
      </c>
      <c r="F422" s="3" t="s">
        <v>1875</v>
      </c>
      <c r="G422" s="3" t="s">
        <v>7399</v>
      </c>
    </row>
    <row r="423" spans="1:7" ht="45" customHeight="1" x14ac:dyDescent="0.25">
      <c r="A423" s="3" t="s">
        <v>1202</v>
      </c>
      <c r="B423" s="3" t="s">
        <v>7894</v>
      </c>
      <c r="C423" s="3" t="s">
        <v>7401</v>
      </c>
      <c r="D423" s="3" t="s">
        <v>7584</v>
      </c>
      <c r="E423" s="3" t="s">
        <v>7584</v>
      </c>
      <c r="F423" s="3" t="s">
        <v>1875</v>
      </c>
      <c r="G423" s="3" t="s">
        <v>7399</v>
      </c>
    </row>
    <row r="424" spans="1:7" ht="45" customHeight="1" x14ac:dyDescent="0.25">
      <c r="A424" s="3" t="s">
        <v>1202</v>
      </c>
      <c r="B424" s="3" t="s">
        <v>7895</v>
      </c>
      <c r="C424" s="3" t="s">
        <v>7397</v>
      </c>
      <c r="D424" s="3" t="s">
        <v>7584</v>
      </c>
      <c r="E424" s="3" t="s">
        <v>7584</v>
      </c>
      <c r="F424" s="3" t="s">
        <v>1875</v>
      </c>
      <c r="G424" s="3" t="s">
        <v>7399</v>
      </c>
    </row>
    <row r="425" spans="1:7" ht="45" customHeight="1" x14ac:dyDescent="0.25">
      <c r="A425" s="3" t="s">
        <v>1206</v>
      </c>
      <c r="B425" s="3" t="s">
        <v>7896</v>
      </c>
      <c r="C425" s="3" t="s">
        <v>7401</v>
      </c>
      <c r="D425" s="3" t="s">
        <v>7697</v>
      </c>
      <c r="E425" s="3" t="s">
        <v>7697</v>
      </c>
      <c r="F425" s="3" t="s">
        <v>1875</v>
      </c>
      <c r="G425" s="3" t="s">
        <v>7399</v>
      </c>
    </row>
    <row r="426" spans="1:7" ht="45" customHeight="1" x14ac:dyDescent="0.25">
      <c r="A426" s="3" t="s">
        <v>1206</v>
      </c>
      <c r="B426" s="3" t="s">
        <v>7897</v>
      </c>
      <c r="C426" s="3" t="s">
        <v>7397</v>
      </c>
      <c r="D426" s="3" t="s">
        <v>7697</v>
      </c>
      <c r="E426" s="3" t="s">
        <v>7697</v>
      </c>
      <c r="F426" s="3" t="s">
        <v>1875</v>
      </c>
      <c r="G426" s="3" t="s">
        <v>7399</v>
      </c>
    </row>
    <row r="427" spans="1:7" ht="45" customHeight="1" x14ac:dyDescent="0.25">
      <c r="A427" s="3" t="s">
        <v>1210</v>
      </c>
      <c r="B427" s="3" t="s">
        <v>7898</v>
      </c>
      <c r="C427" s="3" t="s">
        <v>7397</v>
      </c>
      <c r="D427" s="3" t="s">
        <v>7697</v>
      </c>
      <c r="E427" s="3" t="s">
        <v>7697</v>
      </c>
      <c r="F427" s="3" t="s">
        <v>1875</v>
      </c>
      <c r="G427" s="3" t="s">
        <v>7399</v>
      </c>
    </row>
    <row r="428" spans="1:7" ht="45" customHeight="1" x14ac:dyDescent="0.25">
      <c r="A428" s="3" t="s">
        <v>1210</v>
      </c>
      <c r="B428" s="3" t="s">
        <v>7899</v>
      </c>
      <c r="C428" s="3" t="s">
        <v>7401</v>
      </c>
      <c r="D428" s="3" t="s">
        <v>7697</v>
      </c>
      <c r="E428" s="3" t="s">
        <v>7697</v>
      </c>
      <c r="F428" s="3" t="s">
        <v>1875</v>
      </c>
      <c r="G428" s="3" t="s">
        <v>7399</v>
      </c>
    </row>
    <row r="429" spans="1:7" ht="45" customHeight="1" x14ac:dyDescent="0.25">
      <c r="A429" s="3" t="s">
        <v>1215</v>
      </c>
      <c r="B429" s="3" t="s">
        <v>7900</v>
      </c>
      <c r="C429" s="3" t="s">
        <v>7397</v>
      </c>
      <c r="D429" s="3" t="s">
        <v>7584</v>
      </c>
      <c r="E429" s="3" t="s">
        <v>7584</v>
      </c>
      <c r="F429" s="3" t="s">
        <v>1875</v>
      </c>
      <c r="G429" s="3" t="s">
        <v>7399</v>
      </c>
    </row>
    <row r="430" spans="1:7" ht="45" customHeight="1" x14ac:dyDescent="0.25">
      <c r="A430" s="3" t="s">
        <v>1215</v>
      </c>
      <c r="B430" s="3" t="s">
        <v>7901</v>
      </c>
      <c r="C430" s="3" t="s">
        <v>7401</v>
      </c>
      <c r="D430" s="3" t="s">
        <v>7584</v>
      </c>
      <c r="E430" s="3" t="s">
        <v>7584</v>
      </c>
      <c r="F430" s="3" t="s">
        <v>1875</v>
      </c>
      <c r="G430" s="3" t="s">
        <v>7399</v>
      </c>
    </row>
    <row r="431" spans="1:7" ht="45" customHeight="1" x14ac:dyDescent="0.25">
      <c r="A431" s="3" t="s">
        <v>1221</v>
      </c>
      <c r="B431" s="3" t="s">
        <v>7902</v>
      </c>
      <c r="C431" s="3" t="s">
        <v>7401</v>
      </c>
      <c r="D431" s="3" t="s">
        <v>7414</v>
      </c>
      <c r="E431" s="3" t="s">
        <v>7414</v>
      </c>
      <c r="F431" s="3" t="s">
        <v>1875</v>
      </c>
      <c r="G431" s="3" t="s">
        <v>7399</v>
      </c>
    </row>
    <row r="432" spans="1:7" ht="45" customHeight="1" x14ac:dyDescent="0.25">
      <c r="A432" s="3" t="s">
        <v>1221</v>
      </c>
      <c r="B432" s="3" t="s">
        <v>7903</v>
      </c>
      <c r="C432" s="3" t="s">
        <v>7397</v>
      </c>
      <c r="D432" s="3" t="s">
        <v>7414</v>
      </c>
      <c r="E432" s="3" t="s">
        <v>7414</v>
      </c>
      <c r="F432" s="3" t="s">
        <v>1875</v>
      </c>
      <c r="G432" s="3" t="s">
        <v>7399</v>
      </c>
    </row>
    <row r="433" spans="1:7" ht="45" customHeight="1" x14ac:dyDescent="0.25">
      <c r="A433" s="3" t="s">
        <v>1224</v>
      </c>
      <c r="B433" s="3" t="s">
        <v>7904</v>
      </c>
      <c r="C433" s="3" t="s">
        <v>7401</v>
      </c>
      <c r="D433" s="3" t="s">
        <v>7697</v>
      </c>
      <c r="E433" s="3" t="s">
        <v>7697</v>
      </c>
      <c r="F433" s="3" t="s">
        <v>1875</v>
      </c>
      <c r="G433" s="3" t="s">
        <v>7399</v>
      </c>
    </row>
    <row r="434" spans="1:7" ht="45" customHeight="1" x14ac:dyDescent="0.25">
      <c r="A434" s="3" t="s">
        <v>1224</v>
      </c>
      <c r="B434" s="3" t="s">
        <v>7905</v>
      </c>
      <c r="C434" s="3" t="s">
        <v>7397</v>
      </c>
      <c r="D434" s="3" t="s">
        <v>7697</v>
      </c>
      <c r="E434" s="3" t="s">
        <v>7697</v>
      </c>
      <c r="F434" s="3" t="s">
        <v>1875</v>
      </c>
      <c r="G434" s="3" t="s">
        <v>7399</v>
      </c>
    </row>
    <row r="435" spans="1:7" ht="45" customHeight="1" x14ac:dyDescent="0.25">
      <c r="A435" s="3" t="s">
        <v>1227</v>
      </c>
      <c r="B435" s="3" t="s">
        <v>7906</v>
      </c>
      <c r="C435" s="3" t="s">
        <v>7401</v>
      </c>
      <c r="D435" s="3" t="s">
        <v>7697</v>
      </c>
      <c r="E435" s="3" t="s">
        <v>7697</v>
      </c>
      <c r="F435" s="3" t="s">
        <v>1875</v>
      </c>
      <c r="G435" s="3" t="s">
        <v>7399</v>
      </c>
    </row>
    <row r="436" spans="1:7" ht="45" customHeight="1" x14ac:dyDescent="0.25">
      <c r="A436" s="3" t="s">
        <v>1227</v>
      </c>
      <c r="B436" s="3" t="s">
        <v>7907</v>
      </c>
      <c r="C436" s="3" t="s">
        <v>7397</v>
      </c>
      <c r="D436" s="3" t="s">
        <v>7697</v>
      </c>
      <c r="E436" s="3" t="s">
        <v>7697</v>
      </c>
      <c r="F436" s="3" t="s">
        <v>1875</v>
      </c>
      <c r="G436" s="3" t="s">
        <v>7399</v>
      </c>
    </row>
    <row r="437" spans="1:7" ht="45" customHeight="1" x14ac:dyDescent="0.25">
      <c r="A437" s="3" t="s">
        <v>1229</v>
      </c>
      <c r="B437" s="3" t="s">
        <v>7908</v>
      </c>
      <c r="C437" s="3" t="s">
        <v>7401</v>
      </c>
      <c r="D437" s="3" t="s">
        <v>7584</v>
      </c>
      <c r="E437" s="3" t="s">
        <v>7584</v>
      </c>
      <c r="F437" s="3" t="s">
        <v>1875</v>
      </c>
      <c r="G437" s="3" t="s">
        <v>7399</v>
      </c>
    </row>
    <row r="438" spans="1:7" ht="45" customHeight="1" x14ac:dyDescent="0.25">
      <c r="A438" s="3" t="s">
        <v>1229</v>
      </c>
      <c r="B438" s="3" t="s">
        <v>7909</v>
      </c>
      <c r="C438" s="3" t="s">
        <v>7397</v>
      </c>
      <c r="D438" s="3" t="s">
        <v>7584</v>
      </c>
      <c r="E438" s="3" t="s">
        <v>7584</v>
      </c>
      <c r="F438" s="3" t="s">
        <v>1875</v>
      </c>
      <c r="G438" s="3" t="s">
        <v>7399</v>
      </c>
    </row>
    <row r="439" spans="1:7" ht="45" customHeight="1" x14ac:dyDescent="0.25">
      <c r="A439" s="3" t="s">
        <v>1232</v>
      </c>
      <c r="B439" s="3" t="s">
        <v>7910</v>
      </c>
      <c r="C439" s="3" t="s">
        <v>7401</v>
      </c>
      <c r="D439" s="3" t="s">
        <v>7584</v>
      </c>
      <c r="E439" s="3" t="s">
        <v>7584</v>
      </c>
      <c r="F439" s="3" t="s">
        <v>1875</v>
      </c>
      <c r="G439" s="3" t="s">
        <v>7399</v>
      </c>
    </row>
    <row r="440" spans="1:7" ht="45" customHeight="1" x14ac:dyDescent="0.25">
      <c r="A440" s="3" t="s">
        <v>1232</v>
      </c>
      <c r="B440" s="3" t="s">
        <v>7911</v>
      </c>
      <c r="C440" s="3" t="s">
        <v>7397</v>
      </c>
      <c r="D440" s="3" t="s">
        <v>7584</v>
      </c>
      <c r="E440" s="3" t="s">
        <v>7584</v>
      </c>
      <c r="F440" s="3" t="s">
        <v>1875</v>
      </c>
      <c r="G440" s="3" t="s">
        <v>7399</v>
      </c>
    </row>
    <row r="441" spans="1:7" ht="45" customHeight="1" x14ac:dyDescent="0.25">
      <c r="A441" s="3" t="s">
        <v>1236</v>
      </c>
      <c r="B441" s="3" t="s">
        <v>7912</v>
      </c>
      <c r="C441" s="3" t="s">
        <v>7401</v>
      </c>
      <c r="D441" s="3" t="s">
        <v>7697</v>
      </c>
      <c r="E441" s="3" t="s">
        <v>7697</v>
      </c>
      <c r="F441" s="3" t="s">
        <v>1875</v>
      </c>
      <c r="G441" s="3" t="s">
        <v>7399</v>
      </c>
    </row>
    <row r="442" spans="1:7" ht="45" customHeight="1" x14ac:dyDescent="0.25">
      <c r="A442" s="3" t="s">
        <v>1236</v>
      </c>
      <c r="B442" s="3" t="s">
        <v>7913</v>
      </c>
      <c r="C442" s="3" t="s">
        <v>7397</v>
      </c>
      <c r="D442" s="3" t="s">
        <v>7697</v>
      </c>
      <c r="E442" s="3" t="s">
        <v>7697</v>
      </c>
      <c r="F442" s="3" t="s">
        <v>1875</v>
      </c>
      <c r="G442" s="3" t="s">
        <v>7399</v>
      </c>
    </row>
    <row r="443" spans="1:7" ht="45" customHeight="1" x14ac:dyDescent="0.25">
      <c r="A443" s="3" t="s">
        <v>1239</v>
      </c>
      <c r="B443" s="3" t="s">
        <v>7914</v>
      </c>
      <c r="C443" s="3" t="s">
        <v>7397</v>
      </c>
      <c r="D443" s="3" t="s">
        <v>7697</v>
      </c>
      <c r="E443" s="3" t="s">
        <v>7697</v>
      </c>
      <c r="F443" s="3" t="s">
        <v>1875</v>
      </c>
      <c r="G443" s="3" t="s">
        <v>7399</v>
      </c>
    </row>
    <row r="444" spans="1:7" ht="45" customHeight="1" x14ac:dyDescent="0.25">
      <c r="A444" s="3" t="s">
        <v>1239</v>
      </c>
      <c r="B444" s="3" t="s">
        <v>7915</v>
      </c>
      <c r="C444" s="3" t="s">
        <v>7401</v>
      </c>
      <c r="D444" s="3" t="s">
        <v>7697</v>
      </c>
      <c r="E444" s="3" t="s">
        <v>7697</v>
      </c>
      <c r="F444" s="3" t="s">
        <v>1875</v>
      </c>
      <c r="G444" s="3" t="s">
        <v>7399</v>
      </c>
    </row>
    <row r="445" spans="1:7" ht="45" customHeight="1" x14ac:dyDescent="0.25">
      <c r="A445" s="3" t="s">
        <v>1243</v>
      </c>
      <c r="B445" s="3" t="s">
        <v>7916</v>
      </c>
      <c r="C445" s="3" t="s">
        <v>7397</v>
      </c>
      <c r="D445" s="3" t="s">
        <v>7584</v>
      </c>
      <c r="E445" s="3" t="s">
        <v>7584</v>
      </c>
      <c r="F445" s="3" t="s">
        <v>1875</v>
      </c>
      <c r="G445" s="3" t="s">
        <v>7399</v>
      </c>
    </row>
    <row r="446" spans="1:7" ht="45" customHeight="1" x14ac:dyDescent="0.25">
      <c r="A446" s="3" t="s">
        <v>1243</v>
      </c>
      <c r="B446" s="3" t="s">
        <v>7917</v>
      </c>
      <c r="C446" s="3" t="s">
        <v>7401</v>
      </c>
      <c r="D446" s="3" t="s">
        <v>7584</v>
      </c>
      <c r="E446" s="3" t="s">
        <v>7584</v>
      </c>
      <c r="F446" s="3" t="s">
        <v>1875</v>
      </c>
      <c r="G446" s="3" t="s">
        <v>7399</v>
      </c>
    </row>
    <row r="447" spans="1:7" ht="45" customHeight="1" x14ac:dyDescent="0.25">
      <c r="A447" s="3" t="s">
        <v>1246</v>
      </c>
      <c r="B447" s="3" t="s">
        <v>7918</v>
      </c>
      <c r="C447" s="3" t="s">
        <v>7397</v>
      </c>
      <c r="D447" s="3" t="s">
        <v>7697</v>
      </c>
      <c r="E447" s="3" t="s">
        <v>7697</v>
      </c>
      <c r="F447" s="3" t="s">
        <v>1875</v>
      </c>
      <c r="G447" s="3" t="s">
        <v>7399</v>
      </c>
    </row>
    <row r="448" spans="1:7" ht="45" customHeight="1" x14ac:dyDescent="0.25">
      <c r="A448" s="3" t="s">
        <v>1246</v>
      </c>
      <c r="B448" s="3" t="s">
        <v>7919</v>
      </c>
      <c r="C448" s="3" t="s">
        <v>7401</v>
      </c>
      <c r="D448" s="3" t="s">
        <v>7697</v>
      </c>
      <c r="E448" s="3" t="s">
        <v>7697</v>
      </c>
      <c r="F448" s="3" t="s">
        <v>1875</v>
      </c>
      <c r="G448" s="3" t="s">
        <v>7399</v>
      </c>
    </row>
    <row r="449" spans="1:7" ht="45" customHeight="1" x14ac:dyDescent="0.25">
      <c r="A449" s="3" t="s">
        <v>1250</v>
      </c>
      <c r="B449" s="3" t="s">
        <v>7920</v>
      </c>
      <c r="C449" s="3" t="s">
        <v>7397</v>
      </c>
      <c r="D449" s="3" t="s">
        <v>7584</v>
      </c>
      <c r="E449" s="3" t="s">
        <v>7584</v>
      </c>
      <c r="F449" s="3" t="s">
        <v>1875</v>
      </c>
      <c r="G449" s="3" t="s">
        <v>7399</v>
      </c>
    </row>
    <row r="450" spans="1:7" ht="45" customHeight="1" x14ac:dyDescent="0.25">
      <c r="A450" s="3" t="s">
        <v>1250</v>
      </c>
      <c r="B450" s="3" t="s">
        <v>7921</v>
      </c>
      <c r="C450" s="3" t="s">
        <v>7401</v>
      </c>
      <c r="D450" s="3" t="s">
        <v>7584</v>
      </c>
      <c r="E450" s="3" t="s">
        <v>7584</v>
      </c>
      <c r="F450" s="3" t="s">
        <v>1875</v>
      </c>
      <c r="G450" s="3" t="s">
        <v>7399</v>
      </c>
    </row>
    <row r="451" spans="1:7" ht="45" customHeight="1" x14ac:dyDescent="0.25">
      <c r="A451" s="3" t="s">
        <v>1253</v>
      </c>
      <c r="B451" s="3" t="s">
        <v>7922</v>
      </c>
      <c r="C451" s="3" t="s">
        <v>7401</v>
      </c>
      <c r="D451" s="3" t="s">
        <v>7697</v>
      </c>
      <c r="E451" s="3" t="s">
        <v>7697</v>
      </c>
      <c r="F451" s="3" t="s">
        <v>1875</v>
      </c>
      <c r="G451" s="3" t="s">
        <v>7399</v>
      </c>
    </row>
    <row r="452" spans="1:7" ht="45" customHeight="1" x14ac:dyDescent="0.25">
      <c r="A452" s="3" t="s">
        <v>1253</v>
      </c>
      <c r="B452" s="3" t="s">
        <v>7923</v>
      </c>
      <c r="C452" s="3" t="s">
        <v>7397</v>
      </c>
      <c r="D452" s="3" t="s">
        <v>7697</v>
      </c>
      <c r="E452" s="3" t="s">
        <v>7697</v>
      </c>
      <c r="F452" s="3" t="s">
        <v>1875</v>
      </c>
      <c r="G452" s="3" t="s">
        <v>7399</v>
      </c>
    </row>
    <row r="453" spans="1:7" ht="45" customHeight="1" x14ac:dyDescent="0.25">
      <c r="A453" s="3" t="s">
        <v>1257</v>
      </c>
      <c r="B453" s="3" t="s">
        <v>7924</v>
      </c>
      <c r="C453" s="3" t="s">
        <v>7401</v>
      </c>
      <c r="D453" s="3" t="s">
        <v>7584</v>
      </c>
      <c r="E453" s="3" t="s">
        <v>7584</v>
      </c>
      <c r="F453" s="3" t="s">
        <v>1875</v>
      </c>
      <c r="G453" s="3" t="s">
        <v>7399</v>
      </c>
    </row>
    <row r="454" spans="1:7" ht="45" customHeight="1" x14ac:dyDescent="0.25">
      <c r="A454" s="3" t="s">
        <v>1257</v>
      </c>
      <c r="B454" s="3" t="s">
        <v>7925</v>
      </c>
      <c r="C454" s="3" t="s">
        <v>7397</v>
      </c>
      <c r="D454" s="3" t="s">
        <v>7584</v>
      </c>
      <c r="E454" s="3" t="s">
        <v>7584</v>
      </c>
      <c r="F454" s="3" t="s">
        <v>1875</v>
      </c>
      <c r="G454" s="3" t="s">
        <v>7399</v>
      </c>
    </row>
    <row r="455" spans="1:7" ht="45" customHeight="1" x14ac:dyDescent="0.25">
      <c r="A455" s="3" t="s">
        <v>1261</v>
      </c>
      <c r="B455" s="3" t="s">
        <v>7926</v>
      </c>
      <c r="C455" s="3" t="s">
        <v>7401</v>
      </c>
      <c r="D455" s="3" t="s">
        <v>7584</v>
      </c>
      <c r="E455" s="3" t="s">
        <v>7584</v>
      </c>
      <c r="F455" s="3" t="s">
        <v>1875</v>
      </c>
      <c r="G455" s="3" t="s">
        <v>7399</v>
      </c>
    </row>
    <row r="456" spans="1:7" ht="45" customHeight="1" x14ac:dyDescent="0.25">
      <c r="A456" s="3" t="s">
        <v>1261</v>
      </c>
      <c r="B456" s="3" t="s">
        <v>7927</v>
      </c>
      <c r="C456" s="3" t="s">
        <v>7397</v>
      </c>
      <c r="D456" s="3" t="s">
        <v>7584</v>
      </c>
      <c r="E456" s="3" t="s">
        <v>7584</v>
      </c>
      <c r="F456" s="3" t="s">
        <v>1875</v>
      </c>
      <c r="G456" s="3" t="s">
        <v>7399</v>
      </c>
    </row>
    <row r="457" spans="1:7" ht="45" customHeight="1" x14ac:dyDescent="0.25">
      <c r="A457" s="3" t="s">
        <v>1266</v>
      </c>
      <c r="B457" s="3" t="s">
        <v>7928</v>
      </c>
      <c r="C457" s="3" t="s">
        <v>7401</v>
      </c>
      <c r="D457" s="3" t="s">
        <v>7584</v>
      </c>
      <c r="E457" s="3" t="s">
        <v>7584</v>
      </c>
      <c r="F457" s="3" t="s">
        <v>1875</v>
      </c>
      <c r="G457" s="3" t="s">
        <v>7399</v>
      </c>
    </row>
    <row r="458" spans="1:7" ht="45" customHeight="1" x14ac:dyDescent="0.25">
      <c r="A458" s="3" t="s">
        <v>1266</v>
      </c>
      <c r="B458" s="3" t="s">
        <v>7929</v>
      </c>
      <c r="C458" s="3" t="s">
        <v>7397</v>
      </c>
      <c r="D458" s="3" t="s">
        <v>7584</v>
      </c>
      <c r="E458" s="3" t="s">
        <v>7584</v>
      </c>
      <c r="F458" s="3" t="s">
        <v>1875</v>
      </c>
      <c r="G458" s="3" t="s">
        <v>7399</v>
      </c>
    </row>
    <row r="459" spans="1:7" ht="45" customHeight="1" x14ac:dyDescent="0.25">
      <c r="A459" s="3" t="s">
        <v>1269</v>
      </c>
      <c r="B459" s="3" t="s">
        <v>7930</v>
      </c>
      <c r="C459" s="3" t="s">
        <v>7401</v>
      </c>
      <c r="D459" s="3" t="s">
        <v>7414</v>
      </c>
      <c r="E459" s="3" t="s">
        <v>7414</v>
      </c>
      <c r="F459" s="3" t="s">
        <v>1875</v>
      </c>
      <c r="G459" s="3" t="s">
        <v>7399</v>
      </c>
    </row>
    <row r="460" spans="1:7" ht="45" customHeight="1" x14ac:dyDescent="0.25">
      <c r="A460" s="3" t="s">
        <v>1269</v>
      </c>
      <c r="B460" s="3" t="s">
        <v>7931</v>
      </c>
      <c r="C460" s="3" t="s">
        <v>7397</v>
      </c>
      <c r="D460" s="3" t="s">
        <v>7414</v>
      </c>
      <c r="E460" s="3" t="s">
        <v>7414</v>
      </c>
      <c r="F460" s="3" t="s">
        <v>1875</v>
      </c>
      <c r="G460" s="3" t="s">
        <v>7399</v>
      </c>
    </row>
    <row r="461" spans="1:7" ht="45" customHeight="1" x14ac:dyDescent="0.25">
      <c r="A461" s="3" t="s">
        <v>1272</v>
      </c>
      <c r="B461" s="3" t="s">
        <v>7932</v>
      </c>
      <c r="C461" s="3" t="s">
        <v>7401</v>
      </c>
      <c r="D461" s="3" t="s">
        <v>7414</v>
      </c>
      <c r="E461" s="3" t="s">
        <v>7414</v>
      </c>
      <c r="F461" s="3" t="s">
        <v>1875</v>
      </c>
      <c r="G461" s="3" t="s">
        <v>7399</v>
      </c>
    </row>
    <row r="462" spans="1:7" ht="45" customHeight="1" x14ac:dyDescent="0.25">
      <c r="A462" s="3" t="s">
        <v>1272</v>
      </c>
      <c r="B462" s="3" t="s">
        <v>7933</v>
      </c>
      <c r="C462" s="3" t="s">
        <v>7397</v>
      </c>
      <c r="D462" s="3" t="s">
        <v>7414</v>
      </c>
      <c r="E462" s="3" t="s">
        <v>7414</v>
      </c>
      <c r="F462" s="3" t="s">
        <v>1875</v>
      </c>
      <c r="G462" s="3" t="s">
        <v>7399</v>
      </c>
    </row>
    <row r="463" spans="1:7" ht="45" customHeight="1" x14ac:dyDescent="0.25">
      <c r="A463" s="3" t="s">
        <v>1275</v>
      </c>
      <c r="B463" s="3" t="s">
        <v>7934</v>
      </c>
      <c r="C463" s="3" t="s">
        <v>7401</v>
      </c>
      <c r="D463" s="3" t="s">
        <v>7697</v>
      </c>
      <c r="E463" s="3" t="s">
        <v>7697</v>
      </c>
      <c r="F463" s="3" t="s">
        <v>1875</v>
      </c>
      <c r="G463" s="3" t="s">
        <v>7399</v>
      </c>
    </row>
    <row r="464" spans="1:7" ht="45" customHeight="1" x14ac:dyDescent="0.25">
      <c r="A464" s="3" t="s">
        <v>1275</v>
      </c>
      <c r="B464" s="3" t="s">
        <v>7935</v>
      </c>
      <c r="C464" s="3" t="s">
        <v>7397</v>
      </c>
      <c r="D464" s="3" t="s">
        <v>7697</v>
      </c>
      <c r="E464" s="3" t="s">
        <v>7697</v>
      </c>
      <c r="F464" s="3" t="s">
        <v>1875</v>
      </c>
      <c r="G464" s="3" t="s">
        <v>7399</v>
      </c>
    </row>
    <row r="465" spans="1:7" ht="45" customHeight="1" x14ac:dyDescent="0.25">
      <c r="A465" s="3" t="s">
        <v>1279</v>
      </c>
      <c r="B465" s="3" t="s">
        <v>7936</v>
      </c>
      <c r="C465" s="3" t="s">
        <v>7401</v>
      </c>
      <c r="D465" s="3" t="s">
        <v>7584</v>
      </c>
      <c r="E465" s="3" t="s">
        <v>7584</v>
      </c>
      <c r="F465" s="3" t="s">
        <v>1875</v>
      </c>
      <c r="G465" s="3" t="s">
        <v>7399</v>
      </c>
    </row>
    <row r="466" spans="1:7" ht="45" customHeight="1" x14ac:dyDescent="0.25">
      <c r="A466" s="3" t="s">
        <v>1279</v>
      </c>
      <c r="B466" s="3" t="s">
        <v>7937</v>
      </c>
      <c r="C466" s="3" t="s">
        <v>7397</v>
      </c>
      <c r="D466" s="3" t="s">
        <v>7584</v>
      </c>
      <c r="E466" s="3" t="s">
        <v>7584</v>
      </c>
      <c r="F466" s="3" t="s">
        <v>1875</v>
      </c>
      <c r="G466" s="3" t="s">
        <v>7399</v>
      </c>
    </row>
    <row r="467" spans="1:7" ht="45" customHeight="1" x14ac:dyDescent="0.25">
      <c r="A467" s="3" t="s">
        <v>1282</v>
      </c>
      <c r="B467" s="3" t="s">
        <v>7938</v>
      </c>
      <c r="C467" s="3" t="s">
        <v>7401</v>
      </c>
      <c r="D467" s="3" t="s">
        <v>7602</v>
      </c>
      <c r="E467" s="3" t="s">
        <v>7602</v>
      </c>
      <c r="F467" s="3" t="s">
        <v>1875</v>
      </c>
      <c r="G467" s="3" t="s">
        <v>7399</v>
      </c>
    </row>
    <row r="468" spans="1:7" ht="45" customHeight="1" x14ac:dyDescent="0.25">
      <c r="A468" s="3" t="s">
        <v>1282</v>
      </c>
      <c r="B468" s="3" t="s">
        <v>7939</v>
      </c>
      <c r="C468" s="3" t="s">
        <v>7397</v>
      </c>
      <c r="D468" s="3" t="s">
        <v>7602</v>
      </c>
      <c r="E468" s="3" t="s">
        <v>7602</v>
      </c>
      <c r="F468" s="3" t="s">
        <v>1875</v>
      </c>
      <c r="G468" s="3" t="s">
        <v>7399</v>
      </c>
    </row>
    <row r="469" spans="1:7" ht="45" customHeight="1" x14ac:dyDescent="0.25">
      <c r="A469" s="3" t="s">
        <v>1286</v>
      </c>
      <c r="B469" s="3" t="s">
        <v>7940</v>
      </c>
      <c r="C469" s="3" t="s">
        <v>7401</v>
      </c>
      <c r="D469" s="3" t="s">
        <v>7759</v>
      </c>
      <c r="E469" s="3" t="s">
        <v>7759</v>
      </c>
      <c r="F469" s="3" t="s">
        <v>1875</v>
      </c>
      <c r="G469" s="3" t="s">
        <v>7399</v>
      </c>
    </row>
    <row r="470" spans="1:7" ht="45" customHeight="1" x14ac:dyDescent="0.25">
      <c r="A470" s="3" t="s">
        <v>1286</v>
      </c>
      <c r="B470" s="3" t="s">
        <v>7941</v>
      </c>
      <c r="C470" s="3" t="s">
        <v>7397</v>
      </c>
      <c r="D470" s="3" t="s">
        <v>7759</v>
      </c>
      <c r="E470" s="3" t="s">
        <v>7759</v>
      </c>
      <c r="F470" s="3" t="s">
        <v>1875</v>
      </c>
      <c r="G470" s="3" t="s">
        <v>7399</v>
      </c>
    </row>
    <row r="471" spans="1:7" ht="45" customHeight="1" x14ac:dyDescent="0.25">
      <c r="A471" s="3" t="s">
        <v>1290</v>
      </c>
      <c r="B471" s="3" t="s">
        <v>7942</v>
      </c>
      <c r="C471" s="3" t="s">
        <v>7401</v>
      </c>
      <c r="D471" s="3" t="s">
        <v>7727</v>
      </c>
      <c r="E471" s="3" t="s">
        <v>7727</v>
      </c>
      <c r="F471" s="3" t="s">
        <v>1875</v>
      </c>
      <c r="G471" s="3" t="s">
        <v>7399</v>
      </c>
    </row>
    <row r="472" spans="1:7" ht="45" customHeight="1" x14ac:dyDescent="0.25">
      <c r="A472" s="3" t="s">
        <v>1290</v>
      </c>
      <c r="B472" s="3" t="s">
        <v>7943</v>
      </c>
      <c r="C472" s="3" t="s">
        <v>7397</v>
      </c>
      <c r="D472" s="3" t="s">
        <v>7727</v>
      </c>
      <c r="E472" s="3" t="s">
        <v>7727</v>
      </c>
      <c r="F472" s="3" t="s">
        <v>1875</v>
      </c>
      <c r="G472" s="3" t="s">
        <v>7399</v>
      </c>
    </row>
    <row r="473" spans="1:7" ht="45" customHeight="1" x14ac:dyDescent="0.25">
      <c r="A473" s="3" t="s">
        <v>1294</v>
      </c>
      <c r="B473" s="3" t="s">
        <v>7944</v>
      </c>
      <c r="C473" s="3" t="s">
        <v>7401</v>
      </c>
      <c r="D473" s="3" t="s">
        <v>7584</v>
      </c>
      <c r="E473" s="3" t="s">
        <v>7584</v>
      </c>
      <c r="F473" s="3" t="s">
        <v>1875</v>
      </c>
      <c r="G473" s="3" t="s">
        <v>7399</v>
      </c>
    </row>
    <row r="474" spans="1:7" ht="45" customHeight="1" x14ac:dyDescent="0.25">
      <c r="A474" s="3" t="s">
        <v>1294</v>
      </c>
      <c r="B474" s="3" t="s">
        <v>7945</v>
      </c>
      <c r="C474" s="3" t="s">
        <v>7397</v>
      </c>
      <c r="D474" s="3" t="s">
        <v>7584</v>
      </c>
      <c r="E474" s="3" t="s">
        <v>7584</v>
      </c>
      <c r="F474" s="3" t="s">
        <v>1875</v>
      </c>
      <c r="G474" s="3" t="s">
        <v>7399</v>
      </c>
    </row>
    <row r="475" spans="1:7" ht="45" customHeight="1" x14ac:dyDescent="0.25">
      <c r="A475" s="3" t="s">
        <v>1297</v>
      </c>
      <c r="B475" s="3" t="s">
        <v>7946</v>
      </c>
      <c r="C475" s="3" t="s">
        <v>7401</v>
      </c>
      <c r="D475" s="3" t="s">
        <v>7697</v>
      </c>
      <c r="E475" s="3" t="s">
        <v>7697</v>
      </c>
      <c r="F475" s="3" t="s">
        <v>1875</v>
      </c>
      <c r="G475" s="3" t="s">
        <v>7399</v>
      </c>
    </row>
    <row r="476" spans="1:7" ht="45" customHeight="1" x14ac:dyDescent="0.25">
      <c r="A476" s="3" t="s">
        <v>1297</v>
      </c>
      <c r="B476" s="3" t="s">
        <v>7947</v>
      </c>
      <c r="C476" s="3" t="s">
        <v>7397</v>
      </c>
      <c r="D476" s="3" t="s">
        <v>7697</v>
      </c>
      <c r="E476" s="3" t="s">
        <v>7697</v>
      </c>
      <c r="F476" s="3" t="s">
        <v>1875</v>
      </c>
      <c r="G476" s="3" t="s">
        <v>7399</v>
      </c>
    </row>
    <row r="477" spans="1:7" ht="45" customHeight="1" x14ac:dyDescent="0.25">
      <c r="A477" s="3" t="s">
        <v>1302</v>
      </c>
      <c r="B477" s="3" t="s">
        <v>7948</v>
      </c>
      <c r="C477" s="3" t="s">
        <v>7397</v>
      </c>
      <c r="D477" s="3" t="s">
        <v>7697</v>
      </c>
      <c r="E477" s="3" t="s">
        <v>7697</v>
      </c>
      <c r="F477" s="3" t="s">
        <v>1875</v>
      </c>
      <c r="G477" s="3" t="s">
        <v>7399</v>
      </c>
    </row>
    <row r="478" spans="1:7" ht="45" customHeight="1" x14ac:dyDescent="0.25">
      <c r="A478" s="3" t="s">
        <v>1302</v>
      </c>
      <c r="B478" s="3" t="s">
        <v>7949</v>
      </c>
      <c r="C478" s="3" t="s">
        <v>7401</v>
      </c>
      <c r="D478" s="3" t="s">
        <v>7697</v>
      </c>
      <c r="E478" s="3" t="s">
        <v>7697</v>
      </c>
      <c r="F478" s="3" t="s">
        <v>1875</v>
      </c>
      <c r="G478" s="3" t="s">
        <v>7399</v>
      </c>
    </row>
    <row r="479" spans="1:7" ht="45" customHeight="1" x14ac:dyDescent="0.25">
      <c r="A479" s="3" t="s">
        <v>1305</v>
      </c>
      <c r="B479" s="3" t="s">
        <v>7950</v>
      </c>
      <c r="C479" s="3" t="s">
        <v>7397</v>
      </c>
      <c r="D479" s="3" t="s">
        <v>7697</v>
      </c>
      <c r="E479" s="3" t="s">
        <v>7697</v>
      </c>
      <c r="F479" s="3" t="s">
        <v>1875</v>
      </c>
      <c r="G479" s="3" t="s">
        <v>7399</v>
      </c>
    </row>
    <row r="480" spans="1:7" ht="45" customHeight="1" x14ac:dyDescent="0.25">
      <c r="A480" s="3" t="s">
        <v>1305</v>
      </c>
      <c r="B480" s="3" t="s">
        <v>7951</v>
      </c>
      <c r="C480" s="3" t="s">
        <v>7401</v>
      </c>
      <c r="D480" s="3" t="s">
        <v>7697</v>
      </c>
      <c r="E480" s="3" t="s">
        <v>7697</v>
      </c>
      <c r="F480" s="3" t="s">
        <v>1875</v>
      </c>
      <c r="G480" s="3" t="s">
        <v>7399</v>
      </c>
    </row>
    <row r="481" spans="1:7" ht="45" customHeight="1" x14ac:dyDescent="0.25">
      <c r="A481" s="3" t="s">
        <v>1311</v>
      </c>
      <c r="B481" s="3" t="s">
        <v>7952</v>
      </c>
      <c r="C481" s="3" t="s">
        <v>7397</v>
      </c>
      <c r="D481" s="3" t="s">
        <v>7953</v>
      </c>
      <c r="E481" s="3" t="s">
        <v>7953</v>
      </c>
      <c r="F481" s="3" t="s">
        <v>1875</v>
      </c>
      <c r="G481" s="3" t="s">
        <v>7399</v>
      </c>
    </row>
    <row r="482" spans="1:7" ht="45" customHeight="1" x14ac:dyDescent="0.25">
      <c r="A482" s="3" t="s">
        <v>1311</v>
      </c>
      <c r="B482" s="3" t="s">
        <v>7954</v>
      </c>
      <c r="C482" s="3" t="s">
        <v>7401</v>
      </c>
      <c r="D482" s="3" t="s">
        <v>7953</v>
      </c>
      <c r="E482" s="3" t="s">
        <v>7953</v>
      </c>
      <c r="F482" s="3" t="s">
        <v>1875</v>
      </c>
      <c r="G482" s="3" t="s">
        <v>7399</v>
      </c>
    </row>
    <row r="483" spans="1:7" ht="45" customHeight="1" x14ac:dyDescent="0.25">
      <c r="A483" s="3" t="s">
        <v>1317</v>
      </c>
      <c r="B483" s="3" t="s">
        <v>7955</v>
      </c>
      <c r="C483" s="3" t="s">
        <v>7397</v>
      </c>
      <c r="D483" s="3" t="s">
        <v>7584</v>
      </c>
      <c r="E483" s="3" t="s">
        <v>7584</v>
      </c>
      <c r="F483" s="3" t="s">
        <v>1875</v>
      </c>
      <c r="G483" s="3" t="s">
        <v>7399</v>
      </c>
    </row>
    <row r="484" spans="1:7" ht="45" customHeight="1" x14ac:dyDescent="0.25">
      <c r="A484" s="3" t="s">
        <v>1317</v>
      </c>
      <c r="B484" s="3" t="s">
        <v>7956</v>
      </c>
      <c r="C484" s="3" t="s">
        <v>7401</v>
      </c>
      <c r="D484" s="3" t="s">
        <v>7584</v>
      </c>
      <c r="E484" s="3" t="s">
        <v>7584</v>
      </c>
      <c r="F484" s="3" t="s">
        <v>1875</v>
      </c>
      <c r="G484" s="3" t="s">
        <v>7399</v>
      </c>
    </row>
    <row r="485" spans="1:7" ht="45" customHeight="1" x14ac:dyDescent="0.25">
      <c r="A485" s="3" t="s">
        <v>1322</v>
      </c>
      <c r="B485" s="3" t="s">
        <v>7957</v>
      </c>
      <c r="C485" s="3" t="s">
        <v>7397</v>
      </c>
      <c r="D485" s="3" t="s">
        <v>7584</v>
      </c>
      <c r="E485" s="3" t="s">
        <v>7584</v>
      </c>
      <c r="F485" s="3" t="s">
        <v>1875</v>
      </c>
      <c r="G485" s="3" t="s">
        <v>7399</v>
      </c>
    </row>
    <row r="486" spans="1:7" ht="45" customHeight="1" x14ac:dyDescent="0.25">
      <c r="A486" s="3" t="s">
        <v>1322</v>
      </c>
      <c r="B486" s="3" t="s">
        <v>7958</v>
      </c>
      <c r="C486" s="3" t="s">
        <v>7401</v>
      </c>
      <c r="D486" s="3" t="s">
        <v>7584</v>
      </c>
      <c r="E486" s="3" t="s">
        <v>7584</v>
      </c>
      <c r="F486" s="3" t="s">
        <v>1875</v>
      </c>
      <c r="G486" s="3" t="s">
        <v>7399</v>
      </c>
    </row>
    <row r="487" spans="1:7" ht="45" customHeight="1" x14ac:dyDescent="0.25">
      <c r="A487" s="3" t="s">
        <v>1327</v>
      </c>
      <c r="B487" s="3" t="s">
        <v>7959</v>
      </c>
      <c r="C487" s="3" t="s">
        <v>7397</v>
      </c>
      <c r="D487" s="3" t="s">
        <v>7584</v>
      </c>
      <c r="E487" s="3" t="s">
        <v>7584</v>
      </c>
      <c r="F487" s="3" t="s">
        <v>1875</v>
      </c>
      <c r="G487" s="3" t="s">
        <v>7399</v>
      </c>
    </row>
    <row r="488" spans="1:7" ht="45" customHeight="1" x14ac:dyDescent="0.25">
      <c r="A488" s="3" t="s">
        <v>1327</v>
      </c>
      <c r="B488" s="3" t="s">
        <v>7960</v>
      </c>
      <c r="C488" s="3" t="s">
        <v>7401</v>
      </c>
      <c r="D488" s="3" t="s">
        <v>7584</v>
      </c>
      <c r="E488" s="3" t="s">
        <v>7584</v>
      </c>
      <c r="F488" s="3" t="s">
        <v>1875</v>
      </c>
      <c r="G488" s="3" t="s">
        <v>7399</v>
      </c>
    </row>
    <row r="489" spans="1:7" ht="45" customHeight="1" x14ac:dyDescent="0.25">
      <c r="A489" s="3" t="s">
        <v>1329</v>
      </c>
      <c r="B489" s="3" t="s">
        <v>7961</v>
      </c>
      <c r="C489" s="3" t="s">
        <v>7397</v>
      </c>
      <c r="D489" s="3" t="s">
        <v>7584</v>
      </c>
      <c r="E489" s="3" t="s">
        <v>7584</v>
      </c>
      <c r="F489" s="3" t="s">
        <v>1875</v>
      </c>
      <c r="G489" s="3" t="s">
        <v>7399</v>
      </c>
    </row>
    <row r="490" spans="1:7" ht="45" customHeight="1" x14ac:dyDescent="0.25">
      <c r="A490" s="3" t="s">
        <v>1329</v>
      </c>
      <c r="B490" s="3" t="s">
        <v>7962</v>
      </c>
      <c r="C490" s="3" t="s">
        <v>7401</v>
      </c>
      <c r="D490" s="3" t="s">
        <v>7584</v>
      </c>
      <c r="E490" s="3" t="s">
        <v>7584</v>
      </c>
      <c r="F490" s="3" t="s">
        <v>1875</v>
      </c>
      <c r="G490" s="3" t="s">
        <v>7399</v>
      </c>
    </row>
    <row r="491" spans="1:7" ht="45" customHeight="1" x14ac:dyDescent="0.25">
      <c r="A491" s="3" t="s">
        <v>1333</v>
      </c>
      <c r="B491" s="3" t="s">
        <v>7963</v>
      </c>
      <c r="C491" s="3" t="s">
        <v>7401</v>
      </c>
      <c r="D491" s="3" t="s">
        <v>7584</v>
      </c>
      <c r="E491" s="3" t="s">
        <v>7584</v>
      </c>
      <c r="F491" s="3" t="s">
        <v>1875</v>
      </c>
      <c r="G491" s="3" t="s">
        <v>7399</v>
      </c>
    </row>
    <row r="492" spans="1:7" ht="45" customHeight="1" x14ac:dyDescent="0.25">
      <c r="A492" s="3" t="s">
        <v>1333</v>
      </c>
      <c r="B492" s="3" t="s">
        <v>7964</v>
      </c>
      <c r="C492" s="3" t="s">
        <v>7397</v>
      </c>
      <c r="D492" s="3" t="s">
        <v>7584</v>
      </c>
      <c r="E492" s="3" t="s">
        <v>7584</v>
      </c>
      <c r="F492" s="3" t="s">
        <v>1875</v>
      </c>
      <c r="G492" s="3" t="s">
        <v>7399</v>
      </c>
    </row>
    <row r="493" spans="1:7" ht="45" customHeight="1" x14ac:dyDescent="0.25">
      <c r="A493" s="3" t="s">
        <v>1337</v>
      </c>
      <c r="B493" s="3" t="s">
        <v>7965</v>
      </c>
      <c r="C493" s="3" t="s">
        <v>7401</v>
      </c>
      <c r="D493" s="3" t="s">
        <v>7584</v>
      </c>
      <c r="E493" s="3" t="s">
        <v>7584</v>
      </c>
      <c r="F493" s="3" t="s">
        <v>1875</v>
      </c>
      <c r="G493" s="3" t="s">
        <v>7399</v>
      </c>
    </row>
    <row r="494" spans="1:7" ht="45" customHeight="1" x14ac:dyDescent="0.25">
      <c r="A494" s="3" t="s">
        <v>1337</v>
      </c>
      <c r="B494" s="3" t="s">
        <v>7966</v>
      </c>
      <c r="C494" s="3" t="s">
        <v>7397</v>
      </c>
      <c r="D494" s="3" t="s">
        <v>7584</v>
      </c>
      <c r="E494" s="3" t="s">
        <v>7584</v>
      </c>
      <c r="F494" s="3" t="s">
        <v>1875</v>
      </c>
      <c r="G494" s="3" t="s">
        <v>7399</v>
      </c>
    </row>
    <row r="495" spans="1:7" ht="45" customHeight="1" x14ac:dyDescent="0.25">
      <c r="A495" s="3" t="s">
        <v>1340</v>
      </c>
      <c r="B495" s="3" t="s">
        <v>7967</v>
      </c>
      <c r="C495" s="3" t="s">
        <v>7401</v>
      </c>
      <c r="D495" s="3" t="s">
        <v>7584</v>
      </c>
      <c r="E495" s="3" t="s">
        <v>7584</v>
      </c>
      <c r="F495" s="3" t="s">
        <v>1875</v>
      </c>
      <c r="G495" s="3" t="s">
        <v>7399</v>
      </c>
    </row>
    <row r="496" spans="1:7" ht="45" customHeight="1" x14ac:dyDescent="0.25">
      <c r="A496" s="3" t="s">
        <v>1340</v>
      </c>
      <c r="B496" s="3" t="s">
        <v>7968</v>
      </c>
      <c r="C496" s="3" t="s">
        <v>7397</v>
      </c>
      <c r="D496" s="3" t="s">
        <v>7584</v>
      </c>
      <c r="E496" s="3" t="s">
        <v>7584</v>
      </c>
      <c r="F496" s="3" t="s">
        <v>1875</v>
      </c>
      <c r="G496" s="3" t="s">
        <v>7399</v>
      </c>
    </row>
    <row r="497" spans="1:7" ht="45" customHeight="1" x14ac:dyDescent="0.25">
      <c r="A497" s="3" t="s">
        <v>1345</v>
      </c>
      <c r="B497" s="3" t="s">
        <v>7969</v>
      </c>
      <c r="C497" s="3" t="s">
        <v>7401</v>
      </c>
      <c r="D497" s="3" t="s">
        <v>7697</v>
      </c>
      <c r="E497" s="3" t="s">
        <v>7697</v>
      </c>
      <c r="F497" s="3" t="s">
        <v>1875</v>
      </c>
      <c r="G497" s="3" t="s">
        <v>7399</v>
      </c>
    </row>
    <row r="498" spans="1:7" ht="45" customHeight="1" x14ac:dyDescent="0.25">
      <c r="A498" s="3" t="s">
        <v>1345</v>
      </c>
      <c r="B498" s="3" t="s">
        <v>7970</v>
      </c>
      <c r="C498" s="3" t="s">
        <v>7397</v>
      </c>
      <c r="D498" s="3" t="s">
        <v>7697</v>
      </c>
      <c r="E498" s="3" t="s">
        <v>7697</v>
      </c>
      <c r="F498" s="3" t="s">
        <v>1875</v>
      </c>
      <c r="G498" s="3" t="s">
        <v>7399</v>
      </c>
    </row>
    <row r="499" spans="1:7" ht="45" customHeight="1" x14ac:dyDescent="0.25">
      <c r="A499" s="3" t="s">
        <v>1349</v>
      </c>
      <c r="B499" s="3" t="s">
        <v>7971</v>
      </c>
      <c r="C499" s="3" t="s">
        <v>7401</v>
      </c>
      <c r="D499" s="3" t="s">
        <v>7785</v>
      </c>
      <c r="E499" s="3" t="s">
        <v>7785</v>
      </c>
      <c r="F499" s="3" t="s">
        <v>1875</v>
      </c>
      <c r="G499" s="3" t="s">
        <v>7399</v>
      </c>
    </row>
    <row r="500" spans="1:7" ht="45" customHeight="1" x14ac:dyDescent="0.25">
      <c r="A500" s="3" t="s">
        <v>1349</v>
      </c>
      <c r="B500" s="3" t="s">
        <v>7972</v>
      </c>
      <c r="C500" s="3" t="s">
        <v>7397</v>
      </c>
      <c r="D500" s="3" t="s">
        <v>7785</v>
      </c>
      <c r="E500" s="3" t="s">
        <v>7785</v>
      </c>
      <c r="F500" s="3" t="s">
        <v>1875</v>
      </c>
      <c r="G500" s="3" t="s">
        <v>7399</v>
      </c>
    </row>
    <row r="501" spans="1:7" ht="45" customHeight="1" x14ac:dyDescent="0.25">
      <c r="A501" s="3" t="s">
        <v>1352</v>
      </c>
      <c r="B501" s="3" t="s">
        <v>7973</v>
      </c>
      <c r="C501" s="3" t="s">
        <v>7401</v>
      </c>
      <c r="D501" s="3" t="s">
        <v>7584</v>
      </c>
      <c r="E501" s="3" t="s">
        <v>7584</v>
      </c>
      <c r="F501" s="3" t="s">
        <v>1875</v>
      </c>
      <c r="G501" s="3" t="s">
        <v>7399</v>
      </c>
    </row>
    <row r="502" spans="1:7" ht="45" customHeight="1" x14ac:dyDescent="0.25">
      <c r="A502" s="3" t="s">
        <v>1352</v>
      </c>
      <c r="B502" s="3" t="s">
        <v>7974</v>
      </c>
      <c r="C502" s="3" t="s">
        <v>7397</v>
      </c>
      <c r="D502" s="3" t="s">
        <v>7584</v>
      </c>
      <c r="E502" s="3" t="s">
        <v>7584</v>
      </c>
      <c r="F502" s="3" t="s">
        <v>1875</v>
      </c>
      <c r="G502" s="3" t="s">
        <v>7399</v>
      </c>
    </row>
    <row r="503" spans="1:7" ht="45" customHeight="1" x14ac:dyDescent="0.25">
      <c r="A503" s="3" t="s">
        <v>1357</v>
      </c>
      <c r="B503" s="3" t="s">
        <v>7975</v>
      </c>
      <c r="C503" s="3" t="s">
        <v>7401</v>
      </c>
      <c r="D503" s="3" t="s">
        <v>7584</v>
      </c>
      <c r="E503" s="3" t="s">
        <v>7584</v>
      </c>
      <c r="F503" s="3" t="s">
        <v>1875</v>
      </c>
      <c r="G503" s="3" t="s">
        <v>7399</v>
      </c>
    </row>
    <row r="504" spans="1:7" ht="45" customHeight="1" x14ac:dyDescent="0.25">
      <c r="A504" s="3" t="s">
        <v>1357</v>
      </c>
      <c r="B504" s="3" t="s">
        <v>7976</v>
      </c>
      <c r="C504" s="3" t="s">
        <v>7397</v>
      </c>
      <c r="D504" s="3" t="s">
        <v>7584</v>
      </c>
      <c r="E504" s="3" t="s">
        <v>7584</v>
      </c>
      <c r="F504" s="3" t="s">
        <v>1875</v>
      </c>
      <c r="G504" s="3" t="s">
        <v>7399</v>
      </c>
    </row>
    <row r="505" spans="1:7" ht="45" customHeight="1" x14ac:dyDescent="0.25">
      <c r="A505" s="3" t="s">
        <v>1361</v>
      </c>
      <c r="B505" s="3" t="s">
        <v>7977</v>
      </c>
      <c r="C505" s="3" t="s">
        <v>7401</v>
      </c>
      <c r="D505" s="3" t="s">
        <v>7584</v>
      </c>
      <c r="E505" s="3" t="s">
        <v>7584</v>
      </c>
      <c r="F505" s="3" t="s">
        <v>1875</v>
      </c>
      <c r="G505" s="3" t="s">
        <v>7399</v>
      </c>
    </row>
    <row r="506" spans="1:7" ht="45" customHeight="1" x14ac:dyDescent="0.25">
      <c r="A506" s="3" t="s">
        <v>1361</v>
      </c>
      <c r="B506" s="3" t="s">
        <v>7978</v>
      </c>
      <c r="C506" s="3" t="s">
        <v>7397</v>
      </c>
      <c r="D506" s="3" t="s">
        <v>7584</v>
      </c>
      <c r="E506" s="3" t="s">
        <v>7584</v>
      </c>
      <c r="F506" s="3" t="s">
        <v>1875</v>
      </c>
      <c r="G506" s="3" t="s">
        <v>7399</v>
      </c>
    </row>
    <row r="507" spans="1:7" ht="45" customHeight="1" x14ac:dyDescent="0.25">
      <c r="A507" s="3" t="s">
        <v>1365</v>
      </c>
      <c r="B507" s="3" t="s">
        <v>7979</v>
      </c>
      <c r="C507" s="3" t="s">
        <v>7401</v>
      </c>
      <c r="D507" s="3" t="s">
        <v>7584</v>
      </c>
      <c r="E507" s="3" t="s">
        <v>7584</v>
      </c>
      <c r="F507" s="3" t="s">
        <v>1875</v>
      </c>
      <c r="G507" s="3" t="s">
        <v>7399</v>
      </c>
    </row>
    <row r="508" spans="1:7" ht="45" customHeight="1" x14ac:dyDescent="0.25">
      <c r="A508" s="3" t="s">
        <v>1365</v>
      </c>
      <c r="B508" s="3" t="s">
        <v>7980</v>
      </c>
      <c r="C508" s="3" t="s">
        <v>7397</v>
      </c>
      <c r="D508" s="3" t="s">
        <v>7584</v>
      </c>
      <c r="E508" s="3" t="s">
        <v>7584</v>
      </c>
      <c r="F508" s="3" t="s">
        <v>1875</v>
      </c>
      <c r="G508" s="3" t="s">
        <v>7399</v>
      </c>
    </row>
    <row r="509" spans="1:7" ht="45" customHeight="1" x14ac:dyDescent="0.25">
      <c r="A509" s="3" t="s">
        <v>1368</v>
      </c>
      <c r="B509" s="3" t="s">
        <v>7981</v>
      </c>
      <c r="C509" s="3" t="s">
        <v>7401</v>
      </c>
      <c r="D509" s="3" t="s">
        <v>7982</v>
      </c>
      <c r="E509" s="3" t="s">
        <v>7982</v>
      </c>
      <c r="F509" s="3" t="s">
        <v>1875</v>
      </c>
      <c r="G509" s="3" t="s">
        <v>7399</v>
      </c>
    </row>
    <row r="510" spans="1:7" ht="45" customHeight="1" x14ac:dyDescent="0.25">
      <c r="A510" s="3" t="s">
        <v>1368</v>
      </c>
      <c r="B510" s="3" t="s">
        <v>7983</v>
      </c>
      <c r="C510" s="3" t="s">
        <v>7397</v>
      </c>
      <c r="D510" s="3" t="s">
        <v>7982</v>
      </c>
      <c r="E510" s="3" t="s">
        <v>7982</v>
      </c>
      <c r="F510" s="3" t="s">
        <v>1875</v>
      </c>
      <c r="G510" s="3" t="s">
        <v>7399</v>
      </c>
    </row>
    <row r="511" spans="1:7" ht="45" customHeight="1" x14ac:dyDescent="0.25">
      <c r="A511" s="3" t="s">
        <v>1371</v>
      </c>
      <c r="B511" s="3" t="s">
        <v>7984</v>
      </c>
      <c r="C511" s="3" t="s">
        <v>7401</v>
      </c>
      <c r="D511" s="3" t="s">
        <v>7584</v>
      </c>
      <c r="E511" s="3" t="s">
        <v>7584</v>
      </c>
      <c r="F511" s="3" t="s">
        <v>1875</v>
      </c>
      <c r="G511" s="3" t="s">
        <v>7399</v>
      </c>
    </row>
    <row r="512" spans="1:7" ht="45" customHeight="1" x14ac:dyDescent="0.25">
      <c r="A512" s="3" t="s">
        <v>1371</v>
      </c>
      <c r="B512" s="3" t="s">
        <v>7985</v>
      </c>
      <c r="C512" s="3" t="s">
        <v>7397</v>
      </c>
      <c r="D512" s="3" t="s">
        <v>7584</v>
      </c>
      <c r="E512" s="3" t="s">
        <v>7584</v>
      </c>
      <c r="F512" s="3" t="s">
        <v>1875</v>
      </c>
      <c r="G512" s="3" t="s">
        <v>7399</v>
      </c>
    </row>
    <row r="513" spans="1:7" ht="45" customHeight="1" x14ac:dyDescent="0.25">
      <c r="A513" s="3" t="s">
        <v>1376</v>
      </c>
      <c r="B513" s="3" t="s">
        <v>7986</v>
      </c>
      <c r="C513" s="3" t="s">
        <v>7401</v>
      </c>
      <c r="D513" s="3" t="s">
        <v>7584</v>
      </c>
      <c r="E513" s="3" t="s">
        <v>7584</v>
      </c>
      <c r="F513" s="3" t="s">
        <v>1875</v>
      </c>
      <c r="G513" s="3" t="s">
        <v>7399</v>
      </c>
    </row>
    <row r="514" spans="1:7" ht="45" customHeight="1" x14ac:dyDescent="0.25">
      <c r="A514" s="3" t="s">
        <v>1376</v>
      </c>
      <c r="B514" s="3" t="s">
        <v>7987</v>
      </c>
      <c r="C514" s="3" t="s">
        <v>7397</v>
      </c>
      <c r="D514" s="3" t="s">
        <v>7584</v>
      </c>
      <c r="E514" s="3" t="s">
        <v>7584</v>
      </c>
      <c r="F514" s="3" t="s">
        <v>1875</v>
      </c>
      <c r="G514" s="3" t="s">
        <v>7399</v>
      </c>
    </row>
    <row r="515" spans="1:7" ht="45" customHeight="1" x14ac:dyDescent="0.25">
      <c r="A515" s="3" t="s">
        <v>1380</v>
      </c>
      <c r="B515" s="3" t="s">
        <v>7988</v>
      </c>
      <c r="C515" s="3" t="s">
        <v>7401</v>
      </c>
      <c r="D515" s="3" t="s">
        <v>7584</v>
      </c>
      <c r="E515" s="3" t="s">
        <v>7584</v>
      </c>
      <c r="F515" s="3" t="s">
        <v>1875</v>
      </c>
      <c r="G515" s="3" t="s">
        <v>7399</v>
      </c>
    </row>
    <row r="516" spans="1:7" ht="45" customHeight="1" x14ac:dyDescent="0.25">
      <c r="A516" s="3" t="s">
        <v>1380</v>
      </c>
      <c r="B516" s="3" t="s">
        <v>7989</v>
      </c>
      <c r="C516" s="3" t="s">
        <v>7397</v>
      </c>
      <c r="D516" s="3" t="s">
        <v>7584</v>
      </c>
      <c r="E516" s="3" t="s">
        <v>7584</v>
      </c>
      <c r="F516" s="3" t="s">
        <v>1875</v>
      </c>
      <c r="G516" s="3" t="s">
        <v>7399</v>
      </c>
    </row>
    <row r="517" spans="1:7" ht="45" customHeight="1" x14ac:dyDescent="0.25">
      <c r="A517" s="3" t="s">
        <v>1385</v>
      </c>
      <c r="B517" s="3" t="s">
        <v>7990</v>
      </c>
      <c r="C517" s="3" t="s">
        <v>7401</v>
      </c>
      <c r="D517" s="3" t="s">
        <v>7697</v>
      </c>
      <c r="E517" s="3" t="s">
        <v>7697</v>
      </c>
      <c r="F517" s="3" t="s">
        <v>1875</v>
      </c>
      <c r="G517" s="3" t="s">
        <v>7399</v>
      </c>
    </row>
    <row r="518" spans="1:7" ht="45" customHeight="1" x14ac:dyDescent="0.25">
      <c r="A518" s="3" t="s">
        <v>1385</v>
      </c>
      <c r="B518" s="3" t="s">
        <v>7991</v>
      </c>
      <c r="C518" s="3" t="s">
        <v>7397</v>
      </c>
      <c r="D518" s="3" t="s">
        <v>7697</v>
      </c>
      <c r="E518" s="3" t="s">
        <v>7697</v>
      </c>
      <c r="F518" s="3" t="s">
        <v>1875</v>
      </c>
      <c r="G518" s="3" t="s">
        <v>7399</v>
      </c>
    </row>
    <row r="519" spans="1:7" ht="45" customHeight="1" x14ac:dyDescent="0.25">
      <c r="A519" s="3" t="s">
        <v>1390</v>
      </c>
      <c r="B519" s="3" t="s">
        <v>7992</v>
      </c>
      <c r="C519" s="3" t="s">
        <v>7401</v>
      </c>
      <c r="D519" s="3" t="s">
        <v>7584</v>
      </c>
      <c r="E519" s="3" t="s">
        <v>7584</v>
      </c>
      <c r="F519" s="3" t="s">
        <v>1875</v>
      </c>
      <c r="G519" s="3" t="s">
        <v>7399</v>
      </c>
    </row>
    <row r="520" spans="1:7" ht="45" customHeight="1" x14ac:dyDescent="0.25">
      <c r="A520" s="3" t="s">
        <v>1390</v>
      </c>
      <c r="B520" s="3" t="s">
        <v>7993</v>
      </c>
      <c r="C520" s="3" t="s">
        <v>7397</v>
      </c>
      <c r="D520" s="3" t="s">
        <v>7584</v>
      </c>
      <c r="E520" s="3" t="s">
        <v>7584</v>
      </c>
      <c r="F520" s="3" t="s">
        <v>1875</v>
      </c>
      <c r="G520" s="3" t="s">
        <v>7399</v>
      </c>
    </row>
    <row r="521" spans="1:7" ht="45" customHeight="1" x14ac:dyDescent="0.25">
      <c r="A521" s="3" t="s">
        <v>1395</v>
      </c>
      <c r="B521" s="3" t="s">
        <v>7994</v>
      </c>
      <c r="C521" s="3" t="s">
        <v>7401</v>
      </c>
      <c r="D521" s="3" t="s">
        <v>7584</v>
      </c>
      <c r="E521" s="3" t="s">
        <v>7584</v>
      </c>
      <c r="F521" s="3" t="s">
        <v>1875</v>
      </c>
      <c r="G521" s="3" t="s">
        <v>7399</v>
      </c>
    </row>
    <row r="522" spans="1:7" ht="45" customHeight="1" x14ac:dyDescent="0.25">
      <c r="A522" s="3" t="s">
        <v>1395</v>
      </c>
      <c r="B522" s="3" t="s">
        <v>7995</v>
      </c>
      <c r="C522" s="3" t="s">
        <v>7397</v>
      </c>
      <c r="D522" s="3" t="s">
        <v>7584</v>
      </c>
      <c r="E522" s="3" t="s">
        <v>7584</v>
      </c>
      <c r="F522" s="3" t="s">
        <v>1875</v>
      </c>
      <c r="G522" s="3" t="s">
        <v>7399</v>
      </c>
    </row>
    <row r="523" spans="1:7" ht="45" customHeight="1" x14ac:dyDescent="0.25">
      <c r="A523" s="3" t="s">
        <v>1400</v>
      </c>
      <c r="B523" s="3" t="s">
        <v>7996</v>
      </c>
      <c r="C523" s="3" t="s">
        <v>7401</v>
      </c>
      <c r="D523" s="3" t="s">
        <v>7584</v>
      </c>
      <c r="E523" s="3" t="s">
        <v>7584</v>
      </c>
      <c r="F523" s="3" t="s">
        <v>1875</v>
      </c>
      <c r="G523" s="3" t="s">
        <v>7399</v>
      </c>
    </row>
    <row r="524" spans="1:7" ht="45" customHeight="1" x14ac:dyDescent="0.25">
      <c r="A524" s="3" t="s">
        <v>1400</v>
      </c>
      <c r="B524" s="3" t="s">
        <v>7997</v>
      </c>
      <c r="C524" s="3" t="s">
        <v>7397</v>
      </c>
      <c r="D524" s="3" t="s">
        <v>7584</v>
      </c>
      <c r="E524" s="3" t="s">
        <v>7584</v>
      </c>
      <c r="F524" s="3" t="s">
        <v>1875</v>
      </c>
      <c r="G524" s="3" t="s">
        <v>7399</v>
      </c>
    </row>
    <row r="525" spans="1:7" ht="45" customHeight="1" x14ac:dyDescent="0.25">
      <c r="A525" s="3" t="s">
        <v>1406</v>
      </c>
      <c r="B525" s="3" t="s">
        <v>7998</v>
      </c>
      <c r="C525" s="3" t="s">
        <v>7401</v>
      </c>
      <c r="D525" s="3" t="s">
        <v>7584</v>
      </c>
      <c r="E525" s="3" t="s">
        <v>7584</v>
      </c>
      <c r="F525" s="3" t="s">
        <v>1875</v>
      </c>
      <c r="G525" s="3" t="s">
        <v>7399</v>
      </c>
    </row>
    <row r="526" spans="1:7" ht="45" customHeight="1" x14ac:dyDescent="0.25">
      <c r="A526" s="3" t="s">
        <v>1406</v>
      </c>
      <c r="B526" s="3" t="s">
        <v>7999</v>
      </c>
      <c r="C526" s="3" t="s">
        <v>7397</v>
      </c>
      <c r="D526" s="3" t="s">
        <v>7584</v>
      </c>
      <c r="E526" s="3" t="s">
        <v>7584</v>
      </c>
      <c r="F526" s="3" t="s">
        <v>1875</v>
      </c>
      <c r="G526" s="3" t="s">
        <v>7399</v>
      </c>
    </row>
    <row r="527" spans="1:7" ht="45" customHeight="1" x14ac:dyDescent="0.25">
      <c r="A527" s="3" t="s">
        <v>1410</v>
      </c>
      <c r="B527" s="3" t="s">
        <v>8000</v>
      </c>
      <c r="C527" s="3" t="s">
        <v>7401</v>
      </c>
      <c r="D527" s="3" t="s">
        <v>7584</v>
      </c>
      <c r="E527" s="3" t="s">
        <v>7584</v>
      </c>
      <c r="F527" s="3" t="s">
        <v>1875</v>
      </c>
      <c r="G527" s="3" t="s">
        <v>7399</v>
      </c>
    </row>
    <row r="528" spans="1:7" ht="45" customHeight="1" x14ac:dyDescent="0.25">
      <c r="A528" s="3" t="s">
        <v>1410</v>
      </c>
      <c r="B528" s="3" t="s">
        <v>8001</v>
      </c>
      <c r="C528" s="3" t="s">
        <v>7397</v>
      </c>
      <c r="D528" s="3" t="s">
        <v>7584</v>
      </c>
      <c r="E528" s="3" t="s">
        <v>7584</v>
      </c>
      <c r="F528" s="3" t="s">
        <v>1875</v>
      </c>
      <c r="G528" s="3" t="s">
        <v>7399</v>
      </c>
    </row>
    <row r="529" spans="1:7" ht="45" customHeight="1" x14ac:dyDescent="0.25">
      <c r="A529" s="3" t="s">
        <v>1413</v>
      </c>
      <c r="B529" s="3" t="s">
        <v>8002</v>
      </c>
      <c r="C529" s="3" t="s">
        <v>7401</v>
      </c>
      <c r="D529" s="3" t="s">
        <v>7596</v>
      </c>
      <c r="E529" s="3" t="s">
        <v>7596</v>
      </c>
      <c r="F529" s="3" t="s">
        <v>1875</v>
      </c>
      <c r="G529" s="3" t="s">
        <v>7399</v>
      </c>
    </row>
    <row r="530" spans="1:7" ht="45" customHeight="1" x14ac:dyDescent="0.25">
      <c r="A530" s="3" t="s">
        <v>1413</v>
      </c>
      <c r="B530" s="3" t="s">
        <v>8003</v>
      </c>
      <c r="C530" s="3" t="s">
        <v>7397</v>
      </c>
      <c r="D530" s="3" t="s">
        <v>7596</v>
      </c>
      <c r="E530" s="3" t="s">
        <v>7596</v>
      </c>
      <c r="F530" s="3" t="s">
        <v>1875</v>
      </c>
      <c r="G530" s="3" t="s">
        <v>7399</v>
      </c>
    </row>
    <row r="531" spans="1:7" ht="45" customHeight="1" x14ac:dyDescent="0.25">
      <c r="A531" s="3" t="s">
        <v>1416</v>
      </c>
      <c r="B531" s="3" t="s">
        <v>8004</v>
      </c>
      <c r="C531" s="3" t="s">
        <v>7401</v>
      </c>
      <c r="D531" s="3" t="s">
        <v>7584</v>
      </c>
      <c r="E531" s="3" t="s">
        <v>7584</v>
      </c>
      <c r="F531" s="3" t="s">
        <v>1875</v>
      </c>
      <c r="G531" s="3" t="s">
        <v>7399</v>
      </c>
    </row>
    <row r="532" spans="1:7" ht="45" customHeight="1" x14ac:dyDescent="0.25">
      <c r="A532" s="3" t="s">
        <v>1416</v>
      </c>
      <c r="B532" s="3" t="s">
        <v>8005</v>
      </c>
      <c r="C532" s="3" t="s">
        <v>7397</v>
      </c>
      <c r="D532" s="3" t="s">
        <v>7584</v>
      </c>
      <c r="E532" s="3" t="s">
        <v>7584</v>
      </c>
      <c r="F532" s="3" t="s">
        <v>1875</v>
      </c>
      <c r="G532" s="3" t="s">
        <v>7399</v>
      </c>
    </row>
    <row r="533" spans="1:7" ht="45" customHeight="1" x14ac:dyDescent="0.25">
      <c r="A533" s="3" t="s">
        <v>1419</v>
      </c>
      <c r="B533" s="3" t="s">
        <v>8006</v>
      </c>
      <c r="C533" s="3" t="s">
        <v>7401</v>
      </c>
      <c r="D533" s="3" t="s">
        <v>7584</v>
      </c>
      <c r="E533" s="3" t="s">
        <v>7584</v>
      </c>
      <c r="F533" s="3" t="s">
        <v>1875</v>
      </c>
      <c r="G533" s="3" t="s">
        <v>7399</v>
      </c>
    </row>
    <row r="534" spans="1:7" ht="45" customHeight="1" x14ac:dyDescent="0.25">
      <c r="A534" s="3" t="s">
        <v>1419</v>
      </c>
      <c r="B534" s="3" t="s">
        <v>8007</v>
      </c>
      <c r="C534" s="3" t="s">
        <v>7397</v>
      </c>
      <c r="D534" s="3" t="s">
        <v>7584</v>
      </c>
      <c r="E534" s="3" t="s">
        <v>7584</v>
      </c>
      <c r="F534" s="3" t="s">
        <v>1875</v>
      </c>
      <c r="G534" s="3" t="s">
        <v>7399</v>
      </c>
    </row>
    <row r="535" spans="1:7" ht="45" customHeight="1" x14ac:dyDescent="0.25">
      <c r="A535" s="3" t="s">
        <v>1421</v>
      </c>
      <c r="B535" s="3" t="s">
        <v>8008</v>
      </c>
      <c r="C535" s="3" t="s">
        <v>7401</v>
      </c>
      <c r="D535" s="3" t="s">
        <v>7816</v>
      </c>
      <c r="E535" s="3" t="s">
        <v>7816</v>
      </c>
      <c r="F535" s="3" t="s">
        <v>1875</v>
      </c>
      <c r="G535" s="3" t="s">
        <v>7399</v>
      </c>
    </row>
    <row r="536" spans="1:7" ht="45" customHeight="1" x14ac:dyDescent="0.25">
      <c r="A536" s="3" t="s">
        <v>1421</v>
      </c>
      <c r="B536" s="3" t="s">
        <v>8009</v>
      </c>
      <c r="C536" s="3" t="s">
        <v>7397</v>
      </c>
      <c r="D536" s="3" t="s">
        <v>7816</v>
      </c>
      <c r="E536" s="3" t="s">
        <v>7816</v>
      </c>
      <c r="F536" s="3" t="s">
        <v>1875</v>
      </c>
      <c r="G536" s="3" t="s">
        <v>7399</v>
      </c>
    </row>
    <row r="537" spans="1:7" ht="45" customHeight="1" x14ac:dyDescent="0.25">
      <c r="A537" s="3" t="s">
        <v>1423</v>
      </c>
      <c r="B537" s="3" t="s">
        <v>8010</v>
      </c>
      <c r="C537" s="3" t="s">
        <v>7401</v>
      </c>
      <c r="D537" s="3" t="s">
        <v>7584</v>
      </c>
      <c r="E537" s="3" t="s">
        <v>7584</v>
      </c>
      <c r="F537" s="3" t="s">
        <v>1875</v>
      </c>
      <c r="G537" s="3" t="s">
        <v>7399</v>
      </c>
    </row>
    <row r="538" spans="1:7" ht="45" customHeight="1" x14ac:dyDescent="0.25">
      <c r="A538" s="3" t="s">
        <v>1423</v>
      </c>
      <c r="B538" s="3" t="s">
        <v>8011</v>
      </c>
      <c r="C538" s="3" t="s">
        <v>7397</v>
      </c>
      <c r="D538" s="3" t="s">
        <v>7584</v>
      </c>
      <c r="E538" s="3" t="s">
        <v>7584</v>
      </c>
      <c r="F538" s="3" t="s">
        <v>1875</v>
      </c>
      <c r="G538" s="3" t="s">
        <v>7399</v>
      </c>
    </row>
    <row r="539" spans="1:7" ht="45" customHeight="1" x14ac:dyDescent="0.25">
      <c r="A539" s="3" t="s">
        <v>1427</v>
      </c>
      <c r="B539" s="3" t="s">
        <v>8012</v>
      </c>
      <c r="C539" s="3" t="s">
        <v>7401</v>
      </c>
      <c r="D539" s="3" t="s">
        <v>7584</v>
      </c>
      <c r="E539" s="3" t="s">
        <v>7584</v>
      </c>
      <c r="F539" s="3" t="s">
        <v>1875</v>
      </c>
      <c r="G539" s="3" t="s">
        <v>7399</v>
      </c>
    </row>
    <row r="540" spans="1:7" ht="45" customHeight="1" x14ac:dyDescent="0.25">
      <c r="A540" s="3" t="s">
        <v>1427</v>
      </c>
      <c r="B540" s="3" t="s">
        <v>8013</v>
      </c>
      <c r="C540" s="3" t="s">
        <v>7397</v>
      </c>
      <c r="D540" s="3" t="s">
        <v>7584</v>
      </c>
      <c r="E540" s="3" t="s">
        <v>7584</v>
      </c>
      <c r="F540" s="3" t="s">
        <v>1875</v>
      </c>
      <c r="G540" s="3" t="s">
        <v>7399</v>
      </c>
    </row>
    <row r="541" spans="1:7" ht="45" customHeight="1" x14ac:dyDescent="0.25">
      <c r="A541" s="3" t="s">
        <v>1431</v>
      </c>
      <c r="B541" s="3" t="s">
        <v>8014</v>
      </c>
      <c r="C541" s="3" t="s">
        <v>7401</v>
      </c>
      <c r="D541" s="3" t="s">
        <v>7602</v>
      </c>
      <c r="E541" s="3" t="s">
        <v>7602</v>
      </c>
      <c r="F541" s="3" t="s">
        <v>1875</v>
      </c>
      <c r="G541" s="3" t="s">
        <v>7399</v>
      </c>
    </row>
    <row r="542" spans="1:7" ht="45" customHeight="1" x14ac:dyDescent="0.25">
      <c r="A542" s="3" t="s">
        <v>1431</v>
      </c>
      <c r="B542" s="3" t="s">
        <v>8015</v>
      </c>
      <c r="C542" s="3" t="s">
        <v>7397</v>
      </c>
      <c r="D542" s="3" t="s">
        <v>7602</v>
      </c>
      <c r="E542" s="3" t="s">
        <v>7602</v>
      </c>
      <c r="F542" s="3" t="s">
        <v>1875</v>
      </c>
      <c r="G542" s="3" t="s">
        <v>7399</v>
      </c>
    </row>
    <row r="543" spans="1:7" ht="45" customHeight="1" x14ac:dyDescent="0.25">
      <c r="A543" s="3" t="s">
        <v>1435</v>
      </c>
      <c r="B543" s="3" t="s">
        <v>8016</v>
      </c>
      <c r="C543" s="3" t="s">
        <v>7401</v>
      </c>
      <c r="D543" s="3" t="s">
        <v>7584</v>
      </c>
      <c r="E543" s="3" t="s">
        <v>7584</v>
      </c>
      <c r="F543" s="3" t="s">
        <v>1875</v>
      </c>
      <c r="G543" s="3" t="s">
        <v>7399</v>
      </c>
    </row>
    <row r="544" spans="1:7" ht="45" customHeight="1" x14ac:dyDescent="0.25">
      <c r="A544" s="3" t="s">
        <v>1435</v>
      </c>
      <c r="B544" s="3" t="s">
        <v>8017</v>
      </c>
      <c r="C544" s="3" t="s">
        <v>7397</v>
      </c>
      <c r="D544" s="3" t="s">
        <v>7584</v>
      </c>
      <c r="E544" s="3" t="s">
        <v>7584</v>
      </c>
      <c r="F544" s="3" t="s">
        <v>1875</v>
      </c>
      <c r="G544" s="3" t="s">
        <v>7399</v>
      </c>
    </row>
    <row r="545" spans="1:7" ht="45" customHeight="1" x14ac:dyDescent="0.25">
      <c r="A545" s="3" t="s">
        <v>1438</v>
      </c>
      <c r="B545" s="3" t="s">
        <v>8018</v>
      </c>
      <c r="C545" s="3" t="s">
        <v>7401</v>
      </c>
      <c r="D545" s="3" t="s">
        <v>7584</v>
      </c>
      <c r="E545" s="3" t="s">
        <v>7584</v>
      </c>
      <c r="F545" s="3" t="s">
        <v>1875</v>
      </c>
      <c r="G545" s="3" t="s">
        <v>7399</v>
      </c>
    </row>
    <row r="546" spans="1:7" ht="45" customHeight="1" x14ac:dyDescent="0.25">
      <c r="A546" s="3" t="s">
        <v>1438</v>
      </c>
      <c r="B546" s="3" t="s">
        <v>8019</v>
      </c>
      <c r="C546" s="3" t="s">
        <v>7397</v>
      </c>
      <c r="D546" s="3" t="s">
        <v>7584</v>
      </c>
      <c r="E546" s="3" t="s">
        <v>7584</v>
      </c>
      <c r="F546" s="3" t="s">
        <v>1875</v>
      </c>
      <c r="G546" s="3" t="s">
        <v>7399</v>
      </c>
    </row>
    <row r="547" spans="1:7" ht="45" customHeight="1" x14ac:dyDescent="0.25">
      <c r="A547" s="3" t="s">
        <v>1443</v>
      </c>
      <c r="B547" s="3" t="s">
        <v>8020</v>
      </c>
      <c r="C547" s="3" t="s">
        <v>7401</v>
      </c>
      <c r="D547" s="3" t="s">
        <v>7584</v>
      </c>
      <c r="E547" s="3" t="s">
        <v>7584</v>
      </c>
      <c r="F547" s="3" t="s">
        <v>1875</v>
      </c>
      <c r="G547" s="3" t="s">
        <v>7399</v>
      </c>
    </row>
    <row r="548" spans="1:7" ht="45" customHeight="1" x14ac:dyDescent="0.25">
      <c r="A548" s="3" t="s">
        <v>1443</v>
      </c>
      <c r="B548" s="3" t="s">
        <v>8021</v>
      </c>
      <c r="C548" s="3" t="s">
        <v>7397</v>
      </c>
      <c r="D548" s="3" t="s">
        <v>7584</v>
      </c>
      <c r="E548" s="3" t="s">
        <v>7584</v>
      </c>
      <c r="F548" s="3" t="s">
        <v>1875</v>
      </c>
      <c r="G548" s="3" t="s">
        <v>7399</v>
      </c>
    </row>
    <row r="549" spans="1:7" ht="45" customHeight="1" x14ac:dyDescent="0.25">
      <c r="A549" s="3" t="s">
        <v>1446</v>
      </c>
      <c r="B549" s="3" t="s">
        <v>8022</v>
      </c>
      <c r="C549" s="3" t="s">
        <v>7401</v>
      </c>
      <c r="D549" s="3" t="s">
        <v>7409</v>
      </c>
      <c r="E549" s="3" t="s">
        <v>7409</v>
      </c>
      <c r="F549" s="3" t="s">
        <v>1875</v>
      </c>
      <c r="G549" s="3" t="s">
        <v>7399</v>
      </c>
    </row>
    <row r="550" spans="1:7" ht="45" customHeight="1" x14ac:dyDescent="0.25">
      <c r="A550" s="3" t="s">
        <v>1446</v>
      </c>
      <c r="B550" s="3" t="s">
        <v>8023</v>
      </c>
      <c r="C550" s="3" t="s">
        <v>7397</v>
      </c>
      <c r="D550" s="3" t="s">
        <v>7409</v>
      </c>
      <c r="E550" s="3" t="s">
        <v>7409</v>
      </c>
      <c r="F550" s="3" t="s">
        <v>1875</v>
      </c>
      <c r="G550" s="3" t="s">
        <v>7399</v>
      </c>
    </row>
    <row r="551" spans="1:7" ht="45" customHeight="1" x14ac:dyDescent="0.25">
      <c r="A551" s="3" t="s">
        <v>1450</v>
      </c>
      <c r="B551" s="3" t="s">
        <v>8024</v>
      </c>
      <c r="C551" s="3" t="s">
        <v>7401</v>
      </c>
      <c r="D551" s="3" t="s">
        <v>7584</v>
      </c>
      <c r="E551" s="3" t="s">
        <v>7584</v>
      </c>
      <c r="F551" s="3" t="s">
        <v>1875</v>
      </c>
      <c r="G551" s="3" t="s">
        <v>7399</v>
      </c>
    </row>
    <row r="552" spans="1:7" ht="45" customHeight="1" x14ac:dyDescent="0.25">
      <c r="A552" s="3" t="s">
        <v>1450</v>
      </c>
      <c r="B552" s="3" t="s">
        <v>8025</v>
      </c>
      <c r="C552" s="3" t="s">
        <v>7397</v>
      </c>
      <c r="D552" s="3" t="s">
        <v>7584</v>
      </c>
      <c r="E552" s="3" t="s">
        <v>7584</v>
      </c>
      <c r="F552" s="3" t="s">
        <v>1875</v>
      </c>
      <c r="G552" s="3" t="s">
        <v>7399</v>
      </c>
    </row>
    <row r="553" spans="1:7" ht="45" customHeight="1" x14ac:dyDescent="0.25">
      <c r="A553" s="3" t="s">
        <v>1454</v>
      </c>
      <c r="B553" s="3" t="s">
        <v>8026</v>
      </c>
      <c r="C553" s="3" t="s">
        <v>7401</v>
      </c>
      <c r="D553" s="3" t="s">
        <v>7584</v>
      </c>
      <c r="E553" s="3" t="s">
        <v>7584</v>
      </c>
      <c r="F553" s="3" t="s">
        <v>1875</v>
      </c>
      <c r="G553" s="3" t="s">
        <v>7399</v>
      </c>
    </row>
    <row r="554" spans="1:7" ht="45" customHeight="1" x14ac:dyDescent="0.25">
      <c r="A554" s="3" t="s">
        <v>1454</v>
      </c>
      <c r="B554" s="3" t="s">
        <v>8027</v>
      </c>
      <c r="C554" s="3" t="s">
        <v>7397</v>
      </c>
      <c r="D554" s="3" t="s">
        <v>7584</v>
      </c>
      <c r="E554" s="3" t="s">
        <v>7584</v>
      </c>
      <c r="F554" s="3" t="s">
        <v>1875</v>
      </c>
      <c r="G554" s="3" t="s">
        <v>7399</v>
      </c>
    </row>
    <row r="555" spans="1:7" ht="45" customHeight="1" x14ac:dyDescent="0.25">
      <c r="A555" s="3" t="s">
        <v>1455</v>
      </c>
      <c r="B555" s="3" t="s">
        <v>8028</v>
      </c>
      <c r="C555" s="3" t="s">
        <v>7401</v>
      </c>
      <c r="D555" s="3" t="s">
        <v>7816</v>
      </c>
      <c r="E555" s="3" t="s">
        <v>7816</v>
      </c>
      <c r="F555" s="3" t="s">
        <v>1875</v>
      </c>
      <c r="G555" s="3" t="s">
        <v>7399</v>
      </c>
    </row>
    <row r="556" spans="1:7" ht="45" customHeight="1" x14ac:dyDescent="0.25">
      <c r="A556" s="3" t="s">
        <v>1455</v>
      </c>
      <c r="B556" s="3" t="s">
        <v>8029</v>
      </c>
      <c r="C556" s="3" t="s">
        <v>7397</v>
      </c>
      <c r="D556" s="3" t="s">
        <v>7816</v>
      </c>
      <c r="E556" s="3" t="s">
        <v>7816</v>
      </c>
      <c r="F556" s="3" t="s">
        <v>1875</v>
      </c>
      <c r="G556" s="3" t="s">
        <v>7399</v>
      </c>
    </row>
    <row r="557" spans="1:7" ht="45" customHeight="1" x14ac:dyDescent="0.25">
      <c r="A557" s="3" t="s">
        <v>1459</v>
      </c>
      <c r="B557" s="3" t="s">
        <v>8030</v>
      </c>
      <c r="C557" s="3" t="s">
        <v>7401</v>
      </c>
      <c r="D557" s="3" t="s">
        <v>7816</v>
      </c>
      <c r="E557" s="3" t="s">
        <v>7816</v>
      </c>
      <c r="F557" s="3" t="s">
        <v>1875</v>
      </c>
      <c r="G557" s="3" t="s">
        <v>7399</v>
      </c>
    </row>
    <row r="558" spans="1:7" ht="45" customHeight="1" x14ac:dyDescent="0.25">
      <c r="A558" s="3" t="s">
        <v>1459</v>
      </c>
      <c r="B558" s="3" t="s">
        <v>8031</v>
      </c>
      <c r="C558" s="3" t="s">
        <v>7397</v>
      </c>
      <c r="D558" s="3" t="s">
        <v>7816</v>
      </c>
      <c r="E558" s="3" t="s">
        <v>7816</v>
      </c>
      <c r="F558" s="3" t="s">
        <v>1875</v>
      </c>
      <c r="G558" s="3" t="s">
        <v>7399</v>
      </c>
    </row>
    <row r="559" spans="1:7" ht="45" customHeight="1" x14ac:dyDescent="0.25">
      <c r="A559" s="3" t="s">
        <v>1462</v>
      </c>
      <c r="B559" s="3" t="s">
        <v>8032</v>
      </c>
      <c r="C559" s="3" t="s">
        <v>7401</v>
      </c>
      <c r="D559" s="3" t="s">
        <v>7584</v>
      </c>
      <c r="E559" s="3" t="s">
        <v>7584</v>
      </c>
      <c r="F559" s="3" t="s">
        <v>1875</v>
      </c>
      <c r="G559" s="3" t="s">
        <v>7399</v>
      </c>
    </row>
    <row r="560" spans="1:7" ht="45" customHeight="1" x14ac:dyDescent="0.25">
      <c r="A560" s="3" t="s">
        <v>1462</v>
      </c>
      <c r="B560" s="3" t="s">
        <v>8033</v>
      </c>
      <c r="C560" s="3" t="s">
        <v>7397</v>
      </c>
      <c r="D560" s="3" t="s">
        <v>7584</v>
      </c>
      <c r="E560" s="3" t="s">
        <v>7584</v>
      </c>
      <c r="F560" s="3" t="s">
        <v>1875</v>
      </c>
      <c r="G560" s="3" t="s">
        <v>7399</v>
      </c>
    </row>
    <row r="561" spans="1:7" ht="45" customHeight="1" x14ac:dyDescent="0.25">
      <c r="A561" s="3" t="s">
        <v>1465</v>
      </c>
      <c r="B561" s="3" t="s">
        <v>8034</v>
      </c>
      <c r="C561" s="3" t="s">
        <v>7401</v>
      </c>
      <c r="D561" s="3" t="s">
        <v>7584</v>
      </c>
      <c r="E561" s="3" t="s">
        <v>7584</v>
      </c>
      <c r="F561" s="3" t="s">
        <v>1875</v>
      </c>
      <c r="G561" s="3" t="s">
        <v>7399</v>
      </c>
    </row>
    <row r="562" spans="1:7" ht="45" customHeight="1" x14ac:dyDescent="0.25">
      <c r="A562" s="3" t="s">
        <v>1465</v>
      </c>
      <c r="B562" s="3" t="s">
        <v>8035</v>
      </c>
      <c r="C562" s="3" t="s">
        <v>7397</v>
      </c>
      <c r="D562" s="3" t="s">
        <v>7584</v>
      </c>
      <c r="E562" s="3" t="s">
        <v>7584</v>
      </c>
      <c r="F562" s="3" t="s">
        <v>1875</v>
      </c>
      <c r="G562" s="3" t="s">
        <v>7399</v>
      </c>
    </row>
    <row r="563" spans="1:7" ht="45" customHeight="1" x14ac:dyDescent="0.25">
      <c r="A563" s="3" t="s">
        <v>1468</v>
      </c>
      <c r="B563" s="3" t="s">
        <v>8036</v>
      </c>
      <c r="C563" s="3" t="s">
        <v>7401</v>
      </c>
      <c r="D563" s="3" t="s">
        <v>7584</v>
      </c>
      <c r="E563" s="3" t="s">
        <v>7584</v>
      </c>
      <c r="F563" s="3" t="s">
        <v>1875</v>
      </c>
      <c r="G563" s="3" t="s">
        <v>7399</v>
      </c>
    </row>
    <row r="564" spans="1:7" ht="45" customHeight="1" x14ac:dyDescent="0.25">
      <c r="A564" s="3" t="s">
        <v>1468</v>
      </c>
      <c r="B564" s="3" t="s">
        <v>8037</v>
      </c>
      <c r="C564" s="3" t="s">
        <v>7397</v>
      </c>
      <c r="D564" s="3" t="s">
        <v>7584</v>
      </c>
      <c r="E564" s="3" t="s">
        <v>7584</v>
      </c>
      <c r="F564" s="3" t="s">
        <v>1875</v>
      </c>
      <c r="G564" s="3" t="s">
        <v>7399</v>
      </c>
    </row>
    <row r="565" spans="1:7" ht="45" customHeight="1" x14ac:dyDescent="0.25">
      <c r="A565" s="3" t="s">
        <v>1471</v>
      </c>
      <c r="B565" s="3" t="s">
        <v>8038</v>
      </c>
      <c r="C565" s="3" t="s">
        <v>7401</v>
      </c>
      <c r="D565" s="3" t="s">
        <v>7584</v>
      </c>
      <c r="E565" s="3" t="s">
        <v>7584</v>
      </c>
      <c r="F565" s="3" t="s">
        <v>1875</v>
      </c>
      <c r="G565" s="3" t="s">
        <v>7399</v>
      </c>
    </row>
    <row r="566" spans="1:7" ht="45" customHeight="1" x14ac:dyDescent="0.25">
      <c r="A566" s="3" t="s">
        <v>1471</v>
      </c>
      <c r="B566" s="3" t="s">
        <v>8039</v>
      </c>
      <c r="C566" s="3" t="s">
        <v>7397</v>
      </c>
      <c r="D566" s="3" t="s">
        <v>7584</v>
      </c>
      <c r="E566" s="3" t="s">
        <v>7584</v>
      </c>
      <c r="F566" s="3" t="s">
        <v>1875</v>
      </c>
      <c r="G566" s="3" t="s">
        <v>7399</v>
      </c>
    </row>
    <row r="567" spans="1:7" ht="45" customHeight="1" x14ac:dyDescent="0.25">
      <c r="A567" s="3" t="s">
        <v>1475</v>
      </c>
      <c r="B567" s="3" t="s">
        <v>8040</v>
      </c>
      <c r="C567" s="3" t="s">
        <v>7401</v>
      </c>
      <c r="D567" s="3" t="s">
        <v>7697</v>
      </c>
      <c r="E567" s="3" t="s">
        <v>7697</v>
      </c>
      <c r="F567" s="3" t="s">
        <v>1875</v>
      </c>
      <c r="G567" s="3" t="s">
        <v>7399</v>
      </c>
    </row>
    <row r="568" spans="1:7" ht="45" customHeight="1" x14ac:dyDescent="0.25">
      <c r="A568" s="3" t="s">
        <v>1475</v>
      </c>
      <c r="B568" s="3" t="s">
        <v>8041</v>
      </c>
      <c r="C568" s="3" t="s">
        <v>7397</v>
      </c>
      <c r="D568" s="3" t="s">
        <v>7697</v>
      </c>
      <c r="E568" s="3" t="s">
        <v>7697</v>
      </c>
      <c r="F568" s="3" t="s">
        <v>1875</v>
      </c>
      <c r="G568" s="3" t="s">
        <v>7399</v>
      </c>
    </row>
    <row r="569" spans="1:7" ht="45" customHeight="1" x14ac:dyDescent="0.25">
      <c r="A569" s="3" t="s">
        <v>1479</v>
      </c>
      <c r="B569" s="3" t="s">
        <v>8042</v>
      </c>
      <c r="C569" s="3" t="s">
        <v>7401</v>
      </c>
      <c r="D569" s="3" t="s">
        <v>7816</v>
      </c>
      <c r="E569" s="3" t="s">
        <v>7816</v>
      </c>
      <c r="F569" s="3" t="s">
        <v>1875</v>
      </c>
      <c r="G569" s="3" t="s">
        <v>7399</v>
      </c>
    </row>
    <row r="570" spans="1:7" ht="45" customHeight="1" x14ac:dyDescent="0.25">
      <c r="A570" s="3" t="s">
        <v>1479</v>
      </c>
      <c r="B570" s="3" t="s">
        <v>8043</v>
      </c>
      <c r="C570" s="3" t="s">
        <v>7397</v>
      </c>
      <c r="D570" s="3" t="s">
        <v>7816</v>
      </c>
      <c r="E570" s="3" t="s">
        <v>7816</v>
      </c>
      <c r="F570" s="3" t="s">
        <v>1875</v>
      </c>
      <c r="G570" s="3" t="s">
        <v>7399</v>
      </c>
    </row>
    <row r="571" spans="1:7" ht="45" customHeight="1" x14ac:dyDescent="0.25">
      <c r="A571" s="3" t="s">
        <v>1482</v>
      </c>
      <c r="B571" s="3" t="s">
        <v>8044</v>
      </c>
      <c r="C571" s="3" t="s">
        <v>7401</v>
      </c>
      <c r="D571" s="3" t="s">
        <v>7414</v>
      </c>
      <c r="E571" s="3" t="s">
        <v>7414</v>
      </c>
      <c r="F571" s="3" t="s">
        <v>1875</v>
      </c>
      <c r="G571" s="3" t="s">
        <v>7399</v>
      </c>
    </row>
    <row r="572" spans="1:7" ht="45" customHeight="1" x14ac:dyDescent="0.25">
      <c r="A572" s="3" t="s">
        <v>1482</v>
      </c>
      <c r="B572" s="3" t="s">
        <v>8045</v>
      </c>
      <c r="C572" s="3" t="s">
        <v>7397</v>
      </c>
      <c r="D572" s="3" t="s">
        <v>7414</v>
      </c>
      <c r="E572" s="3" t="s">
        <v>7414</v>
      </c>
      <c r="F572" s="3" t="s">
        <v>1875</v>
      </c>
      <c r="G572" s="3" t="s">
        <v>7399</v>
      </c>
    </row>
    <row r="573" spans="1:7" ht="45" customHeight="1" x14ac:dyDescent="0.25">
      <c r="A573" s="3" t="s">
        <v>1487</v>
      </c>
      <c r="B573" s="3" t="s">
        <v>8046</v>
      </c>
      <c r="C573" s="3" t="s">
        <v>7401</v>
      </c>
      <c r="D573" s="3" t="s">
        <v>7398</v>
      </c>
      <c r="E573" s="3" t="s">
        <v>7398</v>
      </c>
      <c r="F573" s="3" t="s">
        <v>1875</v>
      </c>
      <c r="G573" s="3" t="s">
        <v>7399</v>
      </c>
    </row>
    <row r="574" spans="1:7" ht="45" customHeight="1" x14ac:dyDescent="0.25">
      <c r="A574" s="3" t="s">
        <v>1487</v>
      </c>
      <c r="B574" s="3" t="s">
        <v>8047</v>
      </c>
      <c r="C574" s="3" t="s">
        <v>7397</v>
      </c>
      <c r="D574" s="3" t="s">
        <v>7398</v>
      </c>
      <c r="E574" s="3" t="s">
        <v>7398</v>
      </c>
      <c r="F574" s="3" t="s">
        <v>1875</v>
      </c>
      <c r="G574" s="3" t="s">
        <v>7399</v>
      </c>
    </row>
    <row r="575" spans="1:7" ht="45" customHeight="1" x14ac:dyDescent="0.25">
      <c r="A575" s="3" t="s">
        <v>1490</v>
      </c>
      <c r="B575" s="3" t="s">
        <v>8048</v>
      </c>
      <c r="C575" s="3" t="s">
        <v>7397</v>
      </c>
      <c r="D575" s="3" t="s">
        <v>7409</v>
      </c>
      <c r="E575" s="3" t="s">
        <v>7409</v>
      </c>
      <c r="F575" s="3" t="s">
        <v>1875</v>
      </c>
      <c r="G575" s="3" t="s">
        <v>7399</v>
      </c>
    </row>
    <row r="576" spans="1:7" ht="45" customHeight="1" x14ac:dyDescent="0.25">
      <c r="A576" s="3" t="s">
        <v>1490</v>
      </c>
      <c r="B576" s="3" t="s">
        <v>8049</v>
      </c>
      <c r="C576" s="3" t="s">
        <v>7401</v>
      </c>
      <c r="D576" s="3" t="s">
        <v>7409</v>
      </c>
      <c r="E576" s="3" t="s">
        <v>7409</v>
      </c>
      <c r="F576" s="3" t="s">
        <v>1875</v>
      </c>
      <c r="G576" s="3" t="s">
        <v>7399</v>
      </c>
    </row>
    <row r="577" spans="1:7" ht="45" customHeight="1" x14ac:dyDescent="0.25">
      <c r="A577" s="3" t="s">
        <v>1492</v>
      </c>
      <c r="B577" s="3" t="s">
        <v>8050</v>
      </c>
      <c r="C577" s="3" t="s">
        <v>7397</v>
      </c>
      <c r="D577" s="3" t="s">
        <v>7584</v>
      </c>
      <c r="E577" s="3" t="s">
        <v>7584</v>
      </c>
      <c r="F577" s="3" t="s">
        <v>1875</v>
      </c>
      <c r="G577" s="3" t="s">
        <v>7399</v>
      </c>
    </row>
    <row r="578" spans="1:7" ht="45" customHeight="1" x14ac:dyDescent="0.25">
      <c r="A578" s="3" t="s">
        <v>1492</v>
      </c>
      <c r="B578" s="3" t="s">
        <v>8051</v>
      </c>
      <c r="C578" s="3" t="s">
        <v>7401</v>
      </c>
      <c r="D578" s="3" t="s">
        <v>7584</v>
      </c>
      <c r="E578" s="3" t="s">
        <v>7584</v>
      </c>
      <c r="F578" s="3" t="s">
        <v>1875</v>
      </c>
      <c r="G578" s="3" t="s">
        <v>7399</v>
      </c>
    </row>
    <row r="579" spans="1:7" ht="45" customHeight="1" x14ac:dyDescent="0.25">
      <c r="A579" s="3" t="s">
        <v>1495</v>
      </c>
      <c r="B579" s="3" t="s">
        <v>8052</v>
      </c>
      <c r="C579" s="3" t="s">
        <v>7401</v>
      </c>
      <c r="D579" s="3" t="s">
        <v>7584</v>
      </c>
      <c r="E579" s="3" t="s">
        <v>7584</v>
      </c>
      <c r="F579" s="3" t="s">
        <v>1875</v>
      </c>
      <c r="G579" s="3" t="s">
        <v>7399</v>
      </c>
    </row>
    <row r="580" spans="1:7" ht="45" customHeight="1" x14ac:dyDescent="0.25">
      <c r="A580" s="3" t="s">
        <v>1495</v>
      </c>
      <c r="B580" s="3" t="s">
        <v>8053</v>
      </c>
      <c r="C580" s="3" t="s">
        <v>7397</v>
      </c>
      <c r="D580" s="3" t="s">
        <v>7584</v>
      </c>
      <c r="E580" s="3" t="s">
        <v>7584</v>
      </c>
      <c r="F580" s="3" t="s">
        <v>1875</v>
      </c>
      <c r="G580" s="3" t="s">
        <v>7399</v>
      </c>
    </row>
    <row r="581" spans="1:7" ht="45" customHeight="1" x14ac:dyDescent="0.25">
      <c r="A581" s="3" t="s">
        <v>1498</v>
      </c>
      <c r="B581" s="3" t="s">
        <v>8054</v>
      </c>
      <c r="C581" s="3" t="s">
        <v>7397</v>
      </c>
      <c r="D581" s="3" t="s">
        <v>7584</v>
      </c>
      <c r="E581" s="3" t="s">
        <v>7584</v>
      </c>
      <c r="F581" s="3" t="s">
        <v>1875</v>
      </c>
      <c r="G581" s="3" t="s">
        <v>7399</v>
      </c>
    </row>
    <row r="582" spans="1:7" ht="45" customHeight="1" x14ac:dyDescent="0.25">
      <c r="A582" s="3" t="s">
        <v>1498</v>
      </c>
      <c r="B582" s="3" t="s">
        <v>8055</v>
      </c>
      <c r="C582" s="3" t="s">
        <v>7401</v>
      </c>
      <c r="D582" s="3" t="s">
        <v>7584</v>
      </c>
      <c r="E582" s="3" t="s">
        <v>7584</v>
      </c>
      <c r="F582" s="3" t="s">
        <v>1875</v>
      </c>
      <c r="G582" s="3" t="s">
        <v>7399</v>
      </c>
    </row>
    <row r="583" spans="1:7" ht="45" customHeight="1" x14ac:dyDescent="0.25">
      <c r="A583" s="3" t="s">
        <v>1500</v>
      </c>
      <c r="B583" s="3" t="s">
        <v>8056</v>
      </c>
      <c r="C583" s="3" t="s">
        <v>7397</v>
      </c>
      <c r="D583" s="3" t="s">
        <v>7584</v>
      </c>
      <c r="E583" s="3" t="s">
        <v>7584</v>
      </c>
      <c r="F583" s="3" t="s">
        <v>1875</v>
      </c>
      <c r="G583" s="3" t="s">
        <v>7399</v>
      </c>
    </row>
    <row r="584" spans="1:7" ht="45" customHeight="1" x14ac:dyDescent="0.25">
      <c r="A584" s="3" t="s">
        <v>1500</v>
      </c>
      <c r="B584" s="3" t="s">
        <v>8057</v>
      </c>
      <c r="C584" s="3" t="s">
        <v>7401</v>
      </c>
      <c r="D584" s="3" t="s">
        <v>7584</v>
      </c>
      <c r="E584" s="3" t="s">
        <v>7584</v>
      </c>
      <c r="F584" s="3" t="s">
        <v>1875</v>
      </c>
      <c r="G584" s="3" t="s">
        <v>7399</v>
      </c>
    </row>
    <row r="585" spans="1:7" ht="45" customHeight="1" x14ac:dyDescent="0.25">
      <c r="A585" s="3" t="s">
        <v>1505</v>
      </c>
      <c r="B585" s="3" t="s">
        <v>8058</v>
      </c>
      <c r="C585" s="3" t="s">
        <v>7397</v>
      </c>
      <c r="D585" s="3" t="s">
        <v>7816</v>
      </c>
      <c r="E585" s="3" t="s">
        <v>7816</v>
      </c>
      <c r="F585" s="3" t="s">
        <v>1875</v>
      </c>
      <c r="G585" s="3" t="s">
        <v>7399</v>
      </c>
    </row>
    <row r="586" spans="1:7" ht="45" customHeight="1" x14ac:dyDescent="0.25">
      <c r="A586" s="3" t="s">
        <v>1505</v>
      </c>
      <c r="B586" s="3" t="s">
        <v>8059</v>
      </c>
      <c r="C586" s="3" t="s">
        <v>7401</v>
      </c>
      <c r="D586" s="3" t="s">
        <v>7816</v>
      </c>
      <c r="E586" s="3" t="s">
        <v>7816</v>
      </c>
      <c r="F586" s="3" t="s">
        <v>1875</v>
      </c>
      <c r="G586" s="3" t="s">
        <v>7399</v>
      </c>
    </row>
    <row r="587" spans="1:7" ht="45" customHeight="1" x14ac:dyDescent="0.25">
      <c r="A587" s="3" t="s">
        <v>1509</v>
      </c>
      <c r="B587" s="3" t="s">
        <v>8060</v>
      </c>
      <c r="C587" s="3" t="s">
        <v>7397</v>
      </c>
      <c r="D587" s="3" t="s">
        <v>7727</v>
      </c>
      <c r="E587" s="3" t="s">
        <v>7727</v>
      </c>
      <c r="F587" s="3" t="s">
        <v>1875</v>
      </c>
      <c r="G587" s="3" t="s">
        <v>7399</v>
      </c>
    </row>
    <row r="588" spans="1:7" ht="45" customHeight="1" x14ac:dyDescent="0.25">
      <c r="A588" s="3" t="s">
        <v>1509</v>
      </c>
      <c r="B588" s="3" t="s">
        <v>8061</v>
      </c>
      <c r="C588" s="3" t="s">
        <v>7401</v>
      </c>
      <c r="D588" s="3" t="s">
        <v>7727</v>
      </c>
      <c r="E588" s="3" t="s">
        <v>7727</v>
      </c>
      <c r="F588" s="3" t="s">
        <v>1875</v>
      </c>
      <c r="G588" s="3" t="s">
        <v>7399</v>
      </c>
    </row>
    <row r="589" spans="1:7" ht="45" customHeight="1" x14ac:dyDescent="0.25">
      <c r="A589" s="3" t="s">
        <v>1513</v>
      </c>
      <c r="B589" s="3" t="s">
        <v>8062</v>
      </c>
      <c r="C589" s="3" t="s">
        <v>7397</v>
      </c>
      <c r="D589" s="3" t="s">
        <v>8063</v>
      </c>
      <c r="E589" s="3" t="s">
        <v>8063</v>
      </c>
      <c r="F589" s="3" t="s">
        <v>1875</v>
      </c>
      <c r="G589" s="3" t="s">
        <v>7399</v>
      </c>
    </row>
    <row r="590" spans="1:7" ht="45" customHeight="1" x14ac:dyDescent="0.25">
      <c r="A590" s="3" t="s">
        <v>1513</v>
      </c>
      <c r="B590" s="3" t="s">
        <v>8064</v>
      </c>
      <c r="C590" s="3" t="s">
        <v>7401</v>
      </c>
      <c r="D590" s="3" t="s">
        <v>8063</v>
      </c>
      <c r="E590" s="3" t="s">
        <v>8063</v>
      </c>
      <c r="F590" s="3" t="s">
        <v>1875</v>
      </c>
      <c r="G590" s="3" t="s">
        <v>7399</v>
      </c>
    </row>
    <row r="591" spans="1:7" ht="45" customHeight="1" x14ac:dyDescent="0.25">
      <c r="A591" s="3" t="s">
        <v>1513</v>
      </c>
      <c r="B591" s="3" t="s">
        <v>8065</v>
      </c>
      <c r="C591" s="3" t="s">
        <v>7403</v>
      </c>
      <c r="D591" s="3" t="s">
        <v>8066</v>
      </c>
      <c r="E591" s="3" t="s">
        <v>8066</v>
      </c>
      <c r="F591" s="3" t="s">
        <v>1875</v>
      </c>
      <c r="G591" s="3" t="s">
        <v>7399</v>
      </c>
    </row>
    <row r="592" spans="1:7" ht="45" customHeight="1" x14ac:dyDescent="0.25">
      <c r="A592" s="3" t="s">
        <v>1516</v>
      </c>
      <c r="B592" s="3" t="s">
        <v>8067</v>
      </c>
      <c r="C592" s="3" t="s">
        <v>7397</v>
      </c>
      <c r="D592" s="3" t="s">
        <v>8068</v>
      </c>
      <c r="E592" s="3" t="s">
        <v>8068</v>
      </c>
      <c r="F592" s="3" t="s">
        <v>1875</v>
      </c>
      <c r="G592" s="3" t="s">
        <v>7399</v>
      </c>
    </row>
    <row r="593" spans="1:7" ht="45" customHeight="1" x14ac:dyDescent="0.25">
      <c r="A593" s="3" t="s">
        <v>1516</v>
      </c>
      <c r="B593" s="3" t="s">
        <v>8069</v>
      </c>
      <c r="C593" s="3" t="s">
        <v>7401</v>
      </c>
      <c r="D593" s="3" t="s">
        <v>8068</v>
      </c>
      <c r="E593" s="3" t="s">
        <v>8068</v>
      </c>
      <c r="F593" s="3" t="s">
        <v>1875</v>
      </c>
      <c r="G593" s="3" t="s">
        <v>7399</v>
      </c>
    </row>
    <row r="594" spans="1:7" ht="45" customHeight="1" x14ac:dyDescent="0.25">
      <c r="A594" s="3" t="s">
        <v>1519</v>
      </c>
      <c r="B594" s="3" t="s">
        <v>8070</v>
      </c>
      <c r="C594" s="3" t="s">
        <v>7397</v>
      </c>
      <c r="D594" s="3" t="s">
        <v>8071</v>
      </c>
      <c r="E594" s="3" t="s">
        <v>8071</v>
      </c>
      <c r="F594" s="3" t="s">
        <v>1875</v>
      </c>
      <c r="G594" s="3" t="s">
        <v>7399</v>
      </c>
    </row>
    <row r="595" spans="1:7" ht="45" customHeight="1" x14ac:dyDescent="0.25">
      <c r="A595" s="3" t="s">
        <v>1519</v>
      </c>
      <c r="B595" s="3" t="s">
        <v>8072</v>
      </c>
      <c r="C595" s="3" t="s">
        <v>7401</v>
      </c>
      <c r="D595" s="3" t="s">
        <v>8071</v>
      </c>
      <c r="E595" s="3" t="s">
        <v>8071</v>
      </c>
      <c r="F595" s="3" t="s">
        <v>1875</v>
      </c>
      <c r="G595" s="3" t="s">
        <v>7399</v>
      </c>
    </row>
    <row r="596" spans="1:7" ht="45" customHeight="1" x14ac:dyDescent="0.25">
      <c r="A596" s="3" t="s">
        <v>1523</v>
      </c>
      <c r="B596" s="3" t="s">
        <v>8073</v>
      </c>
      <c r="C596" s="3" t="s">
        <v>7397</v>
      </c>
      <c r="D596" s="3" t="s">
        <v>8074</v>
      </c>
      <c r="E596" s="3" t="s">
        <v>8074</v>
      </c>
      <c r="F596" s="3" t="s">
        <v>1875</v>
      </c>
      <c r="G596" s="3" t="s">
        <v>7399</v>
      </c>
    </row>
    <row r="597" spans="1:7" ht="45" customHeight="1" x14ac:dyDescent="0.25">
      <c r="A597" s="3" t="s">
        <v>1523</v>
      </c>
      <c r="B597" s="3" t="s">
        <v>8075</v>
      </c>
      <c r="C597" s="3" t="s">
        <v>7401</v>
      </c>
      <c r="D597" s="3" t="s">
        <v>8074</v>
      </c>
      <c r="E597" s="3" t="s">
        <v>8074</v>
      </c>
      <c r="F597" s="3" t="s">
        <v>1875</v>
      </c>
      <c r="G597" s="3" t="s">
        <v>7399</v>
      </c>
    </row>
    <row r="598" spans="1:7" ht="45" customHeight="1" x14ac:dyDescent="0.25">
      <c r="A598" s="3" t="s">
        <v>1526</v>
      </c>
      <c r="B598" s="3" t="s">
        <v>8076</v>
      </c>
      <c r="C598" s="3" t="s">
        <v>7397</v>
      </c>
      <c r="D598" s="3" t="s">
        <v>8077</v>
      </c>
      <c r="E598" s="3" t="s">
        <v>8077</v>
      </c>
      <c r="F598" s="3" t="s">
        <v>1875</v>
      </c>
      <c r="G598" s="3" t="s">
        <v>7399</v>
      </c>
    </row>
    <row r="599" spans="1:7" ht="45" customHeight="1" x14ac:dyDescent="0.25">
      <c r="A599" s="3" t="s">
        <v>1526</v>
      </c>
      <c r="B599" s="3" t="s">
        <v>8078</v>
      </c>
      <c r="C599" s="3" t="s">
        <v>7401</v>
      </c>
      <c r="D599" s="3" t="s">
        <v>8077</v>
      </c>
      <c r="E599" s="3" t="s">
        <v>8077</v>
      </c>
      <c r="F599" s="3" t="s">
        <v>1875</v>
      </c>
      <c r="G599" s="3" t="s">
        <v>7399</v>
      </c>
    </row>
    <row r="600" spans="1:7" ht="45" customHeight="1" x14ac:dyDescent="0.25">
      <c r="A600" s="3" t="s">
        <v>1531</v>
      </c>
      <c r="B600" s="3" t="s">
        <v>8079</v>
      </c>
      <c r="C600" s="3" t="s">
        <v>7397</v>
      </c>
      <c r="D600" s="3" t="s">
        <v>8080</v>
      </c>
      <c r="E600" s="3" t="s">
        <v>8080</v>
      </c>
      <c r="F600" s="3" t="s">
        <v>1875</v>
      </c>
      <c r="G600" s="3" t="s">
        <v>7399</v>
      </c>
    </row>
    <row r="601" spans="1:7" ht="45" customHeight="1" x14ac:dyDescent="0.25">
      <c r="A601" s="3" t="s">
        <v>1531</v>
      </c>
      <c r="B601" s="3" t="s">
        <v>8081</v>
      </c>
      <c r="C601" s="3" t="s">
        <v>7401</v>
      </c>
      <c r="D601" s="3" t="s">
        <v>8080</v>
      </c>
      <c r="E601" s="3" t="s">
        <v>8080</v>
      </c>
      <c r="F601" s="3" t="s">
        <v>1875</v>
      </c>
      <c r="G601" s="3" t="s">
        <v>7399</v>
      </c>
    </row>
    <row r="602" spans="1:7" ht="45" customHeight="1" x14ac:dyDescent="0.25">
      <c r="A602" s="3" t="s">
        <v>1536</v>
      </c>
      <c r="B602" s="3" t="s">
        <v>8082</v>
      </c>
      <c r="C602" s="3" t="s">
        <v>7397</v>
      </c>
      <c r="D602" s="3" t="s">
        <v>8083</v>
      </c>
      <c r="E602" s="3" t="s">
        <v>8083</v>
      </c>
      <c r="F602" s="3" t="s">
        <v>1875</v>
      </c>
      <c r="G602" s="3" t="s">
        <v>7399</v>
      </c>
    </row>
    <row r="603" spans="1:7" ht="45" customHeight="1" x14ac:dyDescent="0.25">
      <c r="A603" s="3" t="s">
        <v>1536</v>
      </c>
      <c r="B603" s="3" t="s">
        <v>8084</v>
      </c>
      <c r="C603" s="3" t="s">
        <v>7401</v>
      </c>
      <c r="D603" s="3" t="s">
        <v>8083</v>
      </c>
      <c r="E603" s="3" t="s">
        <v>8083</v>
      </c>
      <c r="F603" s="3" t="s">
        <v>1875</v>
      </c>
      <c r="G603" s="3" t="s">
        <v>7399</v>
      </c>
    </row>
    <row r="604" spans="1:7" ht="45" customHeight="1" x14ac:dyDescent="0.25">
      <c r="A604" s="3" t="s">
        <v>1540</v>
      </c>
      <c r="B604" s="3" t="s">
        <v>8085</v>
      </c>
      <c r="C604" s="3" t="s">
        <v>7397</v>
      </c>
      <c r="D604" s="3" t="s">
        <v>7804</v>
      </c>
      <c r="E604" s="3" t="s">
        <v>7804</v>
      </c>
      <c r="F604" s="3" t="s">
        <v>1875</v>
      </c>
      <c r="G604" s="3" t="s">
        <v>7399</v>
      </c>
    </row>
    <row r="605" spans="1:7" ht="45" customHeight="1" x14ac:dyDescent="0.25">
      <c r="A605" s="3" t="s">
        <v>1540</v>
      </c>
      <c r="B605" s="3" t="s">
        <v>8086</v>
      </c>
      <c r="C605" s="3" t="s">
        <v>7401</v>
      </c>
      <c r="D605" s="3" t="s">
        <v>7804</v>
      </c>
      <c r="E605" s="3" t="s">
        <v>7804</v>
      </c>
      <c r="F605" s="3" t="s">
        <v>1875</v>
      </c>
      <c r="G605" s="3" t="s">
        <v>7399</v>
      </c>
    </row>
    <row r="606" spans="1:7" ht="45" customHeight="1" x14ac:dyDescent="0.25">
      <c r="A606" s="3" t="s">
        <v>1546</v>
      </c>
      <c r="B606" s="3" t="s">
        <v>8087</v>
      </c>
      <c r="C606" s="3" t="s">
        <v>7397</v>
      </c>
      <c r="D606" s="3" t="s">
        <v>8088</v>
      </c>
      <c r="E606" s="3" t="s">
        <v>8088</v>
      </c>
      <c r="F606" s="3" t="s">
        <v>1875</v>
      </c>
      <c r="G606" s="3" t="s">
        <v>7399</v>
      </c>
    </row>
    <row r="607" spans="1:7" ht="45" customHeight="1" x14ac:dyDescent="0.25">
      <c r="A607" s="3" t="s">
        <v>1546</v>
      </c>
      <c r="B607" s="3" t="s">
        <v>8089</v>
      </c>
      <c r="C607" s="3" t="s">
        <v>7401</v>
      </c>
      <c r="D607" s="3" t="s">
        <v>8088</v>
      </c>
      <c r="E607" s="3" t="s">
        <v>8088</v>
      </c>
      <c r="F607" s="3" t="s">
        <v>1875</v>
      </c>
      <c r="G607" s="3" t="s">
        <v>7399</v>
      </c>
    </row>
    <row r="608" spans="1:7" ht="45" customHeight="1" x14ac:dyDescent="0.25">
      <c r="A608" s="3" t="s">
        <v>1549</v>
      </c>
      <c r="B608" s="3" t="s">
        <v>8090</v>
      </c>
      <c r="C608" s="3" t="s">
        <v>7397</v>
      </c>
      <c r="D608" s="3" t="s">
        <v>8091</v>
      </c>
      <c r="E608" s="3" t="s">
        <v>8091</v>
      </c>
      <c r="F608" s="3" t="s">
        <v>1875</v>
      </c>
      <c r="G608" s="3" t="s">
        <v>7399</v>
      </c>
    </row>
    <row r="609" spans="1:7" ht="45" customHeight="1" x14ac:dyDescent="0.25">
      <c r="A609" s="3" t="s">
        <v>1549</v>
      </c>
      <c r="B609" s="3" t="s">
        <v>8092</v>
      </c>
      <c r="C609" s="3" t="s">
        <v>7401</v>
      </c>
      <c r="D609" s="3" t="s">
        <v>8091</v>
      </c>
      <c r="E609" s="3" t="s">
        <v>8091</v>
      </c>
      <c r="F609" s="3" t="s">
        <v>1875</v>
      </c>
      <c r="G609" s="3" t="s">
        <v>7399</v>
      </c>
    </row>
    <row r="610" spans="1:7" ht="45" customHeight="1" x14ac:dyDescent="0.25">
      <c r="A610" s="3" t="s">
        <v>1552</v>
      </c>
      <c r="B610" s="3" t="s">
        <v>8093</v>
      </c>
      <c r="C610" s="3" t="s">
        <v>7397</v>
      </c>
      <c r="D610" s="3" t="s">
        <v>8094</v>
      </c>
      <c r="E610" s="3" t="s">
        <v>8094</v>
      </c>
      <c r="F610" s="3" t="s">
        <v>1875</v>
      </c>
      <c r="G610" s="3" t="s">
        <v>7399</v>
      </c>
    </row>
    <row r="611" spans="1:7" ht="45" customHeight="1" x14ac:dyDescent="0.25">
      <c r="A611" s="3" t="s">
        <v>1552</v>
      </c>
      <c r="B611" s="3" t="s">
        <v>8095</v>
      </c>
      <c r="C611" s="3" t="s">
        <v>7401</v>
      </c>
      <c r="D611" s="3" t="s">
        <v>8094</v>
      </c>
      <c r="E611" s="3" t="s">
        <v>8094</v>
      </c>
      <c r="F611" s="3" t="s">
        <v>1875</v>
      </c>
      <c r="G611" s="3" t="s">
        <v>7399</v>
      </c>
    </row>
    <row r="612" spans="1:7" ht="45" customHeight="1" x14ac:dyDescent="0.25">
      <c r="A612" s="3" t="s">
        <v>1555</v>
      </c>
      <c r="B612" s="3" t="s">
        <v>8096</v>
      </c>
      <c r="C612" s="3" t="s">
        <v>7397</v>
      </c>
      <c r="D612" s="3" t="s">
        <v>7569</v>
      </c>
      <c r="E612" s="3" t="s">
        <v>7569</v>
      </c>
      <c r="F612" s="3" t="s">
        <v>1875</v>
      </c>
      <c r="G612" s="3" t="s">
        <v>7399</v>
      </c>
    </row>
    <row r="613" spans="1:7" ht="45" customHeight="1" x14ac:dyDescent="0.25">
      <c r="A613" s="3" t="s">
        <v>1555</v>
      </c>
      <c r="B613" s="3" t="s">
        <v>8097</v>
      </c>
      <c r="C613" s="3" t="s">
        <v>7401</v>
      </c>
      <c r="D613" s="3" t="s">
        <v>7569</v>
      </c>
      <c r="E613" s="3" t="s">
        <v>7569</v>
      </c>
      <c r="F613" s="3" t="s">
        <v>1875</v>
      </c>
      <c r="G613" s="3" t="s">
        <v>7399</v>
      </c>
    </row>
    <row r="614" spans="1:7" ht="45" customHeight="1" x14ac:dyDescent="0.25">
      <c r="A614" s="3" t="s">
        <v>1558</v>
      </c>
      <c r="B614" s="3" t="s">
        <v>8098</v>
      </c>
      <c r="C614" s="3" t="s">
        <v>7397</v>
      </c>
      <c r="D614" s="3" t="s">
        <v>8099</v>
      </c>
      <c r="E614" s="3" t="s">
        <v>8099</v>
      </c>
      <c r="F614" s="3" t="s">
        <v>1875</v>
      </c>
      <c r="G614" s="3" t="s">
        <v>7399</v>
      </c>
    </row>
    <row r="615" spans="1:7" ht="45" customHeight="1" x14ac:dyDescent="0.25">
      <c r="A615" s="3" t="s">
        <v>1558</v>
      </c>
      <c r="B615" s="3" t="s">
        <v>8100</v>
      </c>
      <c r="C615" s="3" t="s">
        <v>7401</v>
      </c>
      <c r="D615" s="3" t="s">
        <v>8099</v>
      </c>
      <c r="E615" s="3" t="s">
        <v>8099</v>
      </c>
      <c r="F615" s="3" t="s">
        <v>1875</v>
      </c>
      <c r="G615" s="3" t="s">
        <v>7399</v>
      </c>
    </row>
    <row r="616" spans="1:7" ht="45" customHeight="1" x14ac:dyDescent="0.25">
      <c r="A616" s="3" t="s">
        <v>1562</v>
      </c>
      <c r="B616" s="3" t="s">
        <v>8101</v>
      </c>
      <c r="C616" s="3" t="s">
        <v>7397</v>
      </c>
      <c r="D616" s="3" t="s">
        <v>8102</v>
      </c>
      <c r="E616" s="3" t="s">
        <v>8102</v>
      </c>
      <c r="F616" s="3" t="s">
        <v>1875</v>
      </c>
      <c r="G616" s="3" t="s">
        <v>7399</v>
      </c>
    </row>
    <row r="617" spans="1:7" ht="45" customHeight="1" x14ac:dyDescent="0.25">
      <c r="A617" s="3" t="s">
        <v>1562</v>
      </c>
      <c r="B617" s="3" t="s">
        <v>8103</v>
      </c>
      <c r="C617" s="3" t="s">
        <v>7401</v>
      </c>
      <c r="D617" s="3" t="s">
        <v>8102</v>
      </c>
      <c r="E617" s="3" t="s">
        <v>8102</v>
      </c>
      <c r="F617" s="3" t="s">
        <v>1875</v>
      </c>
      <c r="G617" s="3" t="s">
        <v>7399</v>
      </c>
    </row>
    <row r="618" spans="1:7" ht="45" customHeight="1" x14ac:dyDescent="0.25">
      <c r="A618" s="3" t="s">
        <v>1564</v>
      </c>
      <c r="B618" s="3" t="s">
        <v>8104</v>
      </c>
      <c r="C618" s="3" t="s">
        <v>7397</v>
      </c>
      <c r="D618" s="3" t="s">
        <v>7569</v>
      </c>
      <c r="E618" s="3" t="s">
        <v>7569</v>
      </c>
      <c r="F618" s="3" t="s">
        <v>1875</v>
      </c>
      <c r="G618" s="3" t="s">
        <v>7399</v>
      </c>
    </row>
    <row r="619" spans="1:7" ht="45" customHeight="1" x14ac:dyDescent="0.25">
      <c r="A619" s="3" t="s">
        <v>1564</v>
      </c>
      <c r="B619" s="3" t="s">
        <v>8105</v>
      </c>
      <c r="C619" s="3" t="s">
        <v>7401</v>
      </c>
      <c r="D619" s="3" t="s">
        <v>7569</v>
      </c>
      <c r="E619" s="3" t="s">
        <v>7569</v>
      </c>
      <c r="F619" s="3" t="s">
        <v>1875</v>
      </c>
      <c r="G619" s="3" t="s">
        <v>7399</v>
      </c>
    </row>
    <row r="620" spans="1:7" ht="45" customHeight="1" x14ac:dyDescent="0.25">
      <c r="A620" s="3" t="s">
        <v>1566</v>
      </c>
      <c r="B620" s="3" t="s">
        <v>8106</v>
      </c>
      <c r="C620" s="3" t="s">
        <v>7397</v>
      </c>
      <c r="D620" s="3" t="s">
        <v>8107</v>
      </c>
      <c r="E620" s="3" t="s">
        <v>8107</v>
      </c>
      <c r="F620" s="3" t="s">
        <v>1875</v>
      </c>
      <c r="G620" s="3" t="s">
        <v>7399</v>
      </c>
    </row>
    <row r="621" spans="1:7" ht="45" customHeight="1" x14ac:dyDescent="0.25">
      <c r="A621" s="3" t="s">
        <v>1566</v>
      </c>
      <c r="B621" s="3" t="s">
        <v>8108</v>
      </c>
      <c r="C621" s="3" t="s">
        <v>7401</v>
      </c>
      <c r="D621" s="3" t="s">
        <v>8107</v>
      </c>
      <c r="E621" s="3" t="s">
        <v>8107</v>
      </c>
      <c r="F621" s="3" t="s">
        <v>1875</v>
      </c>
      <c r="G621" s="3" t="s">
        <v>7399</v>
      </c>
    </row>
    <row r="622" spans="1:7" ht="45" customHeight="1" x14ac:dyDescent="0.25">
      <c r="A622" s="3" t="s">
        <v>1571</v>
      </c>
      <c r="B622" s="3" t="s">
        <v>8109</v>
      </c>
      <c r="C622" s="3" t="s">
        <v>7397</v>
      </c>
      <c r="D622" s="3" t="s">
        <v>8110</v>
      </c>
      <c r="E622" s="3" t="s">
        <v>8110</v>
      </c>
      <c r="F622" s="3" t="s">
        <v>1875</v>
      </c>
      <c r="G622" s="3" t="s">
        <v>7399</v>
      </c>
    </row>
    <row r="623" spans="1:7" ht="45" customHeight="1" x14ac:dyDescent="0.25">
      <c r="A623" s="3" t="s">
        <v>1571</v>
      </c>
      <c r="B623" s="3" t="s">
        <v>8111</v>
      </c>
      <c r="C623" s="3" t="s">
        <v>7401</v>
      </c>
      <c r="D623" s="3" t="s">
        <v>8110</v>
      </c>
      <c r="E623" s="3" t="s">
        <v>8110</v>
      </c>
      <c r="F623" s="3" t="s">
        <v>1875</v>
      </c>
      <c r="G623" s="3" t="s">
        <v>7399</v>
      </c>
    </row>
    <row r="624" spans="1:7" ht="45" customHeight="1" x14ac:dyDescent="0.25">
      <c r="A624" s="3" t="s">
        <v>1575</v>
      </c>
      <c r="B624" s="3" t="s">
        <v>8112</v>
      </c>
      <c r="C624" s="3" t="s">
        <v>7397</v>
      </c>
      <c r="D624" s="3" t="s">
        <v>7706</v>
      </c>
      <c r="E624" s="3" t="s">
        <v>7706</v>
      </c>
      <c r="F624" s="3" t="s">
        <v>1875</v>
      </c>
      <c r="G624" s="3" t="s">
        <v>7399</v>
      </c>
    </row>
    <row r="625" spans="1:7" ht="45" customHeight="1" x14ac:dyDescent="0.25">
      <c r="A625" s="3" t="s">
        <v>1575</v>
      </c>
      <c r="B625" s="3" t="s">
        <v>8113</v>
      </c>
      <c r="C625" s="3" t="s">
        <v>7401</v>
      </c>
      <c r="D625" s="3" t="s">
        <v>7706</v>
      </c>
      <c r="E625" s="3" t="s">
        <v>7706</v>
      </c>
      <c r="F625" s="3" t="s">
        <v>1875</v>
      </c>
      <c r="G625" s="3" t="s">
        <v>7399</v>
      </c>
    </row>
    <row r="626" spans="1:7" ht="45" customHeight="1" x14ac:dyDescent="0.25">
      <c r="A626" s="3" t="s">
        <v>1580</v>
      </c>
      <c r="B626" s="3" t="s">
        <v>8114</v>
      </c>
      <c r="C626" s="3" t="s">
        <v>7397</v>
      </c>
      <c r="D626" s="3" t="s">
        <v>8088</v>
      </c>
      <c r="E626" s="3" t="s">
        <v>8088</v>
      </c>
      <c r="F626" s="3" t="s">
        <v>1875</v>
      </c>
      <c r="G626" s="3" t="s">
        <v>7399</v>
      </c>
    </row>
    <row r="627" spans="1:7" ht="45" customHeight="1" x14ac:dyDescent="0.25">
      <c r="A627" s="3" t="s">
        <v>1580</v>
      </c>
      <c r="B627" s="3" t="s">
        <v>8115</v>
      </c>
      <c r="C627" s="3" t="s">
        <v>7401</v>
      </c>
      <c r="D627" s="3" t="s">
        <v>8088</v>
      </c>
      <c r="E627" s="3" t="s">
        <v>8088</v>
      </c>
      <c r="F627" s="3" t="s">
        <v>1875</v>
      </c>
      <c r="G627" s="3" t="s">
        <v>7399</v>
      </c>
    </row>
    <row r="628" spans="1:7" ht="45" customHeight="1" x14ac:dyDescent="0.25">
      <c r="A628" s="3" t="s">
        <v>1585</v>
      </c>
      <c r="B628" s="3" t="s">
        <v>8116</v>
      </c>
      <c r="C628" s="3" t="s">
        <v>7397</v>
      </c>
      <c r="D628" s="3" t="s">
        <v>8088</v>
      </c>
      <c r="E628" s="3" t="s">
        <v>8088</v>
      </c>
      <c r="F628" s="3" t="s">
        <v>1875</v>
      </c>
      <c r="G628" s="3" t="s">
        <v>7399</v>
      </c>
    </row>
    <row r="629" spans="1:7" ht="45" customHeight="1" x14ac:dyDescent="0.25">
      <c r="A629" s="3" t="s">
        <v>1585</v>
      </c>
      <c r="B629" s="3" t="s">
        <v>8117</v>
      </c>
      <c r="C629" s="3" t="s">
        <v>7401</v>
      </c>
      <c r="D629" s="3" t="s">
        <v>8088</v>
      </c>
      <c r="E629" s="3" t="s">
        <v>8088</v>
      </c>
      <c r="F629" s="3" t="s">
        <v>1875</v>
      </c>
      <c r="G629" s="3" t="s">
        <v>7399</v>
      </c>
    </row>
    <row r="630" spans="1:7" ht="45" customHeight="1" x14ac:dyDescent="0.25">
      <c r="A630" s="3" t="s">
        <v>1591</v>
      </c>
      <c r="B630" s="3" t="s">
        <v>8118</v>
      </c>
      <c r="C630" s="3" t="s">
        <v>7397</v>
      </c>
      <c r="D630" s="3" t="s">
        <v>8119</v>
      </c>
      <c r="E630" s="3" t="s">
        <v>8119</v>
      </c>
      <c r="F630" s="3" t="s">
        <v>1875</v>
      </c>
      <c r="G630" s="3" t="s">
        <v>7399</v>
      </c>
    </row>
    <row r="631" spans="1:7" ht="45" customHeight="1" x14ac:dyDescent="0.25">
      <c r="A631" s="3" t="s">
        <v>1591</v>
      </c>
      <c r="B631" s="3" t="s">
        <v>8120</v>
      </c>
      <c r="C631" s="3" t="s">
        <v>7401</v>
      </c>
      <c r="D631" s="3" t="s">
        <v>8119</v>
      </c>
      <c r="E631" s="3" t="s">
        <v>8119</v>
      </c>
      <c r="F631" s="3" t="s">
        <v>1875</v>
      </c>
      <c r="G631" s="3" t="s">
        <v>7399</v>
      </c>
    </row>
    <row r="632" spans="1:7" ht="45" customHeight="1" x14ac:dyDescent="0.25">
      <c r="A632" s="3" t="s">
        <v>1595</v>
      </c>
      <c r="B632" s="3" t="s">
        <v>8121</v>
      </c>
      <c r="C632" s="3" t="s">
        <v>7397</v>
      </c>
      <c r="D632" s="3" t="s">
        <v>7816</v>
      </c>
      <c r="E632" s="3" t="s">
        <v>7816</v>
      </c>
      <c r="F632" s="3" t="s">
        <v>1875</v>
      </c>
      <c r="G632" s="3" t="s">
        <v>7399</v>
      </c>
    </row>
    <row r="633" spans="1:7" ht="45" customHeight="1" x14ac:dyDescent="0.25">
      <c r="A633" s="3" t="s">
        <v>1595</v>
      </c>
      <c r="B633" s="3" t="s">
        <v>8122</v>
      </c>
      <c r="C633" s="3" t="s">
        <v>7401</v>
      </c>
      <c r="D633" s="3" t="s">
        <v>7816</v>
      </c>
      <c r="E633" s="3" t="s">
        <v>7816</v>
      </c>
      <c r="F633" s="3" t="s">
        <v>1875</v>
      </c>
      <c r="G633" s="3" t="s">
        <v>7399</v>
      </c>
    </row>
    <row r="634" spans="1:7" ht="45" customHeight="1" x14ac:dyDescent="0.25">
      <c r="A634" s="3" t="s">
        <v>1599</v>
      </c>
      <c r="B634" s="3" t="s">
        <v>8123</v>
      </c>
      <c r="C634" s="3" t="s">
        <v>7397</v>
      </c>
      <c r="D634" s="3" t="s">
        <v>7539</v>
      </c>
      <c r="E634" s="3" t="s">
        <v>7539</v>
      </c>
      <c r="F634" s="3" t="s">
        <v>1875</v>
      </c>
      <c r="G634" s="3" t="s">
        <v>7399</v>
      </c>
    </row>
    <row r="635" spans="1:7" ht="45" customHeight="1" x14ac:dyDescent="0.25">
      <c r="A635" s="3" t="s">
        <v>1599</v>
      </c>
      <c r="B635" s="3" t="s">
        <v>8124</v>
      </c>
      <c r="C635" s="3" t="s">
        <v>7401</v>
      </c>
      <c r="D635" s="3" t="s">
        <v>7539</v>
      </c>
      <c r="E635" s="3" t="s">
        <v>7539</v>
      </c>
      <c r="F635" s="3" t="s">
        <v>1875</v>
      </c>
      <c r="G635" s="3" t="s">
        <v>7399</v>
      </c>
    </row>
    <row r="636" spans="1:7" ht="45" customHeight="1" x14ac:dyDescent="0.25">
      <c r="A636" s="3" t="s">
        <v>1603</v>
      </c>
      <c r="B636" s="3" t="s">
        <v>8125</v>
      </c>
      <c r="C636" s="3" t="s">
        <v>7397</v>
      </c>
      <c r="D636" s="3" t="s">
        <v>7703</v>
      </c>
      <c r="E636" s="3" t="s">
        <v>7703</v>
      </c>
      <c r="F636" s="3" t="s">
        <v>1875</v>
      </c>
      <c r="G636" s="3" t="s">
        <v>7399</v>
      </c>
    </row>
    <row r="637" spans="1:7" ht="45" customHeight="1" x14ac:dyDescent="0.25">
      <c r="A637" s="3" t="s">
        <v>1603</v>
      </c>
      <c r="B637" s="3" t="s">
        <v>8126</v>
      </c>
      <c r="C637" s="3" t="s">
        <v>7401</v>
      </c>
      <c r="D637" s="3" t="s">
        <v>7703</v>
      </c>
      <c r="E637" s="3" t="s">
        <v>7703</v>
      </c>
      <c r="F637" s="3" t="s">
        <v>1875</v>
      </c>
      <c r="G637" s="3" t="s">
        <v>7399</v>
      </c>
    </row>
    <row r="638" spans="1:7" ht="45" customHeight="1" x14ac:dyDescent="0.25">
      <c r="A638" s="3" t="s">
        <v>1608</v>
      </c>
      <c r="B638" s="3" t="s">
        <v>8127</v>
      </c>
      <c r="C638" s="3" t="s">
        <v>7397</v>
      </c>
      <c r="D638" s="3" t="s">
        <v>7706</v>
      </c>
      <c r="E638" s="3" t="s">
        <v>7706</v>
      </c>
      <c r="F638" s="3" t="s">
        <v>1875</v>
      </c>
      <c r="G638" s="3" t="s">
        <v>7399</v>
      </c>
    </row>
    <row r="639" spans="1:7" ht="45" customHeight="1" x14ac:dyDescent="0.25">
      <c r="A639" s="3" t="s">
        <v>1608</v>
      </c>
      <c r="B639" s="3" t="s">
        <v>8128</v>
      </c>
      <c r="C639" s="3" t="s">
        <v>7401</v>
      </c>
      <c r="D639" s="3" t="s">
        <v>7706</v>
      </c>
      <c r="E639" s="3" t="s">
        <v>7706</v>
      </c>
      <c r="F639" s="3" t="s">
        <v>1875</v>
      </c>
      <c r="G639" s="3" t="s">
        <v>7399</v>
      </c>
    </row>
    <row r="640" spans="1:7" ht="45" customHeight="1" x14ac:dyDescent="0.25">
      <c r="A640" s="3" t="s">
        <v>1612</v>
      </c>
      <c r="B640" s="3" t="s">
        <v>8129</v>
      </c>
      <c r="C640" s="3" t="s">
        <v>7397</v>
      </c>
      <c r="D640" s="3" t="s">
        <v>7722</v>
      </c>
      <c r="E640" s="3" t="s">
        <v>7722</v>
      </c>
      <c r="F640" s="3" t="s">
        <v>1875</v>
      </c>
      <c r="G640" s="3" t="s">
        <v>7399</v>
      </c>
    </row>
    <row r="641" spans="1:7" ht="45" customHeight="1" x14ac:dyDescent="0.25">
      <c r="A641" s="3" t="s">
        <v>1612</v>
      </c>
      <c r="B641" s="3" t="s">
        <v>8130</v>
      </c>
      <c r="C641" s="3" t="s">
        <v>7401</v>
      </c>
      <c r="D641" s="3" t="s">
        <v>7722</v>
      </c>
      <c r="E641" s="3" t="s">
        <v>7722</v>
      </c>
      <c r="F641" s="3" t="s">
        <v>1875</v>
      </c>
      <c r="G641" s="3" t="s">
        <v>7399</v>
      </c>
    </row>
    <row r="642" spans="1:7" ht="45" customHeight="1" x14ac:dyDescent="0.25">
      <c r="A642" s="3" t="s">
        <v>1616</v>
      </c>
      <c r="B642" s="3" t="s">
        <v>8131</v>
      </c>
      <c r="C642" s="3" t="s">
        <v>7397</v>
      </c>
      <c r="D642" s="3" t="s">
        <v>7816</v>
      </c>
      <c r="E642" s="3" t="s">
        <v>7816</v>
      </c>
      <c r="F642" s="3" t="s">
        <v>1875</v>
      </c>
      <c r="G642" s="3" t="s">
        <v>7399</v>
      </c>
    </row>
    <row r="643" spans="1:7" ht="45" customHeight="1" x14ac:dyDescent="0.25">
      <c r="A643" s="3" t="s">
        <v>1616</v>
      </c>
      <c r="B643" s="3" t="s">
        <v>8132</v>
      </c>
      <c r="C643" s="3" t="s">
        <v>7401</v>
      </c>
      <c r="D643" s="3" t="s">
        <v>7816</v>
      </c>
      <c r="E643" s="3" t="s">
        <v>7816</v>
      </c>
      <c r="F643" s="3" t="s">
        <v>1875</v>
      </c>
      <c r="G643" s="3" t="s">
        <v>7399</v>
      </c>
    </row>
    <row r="644" spans="1:7" ht="45" customHeight="1" x14ac:dyDescent="0.25">
      <c r="A644" s="3" t="s">
        <v>1616</v>
      </c>
      <c r="B644" s="3" t="s">
        <v>8133</v>
      </c>
      <c r="C644" s="3" t="s">
        <v>7403</v>
      </c>
      <c r="D644" s="3" t="s">
        <v>8134</v>
      </c>
      <c r="E644" s="3" t="s">
        <v>8134</v>
      </c>
      <c r="F644" s="3" t="s">
        <v>1875</v>
      </c>
      <c r="G644" s="3" t="s">
        <v>7399</v>
      </c>
    </row>
    <row r="645" spans="1:7" ht="45" customHeight="1" x14ac:dyDescent="0.25">
      <c r="A645" s="3" t="s">
        <v>1620</v>
      </c>
      <c r="B645" s="3" t="s">
        <v>8135</v>
      </c>
      <c r="C645" s="3" t="s">
        <v>7397</v>
      </c>
      <c r="D645" s="3" t="s">
        <v>7785</v>
      </c>
      <c r="E645" s="3" t="s">
        <v>7785</v>
      </c>
      <c r="F645" s="3" t="s">
        <v>1875</v>
      </c>
      <c r="G645" s="3" t="s">
        <v>7399</v>
      </c>
    </row>
    <row r="646" spans="1:7" ht="45" customHeight="1" x14ac:dyDescent="0.25">
      <c r="A646" s="3" t="s">
        <v>1620</v>
      </c>
      <c r="B646" s="3" t="s">
        <v>8136</v>
      </c>
      <c r="C646" s="3" t="s">
        <v>7401</v>
      </c>
      <c r="D646" s="3" t="s">
        <v>7785</v>
      </c>
      <c r="E646" s="3" t="s">
        <v>7785</v>
      </c>
      <c r="F646" s="3" t="s">
        <v>1875</v>
      </c>
      <c r="G646" s="3" t="s">
        <v>7399</v>
      </c>
    </row>
    <row r="647" spans="1:7" ht="45" customHeight="1" x14ac:dyDescent="0.25">
      <c r="A647" s="3" t="s">
        <v>1620</v>
      </c>
      <c r="B647" s="3" t="s">
        <v>8137</v>
      </c>
      <c r="C647" s="3" t="s">
        <v>7403</v>
      </c>
      <c r="D647" s="3" t="s">
        <v>7787</v>
      </c>
      <c r="E647" s="3" t="s">
        <v>7787</v>
      </c>
      <c r="F647" s="3" t="s">
        <v>1875</v>
      </c>
      <c r="G647" s="3" t="s">
        <v>7399</v>
      </c>
    </row>
    <row r="648" spans="1:7" ht="45" customHeight="1" x14ac:dyDescent="0.25">
      <c r="A648" s="3" t="s">
        <v>1623</v>
      </c>
      <c r="B648" s="3" t="s">
        <v>8138</v>
      </c>
      <c r="C648" s="3" t="s">
        <v>7397</v>
      </c>
      <c r="D648" s="3" t="s">
        <v>7785</v>
      </c>
      <c r="E648" s="3" t="s">
        <v>7785</v>
      </c>
      <c r="F648" s="3" t="s">
        <v>1875</v>
      </c>
      <c r="G648" s="3" t="s">
        <v>7399</v>
      </c>
    </row>
    <row r="649" spans="1:7" ht="45" customHeight="1" x14ac:dyDescent="0.25">
      <c r="A649" s="3" t="s">
        <v>1623</v>
      </c>
      <c r="B649" s="3" t="s">
        <v>8139</v>
      </c>
      <c r="C649" s="3" t="s">
        <v>7401</v>
      </c>
      <c r="D649" s="3" t="s">
        <v>7785</v>
      </c>
      <c r="E649" s="3" t="s">
        <v>7785</v>
      </c>
      <c r="F649" s="3" t="s">
        <v>1875</v>
      </c>
      <c r="G649" s="3" t="s">
        <v>7399</v>
      </c>
    </row>
    <row r="650" spans="1:7" ht="45" customHeight="1" x14ac:dyDescent="0.25">
      <c r="A650" s="3" t="s">
        <v>1628</v>
      </c>
      <c r="B650" s="3" t="s">
        <v>8140</v>
      </c>
      <c r="C650" s="3" t="s">
        <v>7397</v>
      </c>
      <c r="D650" s="3" t="s">
        <v>8141</v>
      </c>
      <c r="E650" s="3" t="s">
        <v>8141</v>
      </c>
      <c r="F650" s="3" t="s">
        <v>1875</v>
      </c>
      <c r="G650" s="3" t="s">
        <v>7399</v>
      </c>
    </row>
    <row r="651" spans="1:7" ht="45" customHeight="1" x14ac:dyDescent="0.25">
      <c r="A651" s="3" t="s">
        <v>1628</v>
      </c>
      <c r="B651" s="3" t="s">
        <v>8142</v>
      </c>
      <c r="C651" s="3" t="s">
        <v>7401</v>
      </c>
      <c r="D651" s="3" t="s">
        <v>8141</v>
      </c>
      <c r="E651" s="3" t="s">
        <v>8141</v>
      </c>
      <c r="F651" s="3" t="s">
        <v>1875</v>
      </c>
      <c r="G651" s="3" t="s">
        <v>7399</v>
      </c>
    </row>
    <row r="652" spans="1:7" ht="45" customHeight="1" x14ac:dyDescent="0.25">
      <c r="A652" s="3" t="s">
        <v>1632</v>
      </c>
      <c r="B652" s="3" t="s">
        <v>8143</v>
      </c>
      <c r="C652" s="3" t="s">
        <v>7397</v>
      </c>
      <c r="D652" s="3" t="s">
        <v>7813</v>
      </c>
      <c r="E652" s="3" t="s">
        <v>7813</v>
      </c>
      <c r="F652" s="3" t="s">
        <v>1875</v>
      </c>
      <c r="G652" s="3" t="s">
        <v>7399</v>
      </c>
    </row>
    <row r="653" spans="1:7" ht="45" customHeight="1" x14ac:dyDescent="0.25">
      <c r="A653" s="3" t="s">
        <v>1632</v>
      </c>
      <c r="B653" s="3" t="s">
        <v>8144</v>
      </c>
      <c r="C653" s="3" t="s">
        <v>7401</v>
      </c>
      <c r="D653" s="3" t="s">
        <v>7813</v>
      </c>
      <c r="E653" s="3" t="s">
        <v>7813</v>
      </c>
      <c r="F653" s="3" t="s">
        <v>1875</v>
      </c>
      <c r="G653" s="3" t="s">
        <v>7399</v>
      </c>
    </row>
    <row r="654" spans="1:7" ht="45" customHeight="1" x14ac:dyDescent="0.25">
      <c r="A654" s="3" t="s">
        <v>1637</v>
      </c>
      <c r="B654" s="3" t="s">
        <v>8145</v>
      </c>
      <c r="C654" s="3" t="s">
        <v>7397</v>
      </c>
      <c r="D654" s="3" t="s">
        <v>7584</v>
      </c>
      <c r="E654" s="3" t="s">
        <v>7584</v>
      </c>
      <c r="F654" s="3" t="s">
        <v>1875</v>
      </c>
      <c r="G654" s="3" t="s">
        <v>7399</v>
      </c>
    </row>
    <row r="655" spans="1:7" ht="45" customHeight="1" x14ac:dyDescent="0.25">
      <c r="A655" s="3" t="s">
        <v>1637</v>
      </c>
      <c r="B655" s="3" t="s">
        <v>8146</v>
      </c>
      <c r="C655" s="3" t="s">
        <v>7401</v>
      </c>
      <c r="D655" s="3" t="s">
        <v>7584</v>
      </c>
      <c r="E655" s="3" t="s">
        <v>7584</v>
      </c>
      <c r="F655" s="3" t="s">
        <v>1875</v>
      </c>
      <c r="G655" s="3" t="s">
        <v>7399</v>
      </c>
    </row>
    <row r="656" spans="1:7" ht="45" customHeight="1" x14ac:dyDescent="0.25">
      <c r="A656" s="3" t="s">
        <v>1642</v>
      </c>
      <c r="B656" s="3" t="s">
        <v>8147</v>
      </c>
      <c r="C656" s="3" t="s">
        <v>7397</v>
      </c>
      <c r="D656" s="3" t="s">
        <v>7536</v>
      </c>
      <c r="E656" s="3" t="s">
        <v>7536</v>
      </c>
      <c r="F656" s="3" t="s">
        <v>1875</v>
      </c>
      <c r="G656" s="3" t="s">
        <v>7399</v>
      </c>
    </row>
    <row r="657" spans="1:7" ht="45" customHeight="1" x14ac:dyDescent="0.25">
      <c r="A657" s="3" t="s">
        <v>1642</v>
      </c>
      <c r="B657" s="3" t="s">
        <v>8148</v>
      </c>
      <c r="C657" s="3" t="s">
        <v>7401</v>
      </c>
      <c r="D657" s="3" t="s">
        <v>7536</v>
      </c>
      <c r="E657" s="3" t="s">
        <v>7536</v>
      </c>
      <c r="F657" s="3" t="s">
        <v>1875</v>
      </c>
      <c r="G657" s="3" t="s">
        <v>7399</v>
      </c>
    </row>
    <row r="658" spans="1:7" ht="45" customHeight="1" x14ac:dyDescent="0.25">
      <c r="A658" s="3" t="s">
        <v>1645</v>
      </c>
      <c r="B658" s="3" t="s">
        <v>8149</v>
      </c>
      <c r="C658" s="3" t="s">
        <v>7397</v>
      </c>
      <c r="D658" s="3" t="s">
        <v>7727</v>
      </c>
      <c r="E658" s="3" t="s">
        <v>7727</v>
      </c>
      <c r="F658" s="3" t="s">
        <v>1875</v>
      </c>
      <c r="G658" s="3" t="s">
        <v>7399</v>
      </c>
    </row>
    <row r="659" spans="1:7" ht="45" customHeight="1" x14ac:dyDescent="0.25">
      <c r="A659" s="3" t="s">
        <v>1645</v>
      </c>
      <c r="B659" s="3" t="s">
        <v>8150</v>
      </c>
      <c r="C659" s="3" t="s">
        <v>7401</v>
      </c>
      <c r="D659" s="3" t="s">
        <v>7727</v>
      </c>
      <c r="E659" s="3" t="s">
        <v>7727</v>
      </c>
      <c r="F659" s="3" t="s">
        <v>1875</v>
      </c>
      <c r="G659" s="3" t="s">
        <v>7399</v>
      </c>
    </row>
    <row r="660" spans="1:7" ht="45" customHeight="1" x14ac:dyDescent="0.25">
      <c r="A660" s="3" t="s">
        <v>1647</v>
      </c>
      <c r="B660" s="3" t="s">
        <v>8151</v>
      </c>
      <c r="C660" s="3" t="s">
        <v>7397</v>
      </c>
      <c r="D660" s="3" t="s">
        <v>7409</v>
      </c>
      <c r="E660" s="3" t="s">
        <v>7409</v>
      </c>
      <c r="F660" s="3" t="s">
        <v>1875</v>
      </c>
      <c r="G660" s="3" t="s">
        <v>7399</v>
      </c>
    </row>
    <row r="661" spans="1:7" ht="45" customHeight="1" x14ac:dyDescent="0.25">
      <c r="A661" s="3" t="s">
        <v>1647</v>
      </c>
      <c r="B661" s="3" t="s">
        <v>8152</v>
      </c>
      <c r="C661" s="3" t="s">
        <v>7401</v>
      </c>
      <c r="D661" s="3" t="s">
        <v>7409</v>
      </c>
      <c r="E661" s="3" t="s">
        <v>7409</v>
      </c>
      <c r="F661" s="3" t="s">
        <v>1875</v>
      </c>
      <c r="G661" s="3" t="s">
        <v>7399</v>
      </c>
    </row>
    <row r="662" spans="1:7" ht="45" customHeight="1" x14ac:dyDescent="0.25">
      <c r="A662" s="3" t="s">
        <v>1651</v>
      </c>
      <c r="B662" s="3" t="s">
        <v>8153</v>
      </c>
      <c r="C662" s="3" t="s">
        <v>7397</v>
      </c>
      <c r="D662" s="3" t="s">
        <v>7409</v>
      </c>
      <c r="E662" s="3" t="s">
        <v>7409</v>
      </c>
      <c r="F662" s="3" t="s">
        <v>1875</v>
      </c>
      <c r="G662" s="3" t="s">
        <v>7399</v>
      </c>
    </row>
    <row r="663" spans="1:7" ht="45" customHeight="1" x14ac:dyDescent="0.25">
      <c r="A663" s="3" t="s">
        <v>1651</v>
      </c>
      <c r="B663" s="3" t="s">
        <v>8154</v>
      </c>
      <c r="C663" s="3" t="s">
        <v>7401</v>
      </c>
      <c r="D663" s="3" t="s">
        <v>7409</v>
      </c>
      <c r="E663" s="3" t="s">
        <v>7409</v>
      </c>
      <c r="F663" s="3" t="s">
        <v>1875</v>
      </c>
      <c r="G663" s="3" t="s">
        <v>7399</v>
      </c>
    </row>
    <row r="664" spans="1:7" ht="45" customHeight="1" x14ac:dyDescent="0.25">
      <c r="A664" s="3" t="s">
        <v>1654</v>
      </c>
      <c r="B664" s="3" t="s">
        <v>8155</v>
      </c>
      <c r="C664" s="3" t="s">
        <v>7397</v>
      </c>
      <c r="D664" s="3" t="s">
        <v>7584</v>
      </c>
      <c r="E664" s="3" t="s">
        <v>7584</v>
      </c>
      <c r="F664" s="3" t="s">
        <v>1875</v>
      </c>
      <c r="G664" s="3" t="s">
        <v>7399</v>
      </c>
    </row>
    <row r="665" spans="1:7" ht="45" customHeight="1" x14ac:dyDescent="0.25">
      <c r="A665" s="3" t="s">
        <v>1654</v>
      </c>
      <c r="B665" s="3" t="s">
        <v>8156</v>
      </c>
      <c r="C665" s="3" t="s">
        <v>7401</v>
      </c>
      <c r="D665" s="3" t="s">
        <v>7584</v>
      </c>
      <c r="E665" s="3" t="s">
        <v>7584</v>
      </c>
      <c r="F665" s="3" t="s">
        <v>1875</v>
      </c>
      <c r="G665" s="3" t="s">
        <v>7399</v>
      </c>
    </row>
    <row r="666" spans="1:7" ht="45" customHeight="1" x14ac:dyDescent="0.25">
      <c r="A666" s="3" t="s">
        <v>1657</v>
      </c>
      <c r="B666" s="3" t="s">
        <v>8157</v>
      </c>
      <c r="C666" s="3" t="s">
        <v>7397</v>
      </c>
      <c r="D666" s="3" t="s">
        <v>7536</v>
      </c>
      <c r="E666" s="3" t="s">
        <v>7536</v>
      </c>
      <c r="F666" s="3" t="s">
        <v>1875</v>
      </c>
      <c r="G666" s="3" t="s">
        <v>7399</v>
      </c>
    </row>
    <row r="667" spans="1:7" ht="45" customHeight="1" x14ac:dyDescent="0.25">
      <c r="A667" s="3" t="s">
        <v>1657</v>
      </c>
      <c r="B667" s="3" t="s">
        <v>8158</v>
      </c>
      <c r="C667" s="3" t="s">
        <v>7401</v>
      </c>
      <c r="D667" s="3" t="s">
        <v>7536</v>
      </c>
      <c r="E667" s="3" t="s">
        <v>7536</v>
      </c>
      <c r="F667" s="3" t="s">
        <v>1875</v>
      </c>
      <c r="G667" s="3" t="s">
        <v>7399</v>
      </c>
    </row>
    <row r="668" spans="1:7" ht="45" customHeight="1" x14ac:dyDescent="0.25">
      <c r="A668" s="3" t="s">
        <v>1662</v>
      </c>
      <c r="B668" s="3" t="s">
        <v>8159</v>
      </c>
      <c r="C668" s="3" t="s">
        <v>7397</v>
      </c>
      <c r="D668" s="3" t="s">
        <v>7450</v>
      </c>
      <c r="E668" s="3" t="s">
        <v>7450</v>
      </c>
      <c r="F668" s="3" t="s">
        <v>1875</v>
      </c>
      <c r="G668" s="3" t="s">
        <v>7399</v>
      </c>
    </row>
    <row r="669" spans="1:7" ht="45" customHeight="1" x14ac:dyDescent="0.25">
      <c r="A669" s="3" t="s">
        <v>1662</v>
      </c>
      <c r="B669" s="3" t="s">
        <v>8160</v>
      </c>
      <c r="C669" s="3" t="s">
        <v>7401</v>
      </c>
      <c r="D669" s="3" t="s">
        <v>7450</v>
      </c>
      <c r="E669" s="3" t="s">
        <v>7450</v>
      </c>
      <c r="F669" s="3" t="s">
        <v>1875</v>
      </c>
      <c r="G669" s="3" t="s">
        <v>7399</v>
      </c>
    </row>
    <row r="670" spans="1:7" ht="45" customHeight="1" x14ac:dyDescent="0.25">
      <c r="A670" s="3" t="s">
        <v>1665</v>
      </c>
      <c r="B670" s="3" t="s">
        <v>8161</v>
      </c>
      <c r="C670" s="3" t="s">
        <v>7397</v>
      </c>
      <c r="D670" s="3" t="s">
        <v>7816</v>
      </c>
      <c r="E670" s="3" t="s">
        <v>7816</v>
      </c>
      <c r="F670" s="3" t="s">
        <v>1875</v>
      </c>
      <c r="G670" s="3" t="s">
        <v>7399</v>
      </c>
    </row>
    <row r="671" spans="1:7" ht="45" customHeight="1" x14ac:dyDescent="0.25">
      <c r="A671" s="3" t="s">
        <v>1665</v>
      </c>
      <c r="B671" s="3" t="s">
        <v>8162</v>
      </c>
      <c r="C671" s="3" t="s">
        <v>7401</v>
      </c>
      <c r="D671" s="3" t="s">
        <v>7816</v>
      </c>
      <c r="E671" s="3" t="s">
        <v>7816</v>
      </c>
      <c r="F671" s="3" t="s">
        <v>1875</v>
      </c>
      <c r="G671" s="3" t="s">
        <v>7399</v>
      </c>
    </row>
    <row r="672" spans="1:7" ht="45" customHeight="1" x14ac:dyDescent="0.25">
      <c r="A672" s="3" t="s">
        <v>1669</v>
      </c>
      <c r="B672" s="3" t="s">
        <v>8163</v>
      </c>
      <c r="C672" s="3" t="s">
        <v>7397</v>
      </c>
      <c r="D672" s="3" t="s">
        <v>7599</v>
      </c>
      <c r="E672" s="3" t="s">
        <v>7599</v>
      </c>
      <c r="F672" s="3" t="s">
        <v>1875</v>
      </c>
      <c r="G672" s="3" t="s">
        <v>7399</v>
      </c>
    </row>
    <row r="673" spans="1:7" ht="45" customHeight="1" x14ac:dyDescent="0.25">
      <c r="A673" s="3" t="s">
        <v>1669</v>
      </c>
      <c r="B673" s="3" t="s">
        <v>8164</v>
      </c>
      <c r="C673" s="3" t="s">
        <v>7401</v>
      </c>
      <c r="D673" s="3" t="s">
        <v>7599</v>
      </c>
      <c r="E673" s="3" t="s">
        <v>7599</v>
      </c>
      <c r="F673" s="3" t="s">
        <v>1875</v>
      </c>
      <c r="G673" s="3" t="s">
        <v>7399</v>
      </c>
    </row>
    <row r="674" spans="1:7" ht="45" customHeight="1" x14ac:dyDescent="0.25">
      <c r="A674" s="3" t="s">
        <v>1675</v>
      </c>
      <c r="B674" s="3" t="s">
        <v>8165</v>
      </c>
      <c r="C674" s="3" t="s">
        <v>7397</v>
      </c>
      <c r="D674" s="3" t="s">
        <v>7703</v>
      </c>
      <c r="E674" s="3" t="s">
        <v>7703</v>
      </c>
      <c r="F674" s="3" t="s">
        <v>1875</v>
      </c>
      <c r="G674" s="3" t="s">
        <v>7399</v>
      </c>
    </row>
    <row r="675" spans="1:7" ht="45" customHeight="1" x14ac:dyDescent="0.25">
      <c r="A675" s="3" t="s">
        <v>1675</v>
      </c>
      <c r="B675" s="3" t="s">
        <v>8166</v>
      </c>
      <c r="C675" s="3" t="s">
        <v>7401</v>
      </c>
      <c r="D675" s="3" t="s">
        <v>7703</v>
      </c>
      <c r="E675" s="3" t="s">
        <v>7703</v>
      </c>
      <c r="F675" s="3" t="s">
        <v>1875</v>
      </c>
      <c r="G675" s="3" t="s">
        <v>7399</v>
      </c>
    </row>
    <row r="676" spans="1:7" ht="45" customHeight="1" x14ac:dyDescent="0.25">
      <c r="A676" s="3" t="s">
        <v>1681</v>
      </c>
      <c r="B676" s="3" t="s">
        <v>8167</v>
      </c>
      <c r="C676" s="3" t="s">
        <v>7397</v>
      </c>
      <c r="D676" s="3" t="s">
        <v>7722</v>
      </c>
      <c r="E676" s="3" t="s">
        <v>7722</v>
      </c>
      <c r="F676" s="3" t="s">
        <v>1875</v>
      </c>
      <c r="G676" s="3" t="s">
        <v>7399</v>
      </c>
    </row>
    <row r="677" spans="1:7" ht="45" customHeight="1" x14ac:dyDescent="0.25">
      <c r="A677" s="3" t="s">
        <v>1681</v>
      </c>
      <c r="B677" s="3" t="s">
        <v>8168</v>
      </c>
      <c r="C677" s="3" t="s">
        <v>7401</v>
      </c>
      <c r="D677" s="3" t="s">
        <v>7722</v>
      </c>
      <c r="E677" s="3" t="s">
        <v>7722</v>
      </c>
      <c r="F677" s="3" t="s">
        <v>1875</v>
      </c>
      <c r="G677" s="3" t="s">
        <v>7399</v>
      </c>
    </row>
    <row r="678" spans="1:7" ht="45" customHeight="1" x14ac:dyDescent="0.25">
      <c r="A678" s="3" t="s">
        <v>1685</v>
      </c>
      <c r="B678" s="3" t="s">
        <v>8169</v>
      </c>
      <c r="C678" s="3" t="s">
        <v>7397</v>
      </c>
      <c r="D678" s="3" t="s">
        <v>7584</v>
      </c>
      <c r="E678" s="3" t="s">
        <v>7584</v>
      </c>
      <c r="F678" s="3" t="s">
        <v>1875</v>
      </c>
      <c r="G678" s="3" t="s">
        <v>7399</v>
      </c>
    </row>
    <row r="679" spans="1:7" ht="45" customHeight="1" x14ac:dyDescent="0.25">
      <c r="A679" s="3" t="s">
        <v>1685</v>
      </c>
      <c r="B679" s="3" t="s">
        <v>8170</v>
      </c>
      <c r="C679" s="3" t="s">
        <v>7401</v>
      </c>
      <c r="D679" s="3" t="s">
        <v>7584</v>
      </c>
      <c r="E679" s="3" t="s">
        <v>7584</v>
      </c>
      <c r="F679" s="3" t="s">
        <v>1875</v>
      </c>
      <c r="G679" s="3" t="s">
        <v>7399</v>
      </c>
    </row>
    <row r="680" spans="1:7" ht="45" customHeight="1" x14ac:dyDescent="0.25">
      <c r="A680" s="3" t="s">
        <v>1689</v>
      </c>
      <c r="B680" s="3" t="s">
        <v>8171</v>
      </c>
      <c r="C680" s="3" t="s">
        <v>7397</v>
      </c>
      <c r="D680" s="3" t="s">
        <v>7584</v>
      </c>
      <c r="E680" s="3" t="s">
        <v>7584</v>
      </c>
      <c r="F680" s="3" t="s">
        <v>1875</v>
      </c>
      <c r="G680" s="3" t="s">
        <v>7399</v>
      </c>
    </row>
    <row r="681" spans="1:7" ht="45" customHeight="1" x14ac:dyDescent="0.25">
      <c r="A681" s="3" t="s">
        <v>1689</v>
      </c>
      <c r="B681" s="3" t="s">
        <v>8172</v>
      </c>
      <c r="C681" s="3" t="s">
        <v>7401</v>
      </c>
      <c r="D681" s="3" t="s">
        <v>7584</v>
      </c>
      <c r="E681" s="3" t="s">
        <v>7584</v>
      </c>
      <c r="F681" s="3" t="s">
        <v>1875</v>
      </c>
      <c r="G681" s="3" t="s">
        <v>7399</v>
      </c>
    </row>
    <row r="682" spans="1:7" ht="45" customHeight="1" x14ac:dyDescent="0.25">
      <c r="A682" s="3" t="s">
        <v>1694</v>
      </c>
      <c r="B682" s="3" t="s">
        <v>8173</v>
      </c>
      <c r="C682" s="3" t="s">
        <v>7397</v>
      </c>
      <c r="D682" s="3" t="s">
        <v>7785</v>
      </c>
      <c r="E682" s="3" t="s">
        <v>7785</v>
      </c>
      <c r="F682" s="3" t="s">
        <v>1875</v>
      </c>
      <c r="G682" s="3" t="s">
        <v>7399</v>
      </c>
    </row>
    <row r="683" spans="1:7" ht="45" customHeight="1" x14ac:dyDescent="0.25">
      <c r="A683" s="3" t="s">
        <v>1694</v>
      </c>
      <c r="B683" s="3" t="s">
        <v>8174</v>
      </c>
      <c r="C683" s="3" t="s">
        <v>7401</v>
      </c>
      <c r="D683" s="3" t="s">
        <v>7785</v>
      </c>
      <c r="E683" s="3" t="s">
        <v>7785</v>
      </c>
      <c r="F683" s="3" t="s">
        <v>1875</v>
      </c>
      <c r="G683" s="3" t="s">
        <v>7399</v>
      </c>
    </row>
    <row r="684" spans="1:7" ht="45" customHeight="1" x14ac:dyDescent="0.25">
      <c r="A684" s="3" t="s">
        <v>1694</v>
      </c>
      <c r="B684" s="3" t="s">
        <v>8175</v>
      </c>
      <c r="C684" s="3" t="s">
        <v>7403</v>
      </c>
      <c r="D684" s="3" t="s">
        <v>7787</v>
      </c>
      <c r="E684" s="3" t="s">
        <v>7787</v>
      </c>
      <c r="F684" s="3" t="s">
        <v>1875</v>
      </c>
      <c r="G684" s="3" t="s">
        <v>7399</v>
      </c>
    </row>
    <row r="685" spans="1:7" ht="45" customHeight="1" x14ac:dyDescent="0.25">
      <c r="A685" s="3" t="s">
        <v>1697</v>
      </c>
      <c r="B685" s="3" t="s">
        <v>8176</v>
      </c>
      <c r="C685" s="3" t="s">
        <v>7397</v>
      </c>
      <c r="D685" s="3" t="s">
        <v>7680</v>
      </c>
      <c r="E685" s="3" t="s">
        <v>7680</v>
      </c>
      <c r="F685" s="3" t="s">
        <v>1875</v>
      </c>
      <c r="G685" s="3" t="s">
        <v>7399</v>
      </c>
    </row>
    <row r="686" spans="1:7" ht="45" customHeight="1" x14ac:dyDescent="0.25">
      <c r="A686" s="3" t="s">
        <v>1697</v>
      </c>
      <c r="B686" s="3" t="s">
        <v>8177</v>
      </c>
      <c r="C686" s="3" t="s">
        <v>7401</v>
      </c>
      <c r="D686" s="3" t="s">
        <v>7680</v>
      </c>
      <c r="E686" s="3" t="s">
        <v>7680</v>
      </c>
      <c r="F686" s="3" t="s">
        <v>1875</v>
      </c>
      <c r="G686" s="3" t="s">
        <v>7399</v>
      </c>
    </row>
    <row r="687" spans="1:7" ht="45" customHeight="1" x14ac:dyDescent="0.25">
      <c r="A687" s="3" t="s">
        <v>1700</v>
      </c>
      <c r="B687" s="3" t="s">
        <v>8178</v>
      </c>
      <c r="C687" s="3" t="s">
        <v>7397</v>
      </c>
      <c r="D687" s="3" t="s">
        <v>7813</v>
      </c>
      <c r="E687" s="3" t="s">
        <v>7813</v>
      </c>
      <c r="F687" s="3" t="s">
        <v>1875</v>
      </c>
      <c r="G687" s="3" t="s">
        <v>7399</v>
      </c>
    </row>
    <row r="688" spans="1:7" ht="45" customHeight="1" x14ac:dyDescent="0.25">
      <c r="A688" s="3" t="s">
        <v>1700</v>
      </c>
      <c r="B688" s="3" t="s">
        <v>8179</v>
      </c>
      <c r="C688" s="3" t="s">
        <v>7401</v>
      </c>
      <c r="D688" s="3" t="s">
        <v>7813</v>
      </c>
      <c r="E688" s="3" t="s">
        <v>7813</v>
      </c>
      <c r="F688" s="3" t="s">
        <v>1875</v>
      </c>
      <c r="G688" s="3" t="s">
        <v>7399</v>
      </c>
    </row>
    <row r="689" spans="1:7" ht="45" customHeight="1" x14ac:dyDescent="0.25">
      <c r="A689" s="3" t="s">
        <v>1706</v>
      </c>
      <c r="B689" s="3" t="s">
        <v>8180</v>
      </c>
      <c r="C689" s="3" t="s">
        <v>7397</v>
      </c>
      <c r="D689" s="3" t="s">
        <v>7816</v>
      </c>
      <c r="E689" s="3" t="s">
        <v>7816</v>
      </c>
      <c r="F689" s="3" t="s">
        <v>1875</v>
      </c>
      <c r="G689" s="3" t="s">
        <v>7399</v>
      </c>
    </row>
    <row r="690" spans="1:7" ht="45" customHeight="1" x14ac:dyDescent="0.25">
      <c r="A690" s="3" t="s">
        <v>1706</v>
      </c>
      <c r="B690" s="3" t="s">
        <v>8181</v>
      </c>
      <c r="C690" s="3" t="s">
        <v>7401</v>
      </c>
      <c r="D690" s="3" t="s">
        <v>7816</v>
      </c>
      <c r="E690" s="3" t="s">
        <v>7816</v>
      </c>
      <c r="F690" s="3" t="s">
        <v>1875</v>
      </c>
      <c r="G690" s="3" t="s">
        <v>7399</v>
      </c>
    </row>
    <row r="691" spans="1:7" ht="45" customHeight="1" x14ac:dyDescent="0.25">
      <c r="A691" s="3" t="s">
        <v>1710</v>
      </c>
      <c r="B691" s="3" t="s">
        <v>8182</v>
      </c>
      <c r="C691" s="3" t="s">
        <v>7397</v>
      </c>
      <c r="D691" s="3" t="s">
        <v>7703</v>
      </c>
      <c r="E691" s="3" t="s">
        <v>7703</v>
      </c>
      <c r="F691" s="3" t="s">
        <v>1875</v>
      </c>
      <c r="G691" s="3" t="s">
        <v>7399</v>
      </c>
    </row>
    <row r="692" spans="1:7" ht="45" customHeight="1" x14ac:dyDescent="0.25">
      <c r="A692" s="3" t="s">
        <v>1710</v>
      </c>
      <c r="B692" s="3" t="s">
        <v>8183</v>
      </c>
      <c r="C692" s="3" t="s">
        <v>7401</v>
      </c>
      <c r="D692" s="3" t="s">
        <v>7703</v>
      </c>
      <c r="E692" s="3" t="s">
        <v>7703</v>
      </c>
      <c r="F692" s="3" t="s">
        <v>1875</v>
      </c>
      <c r="G692" s="3" t="s">
        <v>7399</v>
      </c>
    </row>
    <row r="693" spans="1:7" ht="45" customHeight="1" x14ac:dyDescent="0.25">
      <c r="A693" s="3" t="s">
        <v>1714</v>
      </c>
      <c r="B693" s="3" t="s">
        <v>8184</v>
      </c>
      <c r="C693" s="3" t="s">
        <v>7397</v>
      </c>
      <c r="D693" s="3" t="s">
        <v>7694</v>
      </c>
      <c r="E693" s="3" t="s">
        <v>7694</v>
      </c>
      <c r="F693" s="3" t="s">
        <v>1875</v>
      </c>
      <c r="G693" s="3" t="s">
        <v>7399</v>
      </c>
    </row>
    <row r="694" spans="1:7" ht="45" customHeight="1" x14ac:dyDescent="0.25">
      <c r="A694" s="3" t="s">
        <v>1714</v>
      </c>
      <c r="B694" s="3" t="s">
        <v>8185</v>
      </c>
      <c r="C694" s="3" t="s">
        <v>7401</v>
      </c>
      <c r="D694" s="3" t="s">
        <v>7694</v>
      </c>
      <c r="E694" s="3" t="s">
        <v>7694</v>
      </c>
      <c r="F694" s="3" t="s">
        <v>1875</v>
      </c>
      <c r="G694" s="3" t="s">
        <v>7399</v>
      </c>
    </row>
    <row r="695" spans="1:7" ht="45" customHeight="1" x14ac:dyDescent="0.25">
      <c r="A695" s="3" t="s">
        <v>1718</v>
      </c>
      <c r="B695" s="3" t="s">
        <v>8186</v>
      </c>
      <c r="C695" s="3" t="s">
        <v>7401</v>
      </c>
      <c r="D695" s="3" t="s">
        <v>7706</v>
      </c>
      <c r="E695" s="3" t="s">
        <v>7706</v>
      </c>
      <c r="F695" s="3" t="s">
        <v>1875</v>
      </c>
      <c r="G695" s="3" t="s">
        <v>7399</v>
      </c>
    </row>
    <row r="696" spans="1:7" ht="45" customHeight="1" x14ac:dyDescent="0.25">
      <c r="A696" s="3" t="s">
        <v>1718</v>
      </c>
      <c r="B696" s="3" t="s">
        <v>8187</v>
      </c>
      <c r="C696" s="3" t="s">
        <v>7397</v>
      </c>
      <c r="D696" s="3" t="s">
        <v>7706</v>
      </c>
      <c r="E696" s="3" t="s">
        <v>7706</v>
      </c>
      <c r="F696" s="3" t="s">
        <v>1875</v>
      </c>
      <c r="G696" s="3" t="s">
        <v>7399</v>
      </c>
    </row>
    <row r="697" spans="1:7" ht="45" customHeight="1" x14ac:dyDescent="0.25">
      <c r="A697" s="3" t="s">
        <v>1723</v>
      </c>
      <c r="B697" s="3" t="s">
        <v>8188</v>
      </c>
      <c r="C697" s="3" t="s">
        <v>7397</v>
      </c>
      <c r="D697" s="3" t="s">
        <v>7700</v>
      </c>
      <c r="E697" s="3" t="s">
        <v>7700</v>
      </c>
      <c r="F697" s="3" t="s">
        <v>1875</v>
      </c>
      <c r="G697" s="3" t="s">
        <v>7399</v>
      </c>
    </row>
    <row r="698" spans="1:7" ht="45" customHeight="1" x14ac:dyDescent="0.25">
      <c r="A698" s="3" t="s">
        <v>1723</v>
      </c>
      <c r="B698" s="3" t="s">
        <v>8189</v>
      </c>
      <c r="C698" s="3" t="s">
        <v>7401</v>
      </c>
      <c r="D698" s="3" t="s">
        <v>7700</v>
      </c>
      <c r="E698" s="3" t="s">
        <v>7700</v>
      </c>
      <c r="F698" s="3" t="s">
        <v>1875</v>
      </c>
      <c r="G698" s="3" t="s">
        <v>7399</v>
      </c>
    </row>
    <row r="699" spans="1:7" ht="45" customHeight="1" x14ac:dyDescent="0.25">
      <c r="A699" s="3" t="s">
        <v>1727</v>
      </c>
      <c r="B699" s="3" t="s">
        <v>8190</v>
      </c>
      <c r="C699" s="3" t="s">
        <v>7397</v>
      </c>
      <c r="D699" s="3" t="s">
        <v>7414</v>
      </c>
      <c r="E699" s="3" t="s">
        <v>7414</v>
      </c>
      <c r="F699" s="3" t="s">
        <v>1875</v>
      </c>
      <c r="G699" s="3" t="s">
        <v>7399</v>
      </c>
    </row>
    <row r="700" spans="1:7" ht="45" customHeight="1" x14ac:dyDescent="0.25">
      <c r="A700" s="3" t="s">
        <v>1727</v>
      </c>
      <c r="B700" s="3" t="s">
        <v>8191</v>
      </c>
      <c r="C700" s="3" t="s">
        <v>7401</v>
      </c>
      <c r="D700" s="3" t="s">
        <v>7414</v>
      </c>
      <c r="E700" s="3" t="s">
        <v>7414</v>
      </c>
      <c r="F700" s="3" t="s">
        <v>1875</v>
      </c>
      <c r="G700" s="3" t="s">
        <v>7399</v>
      </c>
    </row>
    <row r="701" spans="1:7" ht="45" customHeight="1" x14ac:dyDescent="0.25">
      <c r="A701" s="3" t="s">
        <v>1733</v>
      </c>
      <c r="B701" s="3" t="s">
        <v>8192</v>
      </c>
      <c r="C701" s="3" t="s">
        <v>7397</v>
      </c>
      <c r="D701" s="3" t="s">
        <v>7759</v>
      </c>
      <c r="E701" s="3" t="s">
        <v>7759</v>
      </c>
      <c r="F701" s="3" t="s">
        <v>1875</v>
      </c>
      <c r="G701" s="3" t="s">
        <v>7399</v>
      </c>
    </row>
    <row r="702" spans="1:7" ht="45" customHeight="1" x14ac:dyDescent="0.25">
      <c r="A702" s="3" t="s">
        <v>1733</v>
      </c>
      <c r="B702" s="3" t="s">
        <v>8193</v>
      </c>
      <c r="C702" s="3" t="s">
        <v>7401</v>
      </c>
      <c r="D702" s="3" t="s">
        <v>7759</v>
      </c>
      <c r="E702" s="3" t="s">
        <v>7759</v>
      </c>
      <c r="F702" s="3" t="s">
        <v>1875</v>
      </c>
      <c r="G702" s="3" t="s">
        <v>7399</v>
      </c>
    </row>
    <row r="703" spans="1:7" ht="45" customHeight="1" x14ac:dyDescent="0.25">
      <c r="A703" s="3" t="s">
        <v>1733</v>
      </c>
      <c r="B703" s="3" t="s">
        <v>8194</v>
      </c>
      <c r="C703" s="3" t="s">
        <v>7403</v>
      </c>
      <c r="D703" s="3" t="s">
        <v>8195</v>
      </c>
      <c r="E703" s="3" t="s">
        <v>8195</v>
      </c>
      <c r="F703" s="3" t="s">
        <v>1875</v>
      </c>
      <c r="G703" s="3" t="s">
        <v>7399</v>
      </c>
    </row>
    <row r="704" spans="1:7" ht="45" customHeight="1" x14ac:dyDescent="0.25">
      <c r="A704" s="3" t="s">
        <v>1737</v>
      </c>
      <c r="B704" s="3" t="s">
        <v>8196</v>
      </c>
      <c r="C704" s="3" t="s">
        <v>7397</v>
      </c>
      <c r="D704" s="3" t="s">
        <v>7816</v>
      </c>
      <c r="E704" s="3" t="s">
        <v>7816</v>
      </c>
      <c r="F704" s="3" t="s">
        <v>1875</v>
      </c>
      <c r="G704" s="3" t="s">
        <v>7399</v>
      </c>
    </row>
    <row r="705" spans="1:7" ht="45" customHeight="1" x14ac:dyDescent="0.25">
      <c r="A705" s="3" t="s">
        <v>1737</v>
      </c>
      <c r="B705" s="3" t="s">
        <v>8197</v>
      </c>
      <c r="C705" s="3" t="s">
        <v>7401</v>
      </c>
      <c r="D705" s="3" t="s">
        <v>7816</v>
      </c>
      <c r="E705" s="3" t="s">
        <v>7816</v>
      </c>
      <c r="F705" s="3" t="s">
        <v>1875</v>
      </c>
      <c r="G705" s="3" t="s">
        <v>7399</v>
      </c>
    </row>
    <row r="706" spans="1:7" ht="45" customHeight="1" x14ac:dyDescent="0.25">
      <c r="A706" s="3" t="s">
        <v>1741</v>
      </c>
      <c r="B706" s="3" t="s">
        <v>8198</v>
      </c>
      <c r="C706" s="3" t="s">
        <v>7397</v>
      </c>
      <c r="D706" s="3" t="s">
        <v>7703</v>
      </c>
      <c r="E706" s="3" t="s">
        <v>7703</v>
      </c>
      <c r="F706" s="3" t="s">
        <v>1875</v>
      </c>
      <c r="G706" s="3" t="s">
        <v>7399</v>
      </c>
    </row>
    <row r="707" spans="1:7" ht="45" customHeight="1" x14ac:dyDescent="0.25">
      <c r="A707" s="3" t="s">
        <v>1741</v>
      </c>
      <c r="B707" s="3" t="s">
        <v>8199</v>
      </c>
      <c r="C707" s="3" t="s">
        <v>7401</v>
      </c>
      <c r="D707" s="3" t="s">
        <v>7703</v>
      </c>
      <c r="E707" s="3" t="s">
        <v>7703</v>
      </c>
      <c r="F707" s="3" t="s">
        <v>1875</v>
      </c>
      <c r="G707" s="3" t="s">
        <v>7399</v>
      </c>
    </row>
    <row r="708" spans="1:7" ht="45" customHeight="1" x14ac:dyDescent="0.25">
      <c r="A708" s="3" t="s">
        <v>1744</v>
      </c>
      <c r="B708" s="3" t="s">
        <v>8200</v>
      </c>
      <c r="C708" s="3" t="s">
        <v>7397</v>
      </c>
      <c r="D708" s="3" t="s">
        <v>7785</v>
      </c>
      <c r="E708" s="3" t="s">
        <v>7785</v>
      </c>
      <c r="F708" s="3" t="s">
        <v>1875</v>
      </c>
      <c r="G708" s="3" t="s">
        <v>7399</v>
      </c>
    </row>
    <row r="709" spans="1:7" ht="45" customHeight="1" x14ac:dyDescent="0.25">
      <c r="A709" s="3" t="s">
        <v>1744</v>
      </c>
      <c r="B709" s="3" t="s">
        <v>8201</v>
      </c>
      <c r="C709" s="3" t="s">
        <v>7401</v>
      </c>
      <c r="D709" s="3" t="s">
        <v>7785</v>
      </c>
      <c r="E709" s="3" t="s">
        <v>7785</v>
      </c>
      <c r="F709" s="3" t="s">
        <v>1875</v>
      </c>
      <c r="G709" s="3" t="s">
        <v>7399</v>
      </c>
    </row>
    <row r="710" spans="1:7" ht="45" customHeight="1" x14ac:dyDescent="0.25">
      <c r="A710" s="3" t="s">
        <v>1744</v>
      </c>
      <c r="B710" s="3" t="s">
        <v>8202</v>
      </c>
      <c r="C710" s="3" t="s">
        <v>7403</v>
      </c>
      <c r="D710" s="3" t="s">
        <v>7787</v>
      </c>
      <c r="E710" s="3" t="s">
        <v>7787</v>
      </c>
      <c r="F710" s="3" t="s">
        <v>1875</v>
      </c>
      <c r="G710" s="3" t="s">
        <v>7399</v>
      </c>
    </row>
    <row r="711" spans="1:7" ht="45" customHeight="1" x14ac:dyDescent="0.25">
      <c r="A711" s="3" t="s">
        <v>1749</v>
      </c>
      <c r="B711" s="3" t="s">
        <v>8203</v>
      </c>
      <c r="C711" s="3" t="s">
        <v>7397</v>
      </c>
      <c r="D711" s="3" t="s">
        <v>7398</v>
      </c>
      <c r="E711" s="3" t="s">
        <v>7398</v>
      </c>
      <c r="F711" s="3" t="s">
        <v>1875</v>
      </c>
      <c r="G711" s="3" t="s">
        <v>7399</v>
      </c>
    </row>
    <row r="712" spans="1:7" ht="45" customHeight="1" x14ac:dyDescent="0.25">
      <c r="A712" s="3" t="s">
        <v>1749</v>
      </c>
      <c r="B712" s="3" t="s">
        <v>8204</v>
      </c>
      <c r="C712" s="3" t="s">
        <v>7401</v>
      </c>
      <c r="D712" s="3" t="s">
        <v>7398</v>
      </c>
      <c r="E712" s="3" t="s">
        <v>7398</v>
      </c>
      <c r="F712" s="3" t="s">
        <v>1875</v>
      </c>
      <c r="G712" s="3" t="s">
        <v>7399</v>
      </c>
    </row>
    <row r="713" spans="1:7" ht="45" customHeight="1" x14ac:dyDescent="0.25">
      <c r="A713" s="3" t="s">
        <v>1752</v>
      </c>
      <c r="B713" s="3" t="s">
        <v>8205</v>
      </c>
      <c r="C713" s="3" t="s">
        <v>7397</v>
      </c>
      <c r="D713" s="3" t="s">
        <v>7409</v>
      </c>
      <c r="E713" s="3" t="s">
        <v>7409</v>
      </c>
      <c r="F713" s="3" t="s">
        <v>1875</v>
      </c>
      <c r="G713" s="3" t="s">
        <v>7399</v>
      </c>
    </row>
    <row r="714" spans="1:7" ht="45" customHeight="1" x14ac:dyDescent="0.25">
      <c r="A714" s="3" t="s">
        <v>1752</v>
      </c>
      <c r="B714" s="3" t="s">
        <v>8206</v>
      </c>
      <c r="C714" s="3" t="s">
        <v>7401</v>
      </c>
      <c r="D714" s="3" t="s">
        <v>7409</v>
      </c>
      <c r="E714" s="3" t="s">
        <v>7409</v>
      </c>
      <c r="F714" s="3" t="s">
        <v>1875</v>
      </c>
      <c r="G714" s="3" t="s">
        <v>7399</v>
      </c>
    </row>
    <row r="715" spans="1:7" ht="45" customHeight="1" x14ac:dyDescent="0.25">
      <c r="A715" s="3" t="s">
        <v>1752</v>
      </c>
      <c r="B715" s="3" t="s">
        <v>8207</v>
      </c>
      <c r="C715" s="3" t="s">
        <v>7403</v>
      </c>
      <c r="D715" s="3" t="s">
        <v>8208</v>
      </c>
      <c r="E715" s="3" t="s">
        <v>8208</v>
      </c>
      <c r="F715" s="3" t="s">
        <v>1875</v>
      </c>
      <c r="G715" s="3" t="s">
        <v>7399</v>
      </c>
    </row>
    <row r="716" spans="1:7" ht="45" customHeight="1" x14ac:dyDescent="0.25">
      <c r="A716" s="3" t="s">
        <v>1755</v>
      </c>
      <c r="B716" s="3" t="s">
        <v>8209</v>
      </c>
      <c r="C716" s="3" t="s">
        <v>7397</v>
      </c>
      <c r="D716" s="3" t="s">
        <v>7584</v>
      </c>
      <c r="E716" s="3" t="s">
        <v>7584</v>
      </c>
      <c r="F716" s="3" t="s">
        <v>1875</v>
      </c>
      <c r="G716" s="3" t="s">
        <v>7399</v>
      </c>
    </row>
    <row r="717" spans="1:7" ht="45" customHeight="1" x14ac:dyDescent="0.25">
      <c r="A717" s="3" t="s">
        <v>1755</v>
      </c>
      <c r="B717" s="3" t="s">
        <v>8210</v>
      </c>
      <c r="C717" s="3" t="s">
        <v>7401</v>
      </c>
      <c r="D717" s="3" t="s">
        <v>7584</v>
      </c>
      <c r="E717" s="3" t="s">
        <v>7584</v>
      </c>
      <c r="F717" s="3" t="s">
        <v>1875</v>
      </c>
      <c r="G717" s="3" t="s">
        <v>7399</v>
      </c>
    </row>
    <row r="718" spans="1:7" ht="45" customHeight="1" x14ac:dyDescent="0.25">
      <c r="A718" s="3" t="s">
        <v>1760</v>
      </c>
      <c r="B718" s="3" t="s">
        <v>8211</v>
      </c>
      <c r="C718" s="3" t="s">
        <v>7397</v>
      </c>
      <c r="D718" s="3" t="s">
        <v>7816</v>
      </c>
      <c r="E718" s="3" t="s">
        <v>7816</v>
      </c>
      <c r="F718" s="3" t="s">
        <v>1875</v>
      </c>
      <c r="G718" s="3" t="s">
        <v>7399</v>
      </c>
    </row>
    <row r="719" spans="1:7" ht="45" customHeight="1" x14ac:dyDescent="0.25">
      <c r="A719" s="3" t="s">
        <v>1760</v>
      </c>
      <c r="B719" s="3" t="s">
        <v>8212</v>
      </c>
      <c r="C719" s="3" t="s">
        <v>7401</v>
      </c>
      <c r="D719" s="3" t="s">
        <v>7816</v>
      </c>
      <c r="E719" s="3" t="s">
        <v>7816</v>
      </c>
      <c r="F719" s="3" t="s">
        <v>1875</v>
      </c>
      <c r="G719" s="3" t="s">
        <v>7399</v>
      </c>
    </row>
    <row r="720" spans="1:7" ht="45" customHeight="1" x14ac:dyDescent="0.25">
      <c r="A720" s="3" t="s">
        <v>1762</v>
      </c>
      <c r="B720" s="3" t="s">
        <v>8213</v>
      </c>
      <c r="C720" s="3" t="s">
        <v>7397</v>
      </c>
      <c r="D720" s="3" t="s">
        <v>7816</v>
      </c>
      <c r="E720" s="3" t="s">
        <v>7816</v>
      </c>
      <c r="F720" s="3" t="s">
        <v>1875</v>
      </c>
      <c r="G720" s="3" t="s">
        <v>7399</v>
      </c>
    </row>
    <row r="721" spans="1:7" ht="45" customHeight="1" x14ac:dyDescent="0.25">
      <c r="A721" s="3" t="s">
        <v>1762</v>
      </c>
      <c r="B721" s="3" t="s">
        <v>8214</v>
      </c>
      <c r="C721" s="3" t="s">
        <v>7401</v>
      </c>
      <c r="D721" s="3" t="s">
        <v>7816</v>
      </c>
      <c r="E721" s="3" t="s">
        <v>7816</v>
      </c>
      <c r="F721" s="3" t="s">
        <v>1875</v>
      </c>
      <c r="G721" s="3" t="s">
        <v>7399</v>
      </c>
    </row>
    <row r="722" spans="1:7" ht="45" customHeight="1" x14ac:dyDescent="0.25">
      <c r="A722" s="3" t="s">
        <v>1762</v>
      </c>
      <c r="B722" s="3" t="s">
        <v>8215</v>
      </c>
      <c r="C722" s="3" t="s">
        <v>7403</v>
      </c>
      <c r="D722" s="3" t="s">
        <v>8134</v>
      </c>
      <c r="E722" s="3" t="s">
        <v>8134</v>
      </c>
      <c r="F722" s="3" t="s">
        <v>1875</v>
      </c>
      <c r="G722" s="3" t="s">
        <v>7399</v>
      </c>
    </row>
    <row r="723" spans="1:7" ht="45" customHeight="1" x14ac:dyDescent="0.25">
      <c r="A723" s="3" t="s">
        <v>1764</v>
      </c>
      <c r="B723" s="3" t="s">
        <v>8216</v>
      </c>
      <c r="C723" s="3" t="s">
        <v>7397</v>
      </c>
      <c r="D723" s="3" t="s">
        <v>7785</v>
      </c>
      <c r="E723" s="3" t="s">
        <v>7785</v>
      </c>
      <c r="F723" s="3" t="s">
        <v>1875</v>
      </c>
      <c r="G723" s="3" t="s">
        <v>7399</v>
      </c>
    </row>
    <row r="724" spans="1:7" ht="45" customHeight="1" x14ac:dyDescent="0.25">
      <c r="A724" s="3" t="s">
        <v>1764</v>
      </c>
      <c r="B724" s="3" t="s">
        <v>8217</v>
      </c>
      <c r="C724" s="3" t="s">
        <v>7401</v>
      </c>
      <c r="D724" s="3" t="s">
        <v>7785</v>
      </c>
      <c r="E724" s="3" t="s">
        <v>7785</v>
      </c>
      <c r="F724" s="3" t="s">
        <v>1875</v>
      </c>
      <c r="G724" s="3" t="s">
        <v>7399</v>
      </c>
    </row>
    <row r="725" spans="1:7" ht="45" customHeight="1" x14ac:dyDescent="0.25">
      <c r="A725" s="3" t="s">
        <v>1764</v>
      </c>
      <c r="B725" s="3" t="s">
        <v>8218</v>
      </c>
      <c r="C725" s="3" t="s">
        <v>7403</v>
      </c>
      <c r="D725" s="3" t="s">
        <v>7787</v>
      </c>
      <c r="E725" s="3" t="s">
        <v>7787</v>
      </c>
      <c r="F725" s="3" t="s">
        <v>1875</v>
      </c>
      <c r="G725" s="3" t="s">
        <v>7399</v>
      </c>
    </row>
    <row r="726" spans="1:7" ht="45" customHeight="1" x14ac:dyDescent="0.25">
      <c r="A726" s="3" t="s">
        <v>1766</v>
      </c>
      <c r="B726" s="3" t="s">
        <v>8219</v>
      </c>
      <c r="C726" s="3" t="s">
        <v>7397</v>
      </c>
      <c r="D726" s="3" t="s">
        <v>7398</v>
      </c>
      <c r="E726" s="3" t="s">
        <v>7398</v>
      </c>
      <c r="F726" s="3" t="s">
        <v>1875</v>
      </c>
      <c r="G726" s="3" t="s">
        <v>7399</v>
      </c>
    </row>
    <row r="727" spans="1:7" ht="45" customHeight="1" x14ac:dyDescent="0.25">
      <c r="A727" s="3" t="s">
        <v>1766</v>
      </c>
      <c r="B727" s="3" t="s">
        <v>8220</v>
      </c>
      <c r="C727" s="3" t="s">
        <v>7401</v>
      </c>
      <c r="D727" s="3" t="s">
        <v>7398</v>
      </c>
      <c r="E727" s="3" t="s">
        <v>7398</v>
      </c>
      <c r="F727" s="3" t="s">
        <v>1875</v>
      </c>
      <c r="G727" s="3" t="s">
        <v>7399</v>
      </c>
    </row>
    <row r="728" spans="1:7" ht="45" customHeight="1" x14ac:dyDescent="0.25">
      <c r="A728" s="3" t="s">
        <v>1766</v>
      </c>
      <c r="B728" s="3" t="s">
        <v>8221</v>
      </c>
      <c r="C728" s="3" t="s">
        <v>7403</v>
      </c>
      <c r="D728" s="3" t="s">
        <v>7404</v>
      </c>
      <c r="E728" s="3" t="s">
        <v>7404</v>
      </c>
      <c r="F728" s="3" t="s">
        <v>1875</v>
      </c>
      <c r="G728" s="3" t="s">
        <v>7399</v>
      </c>
    </row>
    <row r="729" spans="1:7" ht="45" customHeight="1" x14ac:dyDescent="0.25">
      <c r="A729" s="3" t="s">
        <v>1769</v>
      </c>
      <c r="B729" s="3" t="s">
        <v>8222</v>
      </c>
      <c r="C729" s="3" t="s">
        <v>7397</v>
      </c>
      <c r="D729" s="3" t="s">
        <v>7816</v>
      </c>
      <c r="E729" s="3" t="s">
        <v>7816</v>
      </c>
      <c r="F729" s="3" t="s">
        <v>1875</v>
      </c>
      <c r="G729" s="3" t="s">
        <v>7399</v>
      </c>
    </row>
    <row r="730" spans="1:7" ht="45" customHeight="1" x14ac:dyDescent="0.25">
      <c r="A730" s="3" t="s">
        <v>1769</v>
      </c>
      <c r="B730" s="3" t="s">
        <v>8223</v>
      </c>
      <c r="C730" s="3" t="s">
        <v>7401</v>
      </c>
      <c r="D730" s="3" t="s">
        <v>7816</v>
      </c>
      <c r="E730" s="3" t="s">
        <v>7816</v>
      </c>
      <c r="F730" s="3" t="s">
        <v>1875</v>
      </c>
      <c r="G730" s="3" t="s">
        <v>7399</v>
      </c>
    </row>
    <row r="731" spans="1:7" ht="45" customHeight="1" x14ac:dyDescent="0.25">
      <c r="A731" s="3" t="s">
        <v>1771</v>
      </c>
      <c r="B731" s="3" t="s">
        <v>8224</v>
      </c>
      <c r="C731" s="3" t="s">
        <v>7397</v>
      </c>
      <c r="D731" s="3" t="s">
        <v>7409</v>
      </c>
      <c r="E731" s="3" t="s">
        <v>7409</v>
      </c>
      <c r="F731" s="3" t="s">
        <v>1875</v>
      </c>
      <c r="G731" s="3" t="s">
        <v>7399</v>
      </c>
    </row>
    <row r="732" spans="1:7" ht="45" customHeight="1" x14ac:dyDescent="0.25">
      <c r="A732" s="3" t="s">
        <v>1771</v>
      </c>
      <c r="B732" s="3" t="s">
        <v>8225</v>
      </c>
      <c r="C732" s="3" t="s">
        <v>7401</v>
      </c>
      <c r="D732" s="3" t="s">
        <v>7409</v>
      </c>
      <c r="E732" s="3" t="s">
        <v>7409</v>
      </c>
      <c r="F732" s="3" t="s">
        <v>1875</v>
      </c>
      <c r="G732" s="3" t="s">
        <v>7399</v>
      </c>
    </row>
    <row r="733" spans="1:7" ht="45" customHeight="1" x14ac:dyDescent="0.25">
      <c r="A733" s="3" t="s">
        <v>1774</v>
      </c>
      <c r="B733" s="3" t="s">
        <v>8226</v>
      </c>
      <c r="C733" s="3" t="s">
        <v>7397</v>
      </c>
      <c r="D733" s="3" t="s">
        <v>7398</v>
      </c>
      <c r="E733" s="3" t="s">
        <v>7398</v>
      </c>
      <c r="F733" s="3" t="s">
        <v>1875</v>
      </c>
      <c r="G733" s="3" t="s">
        <v>7399</v>
      </c>
    </row>
    <row r="734" spans="1:7" ht="45" customHeight="1" x14ac:dyDescent="0.25">
      <c r="A734" s="3" t="s">
        <v>1774</v>
      </c>
      <c r="B734" s="3" t="s">
        <v>8227</v>
      </c>
      <c r="C734" s="3" t="s">
        <v>7401</v>
      </c>
      <c r="D734" s="3" t="s">
        <v>7398</v>
      </c>
      <c r="E734" s="3" t="s">
        <v>7398</v>
      </c>
      <c r="F734" s="3" t="s">
        <v>1875</v>
      </c>
      <c r="G734" s="3" t="s">
        <v>7399</v>
      </c>
    </row>
    <row r="735" spans="1:7" ht="45" customHeight="1" x14ac:dyDescent="0.25">
      <c r="A735" s="3" t="s">
        <v>1774</v>
      </c>
      <c r="B735" s="3" t="s">
        <v>8228</v>
      </c>
      <c r="C735" s="3" t="s">
        <v>7403</v>
      </c>
      <c r="D735" s="3" t="s">
        <v>7404</v>
      </c>
      <c r="E735" s="3" t="s">
        <v>7404</v>
      </c>
      <c r="F735" s="3" t="s">
        <v>1875</v>
      </c>
      <c r="G735" s="3" t="s">
        <v>7399</v>
      </c>
    </row>
    <row r="736" spans="1:7" ht="45" customHeight="1" x14ac:dyDescent="0.25">
      <c r="A736" s="3" t="s">
        <v>1778</v>
      </c>
      <c r="B736" s="3" t="s">
        <v>8229</v>
      </c>
      <c r="C736" s="3" t="s">
        <v>7397</v>
      </c>
      <c r="D736" s="3" t="s">
        <v>7697</v>
      </c>
      <c r="E736" s="3" t="s">
        <v>7697</v>
      </c>
      <c r="F736" s="3" t="s">
        <v>1875</v>
      </c>
      <c r="G736" s="3" t="s">
        <v>7399</v>
      </c>
    </row>
    <row r="737" spans="1:7" ht="45" customHeight="1" x14ac:dyDescent="0.25">
      <c r="A737" s="3" t="s">
        <v>1778</v>
      </c>
      <c r="B737" s="3" t="s">
        <v>8230</v>
      </c>
      <c r="C737" s="3" t="s">
        <v>7401</v>
      </c>
      <c r="D737" s="3" t="s">
        <v>7697</v>
      </c>
      <c r="E737" s="3" t="s">
        <v>7697</v>
      </c>
      <c r="F737" s="3" t="s">
        <v>1875</v>
      </c>
      <c r="G737" s="3" t="s">
        <v>7399</v>
      </c>
    </row>
    <row r="738" spans="1:7" ht="45" customHeight="1" x14ac:dyDescent="0.25">
      <c r="A738" s="3" t="s">
        <v>1782</v>
      </c>
      <c r="B738" s="3" t="s">
        <v>8231</v>
      </c>
      <c r="C738" s="3" t="s">
        <v>7397</v>
      </c>
      <c r="D738" s="3" t="s">
        <v>7816</v>
      </c>
      <c r="E738" s="3" t="s">
        <v>7816</v>
      </c>
      <c r="F738" s="3" t="s">
        <v>1875</v>
      </c>
      <c r="G738" s="3" t="s">
        <v>7399</v>
      </c>
    </row>
    <row r="739" spans="1:7" ht="45" customHeight="1" x14ac:dyDescent="0.25">
      <c r="A739" s="3" t="s">
        <v>1782</v>
      </c>
      <c r="B739" s="3" t="s">
        <v>8232</v>
      </c>
      <c r="C739" s="3" t="s">
        <v>7401</v>
      </c>
      <c r="D739" s="3" t="s">
        <v>7816</v>
      </c>
      <c r="E739" s="3" t="s">
        <v>7816</v>
      </c>
      <c r="F739" s="3" t="s">
        <v>1875</v>
      </c>
      <c r="G739" s="3" t="s">
        <v>7399</v>
      </c>
    </row>
    <row r="740" spans="1:7" ht="45" customHeight="1" x14ac:dyDescent="0.25">
      <c r="A740" s="3" t="s">
        <v>1785</v>
      </c>
      <c r="B740" s="3" t="s">
        <v>8233</v>
      </c>
      <c r="C740" s="3" t="s">
        <v>7397</v>
      </c>
      <c r="D740" s="3" t="s">
        <v>7584</v>
      </c>
      <c r="E740" s="3" t="s">
        <v>7584</v>
      </c>
      <c r="F740" s="3" t="s">
        <v>1875</v>
      </c>
      <c r="G740" s="3" t="s">
        <v>7399</v>
      </c>
    </row>
    <row r="741" spans="1:7" ht="45" customHeight="1" x14ac:dyDescent="0.25">
      <c r="A741" s="3" t="s">
        <v>1785</v>
      </c>
      <c r="B741" s="3" t="s">
        <v>8234</v>
      </c>
      <c r="C741" s="3" t="s">
        <v>7401</v>
      </c>
      <c r="D741" s="3" t="s">
        <v>7584</v>
      </c>
      <c r="E741" s="3" t="s">
        <v>7584</v>
      </c>
      <c r="F741" s="3" t="s">
        <v>1875</v>
      </c>
      <c r="G741" s="3" t="s">
        <v>7399</v>
      </c>
    </row>
    <row r="742" spans="1:7" ht="45" customHeight="1" x14ac:dyDescent="0.25">
      <c r="A742" s="3" t="s">
        <v>1788</v>
      </c>
      <c r="B742" s="3" t="s">
        <v>8235</v>
      </c>
      <c r="C742" s="3" t="s">
        <v>7397</v>
      </c>
      <c r="D742" s="3" t="s">
        <v>7409</v>
      </c>
      <c r="E742" s="3" t="s">
        <v>7409</v>
      </c>
      <c r="F742" s="3" t="s">
        <v>1875</v>
      </c>
      <c r="G742" s="3" t="s">
        <v>7399</v>
      </c>
    </row>
    <row r="743" spans="1:7" ht="45" customHeight="1" x14ac:dyDescent="0.25">
      <c r="A743" s="3" t="s">
        <v>1788</v>
      </c>
      <c r="B743" s="3" t="s">
        <v>8236</v>
      </c>
      <c r="C743" s="3" t="s">
        <v>7401</v>
      </c>
      <c r="D743" s="3" t="s">
        <v>7409</v>
      </c>
      <c r="E743" s="3" t="s">
        <v>7409</v>
      </c>
      <c r="F743" s="3" t="s">
        <v>1875</v>
      </c>
      <c r="G743" s="3" t="s">
        <v>7399</v>
      </c>
    </row>
    <row r="744" spans="1:7" ht="45" customHeight="1" x14ac:dyDescent="0.25">
      <c r="A744" s="3" t="s">
        <v>1791</v>
      </c>
      <c r="B744" s="3" t="s">
        <v>8237</v>
      </c>
      <c r="C744" s="3" t="s">
        <v>7397</v>
      </c>
      <c r="D744" s="3" t="s">
        <v>7409</v>
      </c>
      <c r="E744" s="3" t="s">
        <v>7409</v>
      </c>
      <c r="F744" s="3" t="s">
        <v>1875</v>
      </c>
      <c r="G744" s="3" t="s">
        <v>7399</v>
      </c>
    </row>
    <row r="745" spans="1:7" ht="45" customHeight="1" x14ac:dyDescent="0.25">
      <c r="A745" s="3" t="s">
        <v>1791</v>
      </c>
      <c r="B745" s="3" t="s">
        <v>8238</v>
      </c>
      <c r="C745" s="3" t="s">
        <v>7401</v>
      </c>
      <c r="D745" s="3" t="s">
        <v>7409</v>
      </c>
      <c r="E745" s="3" t="s">
        <v>7409</v>
      </c>
      <c r="F745" s="3" t="s">
        <v>1875</v>
      </c>
      <c r="G745" s="3" t="s">
        <v>7399</v>
      </c>
    </row>
    <row r="746" spans="1:7" ht="45" customHeight="1" x14ac:dyDescent="0.25">
      <c r="A746" s="3" t="s">
        <v>1793</v>
      </c>
      <c r="B746" s="3" t="s">
        <v>8239</v>
      </c>
      <c r="C746" s="3" t="s">
        <v>7397</v>
      </c>
      <c r="D746" s="3" t="s">
        <v>7409</v>
      </c>
      <c r="E746" s="3" t="s">
        <v>7409</v>
      </c>
      <c r="F746" s="3" t="s">
        <v>1875</v>
      </c>
      <c r="G746" s="3" t="s">
        <v>7399</v>
      </c>
    </row>
    <row r="747" spans="1:7" ht="45" customHeight="1" x14ac:dyDescent="0.25">
      <c r="A747" s="3" t="s">
        <v>1793</v>
      </c>
      <c r="B747" s="3" t="s">
        <v>8240</v>
      </c>
      <c r="C747" s="3" t="s">
        <v>7401</v>
      </c>
      <c r="D747" s="3" t="s">
        <v>7409</v>
      </c>
      <c r="E747" s="3" t="s">
        <v>7409</v>
      </c>
      <c r="F747" s="3" t="s">
        <v>1875</v>
      </c>
      <c r="G747" s="3" t="s">
        <v>7399</v>
      </c>
    </row>
    <row r="748" spans="1:7" ht="45" customHeight="1" x14ac:dyDescent="0.25">
      <c r="A748" s="3" t="s">
        <v>1796</v>
      </c>
      <c r="B748" s="3" t="s">
        <v>8241</v>
      </c>
      <c r="C748" s="3" t="s">
        <v>7397</v>
      </c>
      <c r="D748" s="3" t="s">
        <v>7813</v>
      </c>
      <c r="E748" s="3" t="s">
        <v>7813</v>
      </c>
      <c r="F748" s="3" t="s">
        <v>1875</v>
      </c>
      <c r="G748" s="3" t="s">
        <v>7399</v>
      </c>
    </row>
    <row r="749" spans="1:7" ht="45" customHeight="1" x14ac:dyDescent="0.25">
      <c r="A749" s="3" t="s">
        <v>1796</v>
      </c>
      <c r="B749" s="3" t="s">
        <v>8242</v>
      </c>
      <c r="C749" s="3" t="s">
        <v>7403</v>
      </c>
      <c r="D749" s="3" t="s">
        <v>8243</v>
      </c>
      <c r="E749" s="3" t="s">
        <v>8243</v>
      </c>
      <c r="F749" s="3" t="s">
        <v>1875</v>
      </c>
      <c r="G749" s="3" t="s">
        <v>7399</v>
      </c>
    </row>
    <row r="750" spans="1:7" ht="45" customHeight="1" x14ac:dyDescent="0.25">
      <c r="A750" s="3" t="s">
        <v>1796</v>
      </c>
      <c r="B750" s="3" t="s">
        <v>8244</v>
      </c>
      <c r="C750" s="3" t="s">
        <v>7401</v>
      </c>
      <c r="D750" s="3" t="s">
        <v>7813</v>
      </c>
      <c r="E750" s="3" t="s">
        <v>7813</v>
      </c>
      <c r="F750" s="3" t="s">
        <v>1875</v>
      </c>
      <c r="G750" s="3" t="s">
        <v>7399</v>
      </c>
    </row>
    <row r="751" spans="1:7" ht="45" customHeight="1" x14ac:dyDescent="0.25">
      <c r="A751" s="3" t="s">
        <v>1800</v>
      </c>
      <c r="B751" s="3" t="s">
        <v>8245</v>
      </c>
      <c r="C751" s="3" t="s">
        <v>7397</v>
      </c>
      <c r="D751" s="3" t="s">
        <v>7584</v>
      </c>
      <c r="E751" s="3" t="s">
        <v>7584</v>
      </c>
      <c r="F751" s="3" t="s">
        <v>1875</v>
      </c>
      <c r="G751" s="3" t="s">
        <v>7399</v>
      </c>
    </row>
    <row r="752" spans="1:7" ht="45" customHeight="1" x14ac:dyDescent="0.25">
      <c r="A752" s="3" t="s">
        <v>1800</v>
      </c>
      <c r="B752" s="3" t="s">
        <v>8246</v>
      </c>
      <c r="C752" s="3" t="s">
        <v>7401</v>
      </c>
      <c r="D752" s="3" t="s">
        <v>7584</v>
      </c>
      <c r="E752" s="3" t="s">
        <v>7584</v>
      </c>
      <c r="F752" s="3" t="s">
        <v>1875</v>
      </c>
      <c r="G752" s="3" t="s">
        <v>7399</v>
      </c>
    </row>
    <row r="753" spans="1:7" ht="45" customHeight="1" x14ac:dyDescent="0.25">
      <c r="A753" s="3" t="s">
        <v>1805</v>
      </c>
      <c r="B753" s="3" t="s">
        <v>8247</v>
      </c>
      <c r="C753" s="3" t="s">
        <v>7397</v>
      </c>
      <c r="D753" s="3" t="s">
        <v>8141</v>
      </c>
      <c r="E753" s="3" t="s">
        <v>8141</v>
      </c>
      <c r="F753" s="3" t="s">
        <v>1875</v>
      </c>
      <c r="G753" s="3" t="s">
        <v>7399</v>
      </c>
    </row>
    <row r="754" spans="1:7" ht="45" customHeight="1" x14ac:dyDescent="0.25">
      <c r="A754" s="3" t="s">
        <v>1805</v>
      </c>
      <c r="B754" s="3" t="s">
        <v>8248</v>
      </c>
      <c r="C754" s="3" t="s">
        <v>7401</v>
      </c>
      <c r="D754" s="3" t="s">
        <v>8141</v>
      </c>
      <c r="E754" s="3" t="s">
        <v>8141</v>
      </c>
      <c r="F754" s="3" t="s">
        <v>1875</v>
      </c>
      <c r="G754" s="3" t="s">
        <v>7399</v>
      </c>
    </row>
    <row r="755" spans="1:7" ht="45" customHeight="1" x14ac:dyDescent="0.25">
      <c r="A755" s="3" t="s">
        <v>1809</v>
      </c>
      <c r="B755" s="3" t="s">
        <v>8249</v>
      </c>
      <c r="C755" s="3" t="s">
        <v>7397</v>
      </c>
      <c r="D755" s="3" t="s">
        <v>7409</v>
      </c>
      <c r="E755" s="3" t="s">
        <v>7409</v>
      </c>
      <c r="F755" s="3" t="s">
        <v>1875</v>
      </c>
      <c r="G755" s="3" t="s">
        <v>7399</v>
      </c>
    </row>
    <row r="756" spans="1:7" ht="45" customHeight="1" x14ac:dyDescent="0.25">
      <c r="A756" s="3" t="s">
        <v>1809</v>
      </c>
      <c r="B756" s="3" t="s">
        <v>8250</v>
      </c>
      <c r="C756" s="3" t="s">
        <v>7401</v>
      </c>
      <c r="D756" s="3" t="s">
        <v>7409</v>
      </c>
      <c r="E756" s="3" t="s">
        <v>7409</v>
      </c>
      <c r="F756" s="3" t="s">
        <v>1875</v>
      </c>
      <c r="G756" s="3" t="s">
        <v>7399</v>
      </c>
    </row>
    <row r="757" spans="1:7" ht="45" customHeight="1" x14ac:dyDescent="0.25">
      <c r="A757" s="3" t="s">
        <v>1813</v>
      </c>
      <c r="B757" s="3" t="s">
        <v>8251</v>
      </c>
      <c r="C757" s="3" t="s">
        <v>7397</v>
      </c>
      <c r="D757" s="3" t="s">
        <v>8141</v>
      </c>
      <c r="E757" s="3" t="s">
        <v>8141</v>
      </c>
      <c r="F757" s="3" t="s">
        <v>1875</v>
      </c>
      <c r="G757" s="3" t="s">
        <v>7399</v>
      </c>
    </row>
    <row r="758" spans="1:7" ht="45" customHeight="1" x14ac:dyDescent="0.25">
      <c r="A758" s="3" t="s">
        <v>1813</v>
      </c>
      <c r="B758" s="3" t="s">
        <v>8252</v>
      </c>
      <c r="C758" s="3" t="s">
        <v>7403</v>
      </c>
      <c r="D758" s="3" t="s">
        <v>8253</v>
      </c>
      <c r="E758" s="3" t="s">
        <v>8253</v>
      </c>
      <c r="F758" s="3" t="s">
        <v>1875</v>
      </c>
      <c r="G758" s="3" t="s">
        <v>7399</v>
      </c>
    </row>
    <row r="759" spans="1:7" ht="45" customHeight="1" x14ac:dyDescent="0.25">
      <c r="A759" s="3" t="s">
        <v>1813</v>
      </c>
      <c r="B759" s="3" t="s">
        <v>8254</v>
      </c>
      <c r="C759" s="3" t="s">
        <v>7401</v>
      </c>
      <c r="D759" s="3" t="s">
        <v>8141</v>
      </c>
      <c r="E759" s="3" t="s">
        <v>8141</v>
      </c>
      <c r="F759" s="3" t="s">
        <v>1875</v>
      </c>
      <c r="G759" s="3" t="s">
        <v>7399</v>
      </c>
    </row>
    <row r="760" spans="1:7" ht="45" customHeight="1" x14ac:dyDescent="0.25">
      <c r="A760" s="3" t="s">
        <v>1818</v>
      </c>
      <c r="B760" s="3" t="s">
        <v>8255</v>
      </c>
      <c r="C760" s="3" t="s">
        <v>7397</v>
      </c>
      <c r="D760" s="3" t="s">
        <v>7759</v>
      </c>
      <c r="E760" s="3" t="s">
        <v>7759</v>
      </c>
      <c r="F760" s="3" t="s">
        <v>1875</v>
      </c>
      <c r="G760" s="3" t="s">
        <v>7399</v>
      </c>
    </row>
    <row r="761" spans="1:7" ht="45" customHeight="1" x14ac:dyDescent="0.25">
      <c r="A761" s="3" t="s">
        <v>1818</v>
      </c>
      <c r="B761" s="3" t="s">
        <v>8256</v>
      </c>
      <c r="C761" s="3" t="s">
        <v>7403</v>
      </c>
      <c r="D761" s="3" t="s">
        <v>8195</v>
      </c>
      <c r="E761" s="3" t="s">
        <v>8195</v>
      </c>
      <c r="F761" s="3" t="s">
        <v>1875</v>
      </c>
      <c r="G761" s="3" t="s">
        <v>7399</v>
      </c>
    </row>
    <row r="762" spans="1:7" ht="45" customHeight="1" x14ac:dyDescent="0.25">
      <c r="A762" s="3" t="s">
        <v>1818</v>
      </c>
      <c r="B762" s="3" t="s">
        <v>8257</v>
      </c>
      <c r="C762" s="3" t="s">
        <v>7401</v>
      </c>
      <c r="D762" s="3" t="s">
        <v>7759</v>
      </c>
      <c r="E762" s="3" t="s">
        <v>7759</v>
      </c>
      <c r="F762" s="3" t="s">
        <v>1875</v>
      </c>
      <c r="G762" s="3" t="s">
        <v>7399</v>
      </c>
    </row>
    <row r="763" spans="1:7" ht="45" customHeight="1" x14ac:dyDescent="0.25">
      <c r="A763" s="3" t="s">
        <v>1821</v>
      </c>
      <c r="B763" s="3" t="s">
        <v>8258</v>
      </c>
      <c r="C763" s="3" t="s">
        <v>7397</v>
      </c>
      <c r="D763" s="3" t="s">
        <v>8141</v>
      </c>
      <c r="E763" s="3" t="s">
        <v>8141</v>
      </c>
      <c r="F763" s="3" t="s">
        <v>1875</v>
      </c>
      <c r="G763" s="3" t="s">
        <v>7399</v>
      </c>
    </row>
    <row r="764" spans="1:7" ht="45" customHeight="1" x14ac:dyDescent="0.25">
      <c r="A764" s="3" t="s">
        <v>1821</v>
      </c>
      <c r="B764" s="3" t="s">
        <v>8259</v>
      </c>
      <c r="C764" s="3" t="s">
        <v>7403</v>
      </c>
      <c r="D764" s="3" t="s">
        <v>8253</v>
      </c>
      <c r="E764" s="3" t="s">
        <v>8253</v>
      </c>
      <c r="F764" s="3" t="s">
        <v>1875</v>
      </c>
      <c r="G764" s="3" t="s">
        <v>7399</v>
      </c>
    </row>
    <row r="765" spans="1:7" ht="45" customHeight="1" x14ac:dyDescent="0.25">
      <c r="A765" s="3" t="s">
        <v>1821</v>
      </c>
      <c r="B765" s="3" t="s">
        <v>8260</v>
      </c>
      <c r="C765" s="3" t="s">
        <v>7401</v>
      </c>
      <c r="D765" s="3" t="s">
        <v>8141</v>
      </c>
      <c r="E765" s="3" t="s">
        <v>8141</v>
      </c>
      <c r="F765" s="3" t="s">
        <v>1875</v>
      </c>
      <c r="G765" s="3" t="s">
        <v>7399</v>
      </c>
    </row>
    <row r="766" spans="1:7" ht="45" customHeight="1" x14ac:dyDescent="0.25">
      <c r="A766" s="3" t="s">
        <v>1823</v>
      </c>
      <c r="B766" s="3" t="s">
        <v>8261</v>
      </c>
      <c r="C766" s="3" t="s">
        <v>7397</v>
      </c>
      <c r="D766" s="3" t="s">
        <v>7409</v>
      </c>
      <c r="E766" s="3" t="s">
        <v>7409</v>
      </c>
      <c r="F766" s="3" t="s">
        <v>1875</v>
      </c>
      <c r="G766" s="3" t="s">
        <v>7399</v>
      </c>
    </row>
    <row r="767" spans="1:7" ht="45" customHeight="1" x14ac:dyDescent="0.25">
      <c r="A767" s="3" t="s">
        <v>1823</v>
      </c>
      <c r="B767" s="3" t="s">
        <v>8262</v>
      </c>
      <c r="C767" s="3" t="s">
        <v>7401</v>
      </c>
      <c r="D767" s="3" t="s">
        <v>7409</v>
      </c>
      <c r="E767" s="3" t="s">
        <v>7409</v>
      </c>
      <c r="F767" s="3" t="s">
        <v>1875</v>
      </c>
      <c r="G767" s="3" t="s">
        <v>7399</v>
      </c>
    </row>
    <row r="768" spans="1:7" ht="45" customHeight="1" x14ac:dyDescent="0.25">
      <c r="A768" s="3" t="s">
        <v>1826</v>
      </c>
      <c r="B768" s="3" t="s">
        <v>8263</v>
      </c>
      <c r="C768" s="3" t="s">
        <v>7397</v>
      </c>
      <c r="D768" s="3" t="s">
        <v>8141</v>
      </c>
      <c r="E768" s="3" t="s">
        <v>8141</v>
      </c>
      <c r="F768" s="3" t="s">
        <v>1875</v>
      </c>
      <c r="G768" s="3" t="s">
        <v>7399</v>
      </c>
    </row>
    <row r="769" spans="1:7" ht="45" customHeight="1" x14ac:dyDescent="0.25">
      <c r="A769" s="3" t="s">
        <v>1826</v>
      </c>
      <c r="B769" s="3" t="s">
        <v>8264</v>
      </c>
      <c r="C769" s="3" t="s">
        <v>7403</v>
      </c>
      <c r="D769" s="3" t="s">
        <v>8253</v>
      </c>
      <c r="E769" s="3" t="s">
        <v>8253</v>
      </c>
      <c r="F769" s="3" t="s">
        <v>1875</v>
      </c>
      <c r="G769" s="3" t="s">
        <v>7399</v>
      </c>
    </row>
    <row r="770" spans="1:7" ht="45" customHeight="1" x14ac:dyDescent="0.25">
      <c r="A770" s="3" t="s">
        <v>1826</v>
      </c>
      <c r="B770" s="3" t="s">
        <v>8265</v>
      </c>
      <c r="C770" s="3" t="s">
        <v>7401</v>
      </c>
      <c r="D770" s="3" t="s">
        <v>8141</v>
      </c>
      <c r="E770" s="3" t="s">
        <v>8141</v>
      </c>
      <c r="F770" s="3" t="s">
        <v>1875</v>
      </c>
      <c r="G770" s="3" t="s">
        <v>7399</v>
      </c>
    </row>
    <row r="771" spans="1:7" ht="45" customHeight="1" x14ac:dyDescent="0.25">
      <c r="A771" s="3" t="s">
        <v>1829</v>
      </c>
      <c r="B771" s="3" t="s">
        <v>8266</v>
      </c>
      <c r="C771" s="3" t="s">
        <v>7397</v>
      </c>
      <c r="D771" s="3" t="s">
        <v>7584</v>
      </c>
      <c r="E771" s="3" t="s">
        <v>7584</v>
      </c>
      <c r="F771" s="3" t="s">
        <v>1875</v>
      </c>
      <c r="G771" s="3" t="s">
        <v>7399</v>
      </c>
    </row>
    <row r="772" spans="1:7" ht="45" customHeight="1" x14ac:dyDescent="0.25">
      <c r="A772" s="3" t="s">
        <v>1829</v>
      </c>
      <c r="B772" s="3" t="s">
        <v>8267</v>
      </c>
      <c r="C772" s="3" t="s">
        <v>7401</v>
      </c>
      <c r="D772" s="3" t="s">
        <v>7584</v>
      </c>
      <c r="E772" s="3" t="s">
        <v>7584</v>
      </c>
      <c r="F772" s="3" t="s">
        <v>1875</v>
      </c>
      <c r="G772" s="3" t="s">
        <v>7399</v>
      </c>
    </row>
    <row r="773" spans="1:7" ht="45" customHeight="1" x14ac:dyDescent="0.25">
      <c r="A773" s="3" t="s">
        <v>1832</v>
      </c>
      <c r="B773" s="3" t="s">
        <v>8268</v>
      </c>
      <c r="C773" s="3" t="s">
        <v>7397</v>
      </c>
      <c r="D773" s="3" t="s">
        <v>7697</v>
      </c>
      <c r="E773" s="3" t="s">
        <v>7697</v>
      </c>
      <c r="F773" s="3" t="s">
        <v>1875</v>
      </c>
      <c r="G773" s="3" t="s">
        <v>7399</v>
      </c>
    </row>
    <row r="774" spans="1:7" ht="45" customHeight="1" x14ac:dyDescent="0.25">
      <c r="A774" s="3" t="s">
        <v>1832</v>
      </c>
      <c r="B774" s="3" t="s">
        <v>8269</v>
      </c>
      <c r="C774" s="3" t="s">
        <v>7401</v>
      </c>
      <c r="D774" s="3" t="s">
        <v>7697</v>
      </c>
      <c r="E774" s="3" t="s">
        <v>7697</v>
      </c>
      <c r="F774" s="3" t="s">
        <v>1875</v>
      </c>
      <c r="G774" s="3" t="s">
        <v>7399</v>
      </c>
    </row>
    <row r="775" spans="1:7" ht="45" customHeight="1" x14ac:dyDescent="0.25">
      <c r="A775" s="3" t="s">
        <v>1835</v>
      </c>
      <c r="B775" s="3" t="s">
        <v>8270</v>
      </c>
      <c r="C775" s="3" t="s">
        <v>7397</v>
      </c>
      <c r="D775" s="3" t="s">
        <v>7398</v>
      </c>
      <c r="E775" s="3" t="s">
        <v>7398</v>
      </c>
      <c r="F775" s="3" t="s">
        <v>1875</v>
      </c>
      <c r="G775" s="3" t="s">
        <v>7399</v>
      </c>
    </row>
    <row r="776" spans="1:7" ht="45" customHeight="1" x14ac:dyDescent="0.25">
      <c r="A776" s="3" t="s">
        <v>1835</v>
      </c>
      <c r="B776" s="3" t="s">
        <v>8271</v>
      </c>
      <c r="C776" s="3" t="s">
        <v>7401</v>
      </c>
      <c r="D776" s="3" t="s">
        <v>7398</v>
      </c>
      <c r="E776" s="3" t="s">
        <v>7398</v>
      </c>
      <c r="F776" s="3" t="s">
        <v>1875</v>
      </c>
      <c r="G776" s="3" t="s">
        <v>7399</v>
      </c>
    </row>
    <row r="777" spans="1:7" ht="45" customHeight="1" x14ac:dyDescent="0.25">
      <c r="A777" s="3" t="s">
        <v>1835</v>
      </c>
      <c r="B777" s="3" t="s">
        <v>8272</v>
      </c>
      <c r="C777" s="3" t="s">
        <v>7403</v>
      </c>
      <c r="D777" s="3" t="s">
        <v>7404</v>
      </c>
      <c r="E777" s="3" t="s">
        <v>7404</v>
      </c>
      <c r="F777" s="3" t="s">
        <v>1875</v>
      </c>
      <c r="G777" s="3" t="s">
        <v>7399</v>
      </c>
    </row>
    <row r="778" spans="1:7" ht="45" customHeight="1" x14ac:dyDescent="0.25">
      <c r="A778" s="3" t="s">
        <v>1838</v>
      </c>
      <c r="B778" s="3" t="s">
        <v>8273</v>
      </c>
      <c r="C778" s="3" t="s">
        <v>7397</v>
      </c>
      <c r="D778" s="3" t="s">
        <v>7584</v>
      </c>
      <c r="E778" s="3" t="s">
        <v>7584</v>
      </c>
      <c r="F778" s="3" t="s">
        <v>1875</v>
      </c>
      <c r="G778" s="3" t="s">
        <v>7399</v>
      </c>
    </row>
    <row r="779" spans="1:7" ht="45" customHeight="1" x14ac:dyDescent="0.25">
      <c r="A779" s="3" t="s">
        <v>1838</v>
      </c>
      <c r="B779" s="3" t="s">
        <v>8274</v>
      </c>
      <c r="C779" s="3" t="s">
        <v>7401</v>
      </c>
      <c r="D779" s="3" t="s">
        <v>7584</v>
      </c>
      <c r="E779" s="3" t="s">
        <v>7584</v>
      </c>
      <c r="F779" s="3" t="s">
        <v>1875</v>
      </c>
      <c r="G779" s="3" t="s">
        <v>7399</v>
      </c>
    </row>
    <row r="780" spans="1:7" ht="45" customHeight="1" x14ac:dyDescent="0.25">
      <c r="A780" s="3" t="s">
        <v>1838</v>
      </c>
      <c r="B780" s="3" t="s">
        <v>8275</v>
      </c>
      <c r="C780" s="3" t="s">
        <v>7403</v>
      </c>
      <c r="D780" s="3" t="s">
        <v>8276</v>
      </c>
      <c r="E780" s="3" t="s">
        <v>8276</v>
      </c>
      <c r="F780" s="3" t="s">
        <v>1875</v>
      </c>
      <c r="G780" s="3" t="s">
        <v>7399</v>
      </c>
    </row>
    <row r="781" spans="1:7" ht="45" customHeight="1" x14ac:dyDescent="0.25">
      <c r="A781" s="3" t="s">
        <v>1840</v>
      </c>
      <c r="B781" s="3" t="s">
        <v>8277</v>
      </c>
      <c r="C781" s="3" t="s">
        <v>7397</v>
      </c>
      <c r="D781" s="3" t="s">
        <v>7584</v>
      </c>
      <c r="E781" s="3" t="s">
        <v>7584</v>
      </c>
      <c r="F781" s="3" t="s">
        <v>1875</v>
      </c>
      <c r="G781" s="3" t="s">
        <v>7399</v>
      </c>
    </row>
    <row r="782" spans="1:7" ht="45" customHeight="1" x14ac:dyDescent="0.25">
      <c r="A782" s="3" t="s">
        <v>1840</v>
      </c>
      <c r="B782" s="3" t="s">
        <v>8278</v>
      </c>
      <c r="C782" s="3" t="s">
        <v>7401</v>
      </c>
      <c r="D782" s="3" t="s">
        <v>7584</v>
      </c>
      <c r="E782" s="3" t="s">
        <v>7584</v>
      </c>
      <c r="F782" s="3" t="s">
        <v>1875</v>
      </c>
      <c r="G782" s="3" t="s">
        <v>7399</v>
      </c>
    </row>
    <row r="783" spans="1:7" ht="45" customHeight="1" x14ac:dyDescent="0.25">
      <c r="A783" s="3" t="s">
        <v>1842</v>
      </c>
      <c r="B783" s="3" t="s">
        <v>8279</v>
      </c>
      <c r="C783" s="3" t="s">
        <v>7397</v>
      </c>
      <c r="D783" s="3" t="s">
        <v>7584</v>
      </c>
      <c r="E783" s="3" t="s">
        <v>7584</v>
      </c>
      <c r="F783" s="3" t="s">
        <v>1875</v>
      </c>
      <c r="G783" s="3" t="s">
        <v>7399</v>
      </c>
    </row>
    <row r="784" spans="1:7" ht="45" customHeight="1" x14ac:dyDescent="0.25">
      <c r="A784" s="3" t="s">
        <v>1842</v>
      </c>
      <c r="B784" s="3" t="s">
        <v>8280</v>
      </c>
      <c r="C784" s="3" t="s">
        <v>7401</v>
      </c>
      <c r="D784" s="3" t="s">
        <v>7584</v>
      </c>
      <c r="E784" s="3" t="s">
        <v>7584</v>
      </c>
      <c r="F784" s="3" t="s">
        <v>1875</v>
      </c>
      <c r="G784" s="3" t="s">
        <v>7399</v>
      </c>
    </row>
    <row r="785" spans="1:7" ht="45" customHeight="1" x14ac:dyDescent="0.25">
      <c r="A785" s="3" t="s">
        <v>1844</v>
      </c>
      <c r="B785" s="3" t="s">
        <v>8281</v>
      </c>
      <c r="C785" s="3" t="s">
        <v>7397</v>
      </c>
      <c r="D785" s="3" t="s">
        <v>7785</v>
      </c>
      <c r="E785" s="3" t="s">
        <v>7785</v>
      </c>
      <c r="F785" s="3" t="s">
        <v>1875</v>
      </c>
      <c r="G785" s="3" t="s">
        <v>7399</v>
      </c>
    </row>
    <row r="786" spans="1:7" ht="45" customHeight="1" x14ac:dyDescent="0.25">
      <c r="A786" s="3" t="s">
        <v>1844</v>
      </c>
      <c r="B786" s="3" t="s">
        <v>8282</v>
      </c>
      <c r="C786" s="3" t="s">
        <v>7401</v>
      </c>
      <c r="D786" s="3" t="s">
        <v>7785</v>
      </c>
      <c r="E786" s="3" t="s">
        <v>7785</v>
      </c>
      <c r="F786" s="3" t="s">
        <v>1875</v>
      </c>
      <c r="G786" s="3" t="s">
        <v>7399</v>
      </c>
    </row>
    <row r="787" spans="1:7" ht="45" customHeight="1" x14ac:dyDescent="0.25">
      <c r="A787" s="3" t="s">
        <v>1844</v>
      </c>
      <c r="B787" s="3" t="s">
        <v>8283</v>
      </c>
      <c r="C787" s="3" t="s">
        <v>7403</v>
      </c>
      <c r="D787" s="3" t="s">
        <v>7787</v>
      </c>
      <c r="E787" s="3" t="s">
        <v>7787</v>
      </c>
      <c r="F787" s="3" t="s">
        <v>1875</v>
      </c>
      <c r="G787" s="3" t="s">
        <v>7399</v>
      </c>
    </row>
    <row r="788" spans="1:7" ht="45" customHeight="1" x14ac:dyDescent="0.25">
      <c r="A788" s="3" t="s">
        <v>1846</v>
      </c>
      <c r="B788" s="3" t="s">
        <v>8284</v>
      </c>
      <c r="C788" s="3" t="s">
        <v>7397</v>
      </c>
      <c r="D788" s="3" t="s">
        <v>7816</v>
      </c>
      <c r="E788" s="3" t="s">
        <v>7816</v>
      </c>
      <c r="F788" s="3" t="s">
        <v>1875</v>
      </c>
      <c r="G788" s="3" t="s">
        <v>7399</v>
      </c>
    </row>
    <row r="789" spans="1:7" ht="45" customHeight="1" x14ac:dyDescent="0.25">
      <c r="A789" s="3" t="s">
        <v>1846</v>
      </c>
      <c r="B789" s="3" t="s">
        <v>8285</v>
      </c>
      <c r="C789" s="3" t="s">
        <v>7401</v>
      </c>
      <c r="D789" s="3" t="s">
        <v>7816</v>
      </c>
      <c r="E789" s="3" t="s">
        <v>7816</v>
      </c>
      <c r="F789" s="3" t="s">
        <v>1875</v>
      </c>
      <c r="G789" s="3" t="s">
        <v>7399</v>
      </c>
    </row>
    <row r="790" spans="1:7" ht="45" customHeight="1" x14ac:dyDescent="0.25">
      <c r="A790" s="3" t="s">
        <v>1850</v>
      </c>
      <c r="B790" s="3" t="s">
        <v>8286</v>
      </c>
      <c r="C790" s="3" t="s">
        <v>7397</v>
      </c>
      <c r="D790" s="3" t="s">
        <v>7414</v>
      </c>
      <c r="E790" s="3" t="s">
        <v>7414</v>
      </c>
      <c r="F790" s="3" t="s">
        <v>1875</v>
      </c>
      <c r="G790" s="3" t="s">
        <v>7399</v>
      </c>
    </row>
    <row r="791" spans="1:7" ht="45" customHeight="1" x14ac:dyDescent="0.25">
      <c r="A791" s="3" t="s">
        <v>1850</v>
      </c>
      <c r="B791" s="3" t="s">
        <v>8287</v>
      </c>
      <c r="C791" s="3" t="s">
        <v>7401</v>
      </c>
      <c r="D791" s="3" t="s">
        <v>7414</v>
      </c>
      <c r="E791" s="3" t="s">
        <v>7414</v>
      </c>
      <c r="F791" s="3" t="s">
        <v>1875</v>
      </c>
      <c r="G791" s="3" t="s">
        <v>7399</v>
      </c>
    </row>
    <row r="792" spans="1:7" ht="45" customHeight="1" x14ac:dyDescent="0.25">
      <c r="A792" s="3" t="s">
        <v>1850</v>
      </c>
      <c r="B792" s="3" t="s">
        <v>8288</v>
      </c>
      <c r="C792" s="3" t="s">
        <v>7403</v>
      </c>
      <c r="D792" s="3" t="s">
        <v>7417</v>
      </c>
      <c r="E792" s="3" t="s">
        <v>7417</v>
      </c>
      <c r="F792" s="3" t="s">
        <v>1875</v>
      </c>
      <c r="G792" s="3" t="s">
        <v>7399</v>
      </c>
    </row>
    <row r="793" spans="1:7" ht="45" customHeight="1" x14ac:dyDescent="0.25">
      <c r="A793" s="3" t="s">
        <v>1854</v>
      </c>
      <c r="B793" s="3" t="s">
        <v>8289</v>
      </c>
      <c r="C793" s="3" t="s">
        <v>7397</v>
      </c>
      <c r="D793" s="3" t="s">
        <v>8290</v>
      </c>
      <c r="E793" s="3" t="s">
        <v>8290</v>
      </c>
      <c r="F793" s="3" t="s">
        <v>1875</v>
      </c>
      <c r="G793" s="3" t="s">
        <v>7399</v>
      </c>
    </row>
    <row r="794" spans="1:7" ht="45" customHeight="1" x14ac:dyDescent="0.25">
      <c r="A794" s="3" t="s">
        <v>1854</v>
      </c>
      <c r="B794" s="3" t="s">
        <v>8291</v>
      </c>
      <c r="C794" s="3" t="s">
        <v>7401</v>
      </c>
      <c r="D794" s="3" t="s">
        <v>8290</v>
      </c>
      <c r="E794" s="3" t="s">
        <v>8290</v>
      </c>
      <c r="F794" s="3" t="s">
        <v>1875</v>
      </c>
      <c r="G794" s="3" t="s">
        <v>7399</v>
      </c>
    </row>
    <row r="795" spans="1:7" ht="45" customHeight="1" x14ac:dyDescent="0.25">
      <c r="A795" s="3" t="s">
        <v>1854</v>
      </c>
      <c r="B795" s="3" t="s">
        <v>8292</v>
      </c>
      <c r="C795" s="3" t="s">
        <v>7403</v>
      </c>
      <c r="D795" s="3" t="s">
        <v>8293</v>
      </c>
      <c r="E795" s="3" t="s">
        <v>8293</v>
      </c>
      <c r="F795" s="3" t="s">
        <v>1875</v>
      </c>
      <c r="G795" s="3" t="s">
        <v>7399</v>
      </c>
    </row>
    <row r="796" spans="1:7" ht="45" customHeight="1" x14ac:dyDescent="0.25">
      <c r="A796" s="3" t="s">
        <v>1859</v>
      </c>
      <c r="B796" s="3" t="s">
        <v>8294</v>
      </c>
      <c r="C796" s="3" t="s">
        <v>7397</v>
      </c>
      <c r="D796" s="3" t="s">
        <v>8295</v>
      </c>
      <c r="E796" s="3" t="s">
        <v>8295</v>
      </c>
      <c r="F796" s="3" t="s">
        <v>1875</v>
      </c>
      <c r="G796" s="3" t="s">
        <v>7399</v>
      </c>
    </row>
    <row r="797" spans="1:7" ht="45" customHeight="1" x14ac:dyDescent="0.25">
      <c r="A797" s="3" t="s">
        <v>1859</v>
      </c>
      <c r="B797" s="3" t="s">
        <v>8296</v>
      </c>
      <c r="C797" s="3" t="s">
        <v>7401</v>
      </c>
      <c r="D797" s="3" t="s">
        <v>8295</v>
      </c>
      <c r="E797" s="3" t="s">
        <v>8295</v>
      </c>
      <c r="F797" s="3" t="s">
        <v>1875</v>
      </c>
      <c r="G797" s="3" t="s">
        <v>7399</v>
      </c>
    </row>
    <row r="798" spans="1:7" ht="45" customHeight="1" x14ac:dyDescent="0.25">
      <c r="A798" s="3" t="s">
        <v>1859</v>
      </c>
      <c r="B798" s="3" t="s">
        <v>8297</v>
      </c>
      <c r="C798" s="3" t="s">
        <v>7403</v>
      </c>
      <c r="D798" s="3" t="s">
        <v>8298</v>
      </c>
      <c r="E798" s="3" t="s">
        <v>8298</v>
      </c>
      <c r="F798" s="3" t="s">
        <v>1875</v>
      </c>
      <c r="G798" s="3" t="s">
        <v>7399</v>
      </c>
    </row>
    <row r="799" spans="1:7" ht="45" customHeight="1" x14ac:dyDescent="0.25">
      <c r="A799" s="3" t="s">
        <v>1863</v>
      </c>
      <c r="B799" s="3" t="s">
        <v>8299</v>
      </c>
      <c r="C799" s="3" t="s">
        <v>7397</v>
      </c>
      <c r="D799" s="3" t="s">
        <v>8300</v>
      </c>
      <c r="E799" s="3" t="s">
        <v>8300</v>
      </c>
      <c r="F799" s="3" t="s">
        <v>1875</v>
      </c>
      <c r="G799" s="3" t="s">
        <v>7399</v>
      </c>
    </row>
    <row r="800" spans="1:7" ht="45" customHeight="1" x14ac:dyDescent="0.25">
      <c r="A800" s="3" t="s">
        <v>1863</v>
      </c>
      <c r="B800" s="3" t="s">
        <v>8301</v>
      </c>
      <c r="C800" s="3" t="s">
        <v>7401</v>
      </c>
      <c r="D800" s="3" t="s">
        <v>8300</v>
      </c>
      <c r="E800" s="3" t="s">
        <v>8300</v>
      </c>
      <c r="F800" s="3" t="s">
        <v>1875</v>
      </c>
      <c r="G800" s="3" t="s">
        <v>7399</v>
      </c>
    </row>
    <row r="801" spans="1:7" ht="45" customHeight="1" x14ac:dyDescent="0.25">
      <c r="A801" s="3" t="s">
        <v>1863</v>
      </c>
      <c r="B801" s="3" t="s">
        <v>8302</v>
      </c>
      <c r="C801" s="3" t="s">
        <v>7403</v>
      </c>
      <c r="D801" s="3" t="s">
        <v>8303</v>
      </c>
      <c r="E801" s="3" t="s">
        <v>8303</v>
      </c>
      <c r="F801" s="3" t="s">
        <v>1875</v>
      </c>
      <c r="G801" s="3" t="s">
        <v>7399</v>
      </c>
    </row>
    <row r="802" spans="1:7" ht="45" customHeight="1" x14ac:dyDescent="0.25">
      <c r="A802" s="3" t="s">
        <v>1867</v>
      </c>
      <c r="B802" s="3" t="s">
        <v>8304</v>
      </c>
      <c r="C802" s="3" t="s">
        <v>7397</v>
      </c>
      <c r="D802" s="3" t="s">
        <v>8305</v>
      </c>
      <c r="E802" s="3" t="s">
        <v>8305</v>
      </c>
      <c r="F802" s="3" t="s">
        <v>1875</v>
      </c>
      <c r="G802" s="3" t="s">
        <v>7399</v>
      </c>
    </row>
    <row r="803" spans="1:7" ht="45" customHeight="1" x14ac:dyDescent="0.25">
      <c r="A803" s="3" t="s">
        <v>1867</v>
      </c>
      <c r="B803" s="3" t="s">
        <v>8306</v>
      </c>
      <c r="C803" s="3" t="s">
        <v>7401</v>
      </c>
      <c r="D803" s="3" t="s">
        <v>8305</v>
      </c>
      <c r="E803" s="3" t="s">
        <v>8305</v>
      </c>
      <c r="F803" s="3" t="s">
        <v>1875</v>
      </c>
      <c r="G803" s="3" t="s">
        <v>7399</v>
      </c>
    </row>
    <row r="804" spans="1:7" ht="45" customHeight="1" x14ac:dyDescent="0.25">
      <c r="A804" s="3" t="s">
        <v>1867</v>
      </c>
      <c r="B804" s="3" t="s">
        <v>8307</v>
      </c>
      <c r="C804" s="3" t="s">
        <v>7403</v>
      </c>
      <c r="D804" s="3" t="s">
        <v>8308</v>
      </c>
      <c r="E804" s="3" t="s">
        <v>8308</v>
      </c>
      <c r="F804" s="3" t="s">
        <v>1875</v>
      </c>
      <c r="G804" s="3" t="s">
        <v>7399</v>
      </c>
    </row>
    <row r="805" spans="1:7" ht="45" customHeight="1" x14ac:dyDescent="0.25">
      <c r="A805" s="3" t="s">
        <v>1877</v>
      </c>
      <c r="B805" s="3" t="s">
        <v>8309</v>
      </c>
      <c r="C805" s="3" t="s">
        <v>8310</v>
      </c>
      <c r="D805" s="3" t="s">
        <v>3720</v>
      </c>
      <c r="E805" s="3" t="s">
        <v>3720</v>
      </c>
      <c r="F805" s="3" t="s">
        <v>1875</v>
      </c>
      <c r="G805" s="3" t="s">
        <v>8310</v>
      </c>
    </row>
    <row r="806" spans="1:7" ht="45" customHeight="1" x14ac:dyDescent="0.25">
      <c r="A806" s="3" t="s">
        <v>1885</v>
      </c>
      <c r="B806" s="3" t="s">
        <v>8311</v>
      </c>
      <c r="C806" s="3" t="s">
        <v>8310</v>
      </c>
      <c r="D806" s="3" t="s">
        <v>3720</v>
      </c>
      <c r="E806" s="3" t="s">
        <v>3720</v>
      </c>
      <c r="F806" s="3" t="s">
        <v>1875</v>
      </c>
      <c r="G806" s="3" t="s">
        <v>8310</v>
      </c>
    </row>
    <row r="807" spans="1:7" ht="45" customHeight="1" x14ac:dyDescent="0.25">
      <c r="A807" s="3" t="s">
        <v>1889</v>
      </c>
      <c r="B807" s="3" t="s">
        <v>8312</v>
      </c>
      <c r="C807" s="3" t="s">
        <v>8310</v>
      </c>
      <c r="D807" s="3" t="s">
        <v>3720</v>
      </c>
      <c r="E807" s="3" t="s">
        <v>3720</v>
      </c>
      <c r="F807" s="3" t="s">
        <v>1875</v>
      </c>
      <c r="G807" s="3" t="s">
        <v>8310</v>
      </c>
    </row>
    <row r="808" spans="1:7" ht="45" customHeight="1" x14ac:dyDescent="0.25">
      <c r="A808" s="3" t="s">
        <v>1892</v>
      </c>
      <c r="B808" s="3" t="s">
        <v>8313</v>
      </c>
      <c r="C808" s="3" t="s">
        <v>8310</v>
      </c>
      <c r="D808" s="3" t="s">
        <v>3720</v>
      </c>
      <c r="E808" s="3" t="s">
        <v>3720</v>
      </c>
      <c r="F808" s="3" t="s">
        <v>1875</v>
      </c>
      <c r="G808" s="3" t="s">
        <v>8310</v>
      </c>
    </row>
    <row r="809" spans="1:7" ht="45" customHeight="1" x14ac:dyDescent="0.25">
      <c r="A809" s="3" t="s">
        <v>1896</v>
      </c>
      <c r="B809" s="3" t="s">
        <v>8314</v>
      </c>
      <c r="C809" s="3" t="s">
        <v>8310</v>
      </c>
      <c r="D809" s="3" t="s">
        <v>3720</v>
      </c>
      <c r="E809" s="3" t="s">
        <v>3720</v>
      </c>
      <c r="F809" s="3" t="s">
        <v>1875</v>
      </c>
      <c r="G809" s="3" t="s">
        <v>8310</v>
      </c>
    </row>
    <row r="810" spans="1:7" ht="45" customHeight="1" x14ac:dyDescent="0.25">
      <c r="A810" s="3" t="s">
        <v>1900</v>
      </c>
      <c r="B810" s="3" t="s">
        <v>8315</v>
      </c>
      <c r="C810" s="3" t="s">
        <v>8310</v>
      </c>
      <c r="D810" s="3" t="s">
        <v>3720</v>
      </c>
      <c r="E810" s="3" t="s">
        <v>3720</v>
      </c>
      <c r="F810" s="3" t="s">
        <v>1875</v>
      </c>
      <c r="G810" s="3" t="s">
        <v>8310</v>
      </c>
    </row>
    <row r="811" spans="1:7" ht="45" customHeight="1" x14ac:dyDescent="0.25">
      <c r="A811" s="3" t="s">
        <v>1906</v>
      </c>
      <c r="B811" s="3" t="s">
        <v>8316</v>
      </c>
      <c r="C811" s="3" t="s">
        <v>8310</v>
      </c>
      <c r="D811" s="3" t="s">
        <v>3720</v>
      </c>
      <c r="E811" s="3" t="s">
        <v>3720</v>
      </c>
      <c r="F811" s="3" t="s">
        <v>1875</v>
      </c>
      <c r="G811" s="3" t="s">
        <v>8310</v>
      </c>
    </row>
    <row r="812" spans="1:7" ht="45" customHeight="1" x14ac:dyDescent="0.25">
      <c r="A812" s="3" t="s">
        <v>1909</v>
      </c>
      <c r="B812" s="3" t="s">
        <v>8317</v>
      </c>
      <c r="C812" s="3" t="s">
        <v>8310</v>
      </c>
      <c r="D812" s="3" t="s">
        <v>3720</v>
      </c>
      <c r="E812" s="3" t="s">
        <v>3720</v>
      </c>
      <c r="F812" s="3" t="s">
        <v>1875</v>
      </c>
      <c r="G812" s="3" t="s">
        <v>8310</v>
      </c>
    </row>
    <row r="813" spans="1:7" ht="45" customHeight="1" x14ac:dyDescent="0.25">
      <c r="A813" s="3" t="s">
        <v>1912</v>
      </c>
      <c r="B813" s="3" t="s">
        <v>8318</v>
      </c>
      <c r="C813" s="3" t="s">
        <v>8310</v>
      </c>
      <c r="D813" s="3" t="s">
        <v>3720</v>
      </c>
      <c r="E813" s="3" t="s">
        <v>3720</v>
      </c>
      <c r="F813" s="3" t="s">
        <v>1875</v>
      </c>
      <c r="G813" s="3" t="s">
        <v>8310</v>
      </c>
    </row>
    <row r="814" spans="1:7" ht="45" customHeight="1" x14ac:dyDescent="0.25">
      <c r="A814" s="3" t="s">
        <v>1917</v>
      </c>
      <c r="B814" s="3" t="s">
        <v>8319</v>
      </c>
      <c r="C814" s="3" t="s">
        <v>8310</v>
      </c>
      <c r="D814" s="3" t="s">
        <v>3720</v>
      </c>
      <c r="E814" s="3" t="s">
        <v>3720</v>
      </c>
      <c r="F814" s="3" t="s">
        <v>1875</v>
      </c>
      <c r="G814" s="3" t="s">
        <v>8310</v>
      </c>
    </row>
    <row r="815" spans="1:7" ht="45" customHeight="1" x14ac:dyDescent="0.25">
      <c r="A815" s="3" t="s">
        <v>1920</v>
      </c>
      <c r="B815" s="3" t="s">
        <v>8320</v>
      </c>
      <c r="C815" s="3" t="s">
        <v>8310</v>
      </c>
      <c r="D815" s="3" t="s">
        <v>3720</v>
      </c>
      <c r="E815" s="3" t="s">
        <v>3720</v>
      </c>
      <c r="F815" s="3" t="s">
        <v>1875</v>
      </c>
      <c r="G815" s="3" t="s">
        <v>8310</v>
      </c>
    </row>
    <row r="816" spans="1:7" ht="45" customHeight="1" x14ac:dyDescent="0.25">
      <c r="A816" s="3" t="s">
        <v>1925</v>
      </c>
      <c r="B816" s="3" t="s">
        <v>8321</v>
      </c>
      <c r="C816" s="3" t="s">
        <v>8310</v>
      </c>
      <c r="D816" s="3" t="s">
        <v>3720</v>
      </c>
      <c r="E816" s="3" t="s">
        <v>3720</v>
      </c>
      <c r="F816" s="3" t="s">
        <v>1875</v>
      </c>
      <c r="G816" s="3" t="s">
        <v>8310</v>
      </c>
    </row>
    <row r="817" spans="1:7" ht="45" customHeight="1" x14ac:dyDescent="0.25">
      <c r="A817" s="3" t="s">
        <v>1930</v>
      </c>
      <c r="B817" s="3" t="s">
        <v>8322</v>
      </c>
      <c r="C817" s="3" t="s">
        <v>8310</v>
      </c>
      <c r="D817" s="3" t="s">
        <v>3720</v>
      </c>
      <c r="E817" s="3" t="s">
        <v>3720</v>
      </c>
      <c r="F817" s="3" t="s">
        <v>1875</v>
      </c>
      <c r="G817" s="3" t="s">
        <v>8310</v>
      </c>
    </row>
    <row r="818" spans="1:7" ht="45" customHeight="1" x14ac:dyDescent="0.25">
      <c r="A818" s="3" t="s">
        <v>1936</v>
      </c>
      <c r="B818" s="3" t="s">
        <v>8323</v>
      </c>
      <c r="C818" s="3" t="s">
        <v>8310</v>
      </c>
      <c r="D818" s="3" t="s">
        <v>3720</v>
      </c>
      <c r="E818" s="3" t="s">
        <v>3720</v>
      </c>
      <c r="F818" s="3" t="s">
        <v>1875</v>
      </c>
      <c r="G818" s="3" t="s">
        <v>8310</v>
      </c>
    </row>
    <row r="819" spans="1:7" ht="45" customHeight="1" x14ac:dyDescent="0.25">
      <c r="A819" s="3" t="s">
        <v>1941</v>
      </c>
      <c r="B819" s="3" t="s">
        <v>8324</v>
      </c>
      <c r="C819" s="3" t="s">
        <v>8310</v>
      </c>
      <c r="D819" s="3" t="s">
        <v>3720</v>
      </c>
      <c r="E819" s="3" t="s">
        <v>3720</v>
      </c>
      <c r="F819" s="3" t="s">
        <v>1875</v>
      </c>
      <c r="G819" s="3" t="s">
        <v>8310</v>
      </c>
    </row>
    <row r="820" spans="1:7" ht="45" customHeight="1" x14ac:dyDescent="0.25">
      <c r="A820" s="3" t="s">
        <v>1946</v>
      </c>
      <c r="B820" s="3" t="s">
        <v>8325</v>
      </c>
      <c r="C820" s="3" t="s">
        <v>8310</v>
      </c>
      <c r="D820" s="3" t="s">
        <v>3720</v>
      </c>
      <c r="E820" s="3" t="s">
        <v>3720</v>
      </c>
      <c r="F820" s="3" t="s">
        <v>1875</v>
      </c>
      <c r="G820" s="3" t="s">
        <v>8310</v>
      </c>
    </row>
    <row r="821" spans="1:7" ht="45" customHeight="1" x14ac:dyDescent="0.25">
      <c r="A821" s="3" t="s">
        <v>1952</v>
      </c>
      <c r="B821" s="3" t="s">
        <v>8326</v>
      </c>
      <c r="C821" s="3" t="s">
        <v>8310</v>
      </c>
      <c r="D821" s="3" t="s">
        <v>3720</v>
      </c>
      <c r="E821" s="3" t="s">
        <v>3720</v>
      </c>
      <c r="F821" s="3" t="s">
        <v>1875</v>
      </c>
      <c r="G821" s="3" t="s">
        <v>8310</v>
      </c>
    </row>
    <row r="822" spans="1:7" ht="45" customHeight="1" x14ac:dyDescent="0.25">
      <c r="A822" s="3" t="s">
        <v>1958</v>
      </c>
      <c r="B822" s="3" t="s">
        <v>8327</v>
      </c>
      <c r="C822" s="3" t="s">
        <v>8310</v>
      </c>
      <c r="D822" s="3" t="s">
        <v>3720</v>
      </c>
      <c r="E822" s="3" t="s">
        <v>3720</v>
      </c>
      <c r="F822" s="3" t="s">
        <v>1875</v>
      </c>
      <c r="G822" s="3" t="s">
        <v>8310</v>
      </c>
    </row>
    <row r="823" spans="1:7" ht="45" customHeight="1" x14ac:dyDescent="0.25">
      <c r="A823" s="3" t="s">
        <v>1961</v>
      </c>
      <c r="B823" s="3" t="s">
        <v>8328</v>
      </c>
      <c r="C823" s="3" t="s">
        <v>8310</v>
      </c>
      <c r="D823" s="3" t="s">
        <v>3720</v>
      </c>
      <c r="E823" s="3" t="s">
        <v>3720</v>
      </c>
      <c r="F823" s="3" t="s">
        <v>1875</v>
      </c>
      <c r="G823" s="3" t="s">
        <v>8310</v>
      </c>
    </row>
    <row r="824" spans="1:7" ht="45" customHeight="1" x14ac:dyDescent="0.25">
      <c r="A824" s="3" t="s">
        <v>1964</v>
      </c>
      <c r="B824" s="3" t="s">
        <v>8329</v>
      </c>
      <c r="C824" s="3" t="s">
        <v>8310</v>
      </c>
      <c r="D824" s="3" t="s">
        <v>3720</v>
      </c>
      <c r="E824" s="3" t="s">
        <v>3720</v>
      </c>
      <c r="F824" s="3" t="s">
        <v>1875</v>
      </c>
      <c r="G824" s="3" t="s">
        <v>8310</v>
      </c>
    </row>
    <row r="825" spans="1:7" ht="45" customHeight="1" x14ac:dyDescent="0.25">
      <c r="A825" s="3" t="s">
        <v>1969</v>
      </c>
      <c r="B825" s="3" t="s">
        <v>8330</v>
      </c>
      <c r="C825" s="3" t="s">
        <v>8310</v>
      </c>
      <c r="D825" s="3" t="s">
        <v>3720</v>
      </c>
      <c r="E825" s="3" t="s">
        <v>3720</v>
      </c>
      <c r="F825" s="3" t="s">
        <v>1875</v>
      </c>
      <c r="G825" s="3" t="s">
        <v>8310</v>
      </c>
    </row>
    <row r="826" spans="1:7" ht="45" customHeight="1" x14ac:dyDescent="0.25">
      <c r="A826" s="3" t="s">
        <v>1973</v>
      </c>
      <c r="B826" s="3" t="s">
        <v>8331</v>
      </c>
      <c r="C826" s="3" t="s">
        <v>8310</v>
      </c>
      <c r="D826" s="3" t="s">
        <v>3720</v>
      </c>
      <c r="E826" s="3" t="s">
        <v>3720</v>
      </c>
      <c r="F826" s="3" t="s">
        <v>1875</v>
      </c>
      <c r="G826" s="3" t="s">
        <v>8310</v>
      </c>
    </row>
    <row r="827" spans="1:7" ht="45" customHeight="1" x14ac:dyDescent="0.25">
      <c r="A827" s="3" t="s">
        <v>1976</v>
      </c>
      <c r="B827" s="3" t="s">
        <v>8332</v>
      </c>
      <c r="C827" s="3" t="s">
        <v>8310</v>
      </c>
      <c r="D827" s="3" t="s">
        <v>3720</v>
      </c>
      <c r="E827" s="3" t="s">
        <v>3720</v>
      </c>
      <c r="F827" s="3" t="s">
        <v>1875</v>
      </c>
      <c r="G827" s="3" t="s">
        <v>8310</v>
      </c>
    </row>
    <row r="828" spans="1:7" ht="45" customHeight="1" x14ac:dyDescent="0.25">
      <c r="A828" s="3" t="s">
        <v>1979</v>
      </c>
      <c r="B828" s="3" t="s">
        <v>8333</v>
      </c>
      <c r="C828" s="3" t="s">
        <v>8310</v>
      </c>
      <c r="D828" s="3" t="s">
        <v>3720</v>
      </c>
      <c r="E828" s="3" t="s">
        <v>3720</v>
      </c>
      <c r="F828" s="3" t="s">
        <v>1875</v>
      </c>
      <c r="G828" s="3" t="s">
        <v>8310</v>
      </c>
    </row>
    <row r="829" spans="1:7" ht="45" customHeight="1" x14ac:dyDescent="0.25">
      <c r="A829" s="3" t="s">
        <v>1982</v>
      </c>
      <c r="B829" s="3" t="s">
        <v>8334</v>
      </c>
      <c r="C829" s="3" t="s">
        <v>8310</v>
      </c>
      <c r="D829" s="3" t="s">
        <v>3720</v>
      </c>
      <c r="E829" s="3" t="s">
        <v>3720</v>
      </c>
      <c r="F829" s="3" t="s">
        <v>1875</v>
      </c>
      <c r="G829" s="3" t="s">
        <v>8310</v>
      </c>
    </row>
    <row r="830" spans="1:7" ht="45" customHeight="1" x14ac:dyDescent="0.25">
      <c r="A830" s="3" t="s">
        <v>1986</v>
      </c>
      <c r="B830" s="3" t="s">
        <v>8335</v>
      </c>
      <c r="C830" s="3" t="s">
        <v>8310</v>
      </c>
      <c r="D830" s="3" t="s">
        <v>3720</v>
      </c>
      <c r="E830" s="3" t="s">
        <v>3720</v>
      </c>
      <c r="F830" s="3" t="s">
        <v>1875</v>
      </c>
      <c r="G830" s="3" t="s">
        <v>8310</v>
      </c>
    </row>
    <row r="831" spans="1:7" ht="45" customHeight="1" x14ac:dyDescent="0.25">
      <c r="A831" s="3" t="s">
        <v>1989</v>
      </c>
      <c r="B831" s="3" t="s">
        <v>8336</v>
      </c>
      <c r="C831" s="3" t="s">
        <v>8310</v>
      </c>
      <c r="D831" s="3" t="s">
        <v>3720</v>
      </c>
      <c r="E831" s="3" t="s">
        <v>3720</v>
      </c>
      <c r="F831" s="3" t="s">
        <v>1875</v>
      </c>
      <c r="G831" s="3" t="s">
        <v>8310</v>
      </c>
    </row>
    <row r="832" spans="1:7" ht="45" customHeight="1" x14ac:dyDescent="0.25">
      <c r="A832" s="3" t="s">
        <v>1992</v>
      </c>
      <c r="B832" s="3" t="s">
        <v>8337</v>
      </c>
      <c r="C832" s="3" t="s">
        <v>8310</v>
      </c>
      <c r="D832" s="3" t="s">
        <v>3720</v>
      </c>
      <c r="E832" s="3" t="s">
        <v>3720</v>
      </c>
      <c r="F832" s="3" t="s">
        <v>1875</v>
      </c>
      <c r="G832" s="3" t="s">
        <v>8310</v>
      </c>
    </row>
    <row r="833" spans="1:7" ht="45" customHeight="1" x14ac:dyDescent="0.25">
      <c r="A833" s="3" t="s">
        <v>1995</v>
      </c>
      <c r="B833" s="3" t="s">
        <v>8338</v>
      </c>
      <c r="C833" s="3" t="s">
        <v>8310</v>
      </c>
      <c r="D833" s="3" t="s">
        <v>3720</v>
      </c>
      <c r="E833" s="3" t="s">
        <v>3720</v>
      </c>
      <c r="F833" s="3" t="s">
        <v>1875</v>
      </c>
      <c r="G833" s="3" t="s">
        <v>8310</v>
      </c>
    </row>
    <row r="834" spans="1:7" ht="45" customHeight="1" x14ac:dyDescent="0.25">
      <c r="A834" s="3" t="s">
        <v>1998</v>
      </c>
      <c r="B834" s="3" t="s">
        <v>8339</v>
      </c>
      <c r="C834" s="3" t="s">
        <v>8310</v>
      </c>
      <c r="D834" s="3" t="s">
        <v>3720</v>
      </c>
      <c r="E834" s="3" t="s">
        <v>3720</v>
      </c>
      <c r="F834" s="3" t="s">
        <v>1875</v>
      </c>
      <c r="G834" s="3" t="s">
        <v>8310</v>
      </c>
    </row>
    <row r="835" spans="1:7" ht="45" customHeight="1" x14ac:dyDescent="0.25">
      <c r="A835" s="3" t="s">
        <v>2001</v>
      </c>
      <c r="B835" s="3" t="s">
        <v>8340</v>
      </c>
      <c r="C835" s="3" t="s">
        <v>8310</v>
      </c>
      <c r="D835" s="3" t="s">
        <v>3720</v>
      </c>
      <c r="E835" s="3" t="s">
        <v>3720</v>
      </c>
      <c r="F835" s="3" t="s">
        <v>1875</v>
      </c>
      <c r="G835" s="3" t="s">
        <v>8310</v>
      </c>
    </row>
    <row r="836" spans="1:7" ht="45" customHeight="1" x14ac:dyDescent="0.25">
      <c r="A836" s="3" t="s">
        <v>2004</v>
      </c>
      <c r="B836" s="3" t="s">
        <v>8341</v>
      </c>
      <c r="C836" s="3" t="s">
        <v>8310</v>
      </c>
      <c r="D836" s="3" t="s">
        <v>3720</v>
      </c>
      <c r="E836" s="3" t="s">
        <v>3720</v>
      </c>
      <c r="F836" s="3" t="s">
        <v>1875</v>
      </c>
      <c r="G836" s="3" t="s">
        <v>8310</v>
      </c>
    </row>
    <row r="837" spans="1:7" ht="45" customHeight="1" x14ac:dyDescent="0.25">
      <c r="A837" s="3" t="s">
        <v>2007</v>
      </c>
      <c r="B837" s="3" t="s">
        <v>8342</v>
      </c>
      <c r="C837" s="3" t="s">
        <v>8310</v>
      </c>
      <c r="D837" s="3" t="s">
        <v>3720</v>
      </c>
      <c r="E837" s="3" t="s">
        <v>3720</v>
      </c>
      <c r="F837" s="3" t="s">
        <v>1875</v>
      </c>
      <c r="G837" s="3" t="s">
        <v>8310</v>
      </c>
    </row>
    <row r="838" spans="1:7" ht="45" customHeight="1" x14ac:dyDescent="0.25">
      <c r="A838" s="3" t="s">
        <v>2011</v>
      </c>
      <c r="B838" s="3" t="s">
        <v>8343</v>
      </c>
      <c r="C838" s="3" t="s">
        <v>8310</v>
      </c>
      <c r="D838" s="3" t="s">
        <v>3720</v>
      </c>
      <c r="E838" s="3" t="s">
        <v>3720</v>
      </c>
      <c r="F838" s="3" t="s">
        <v>1875</v>
      </c>
      <c r="G838" s="3" t="s">
        <v>8310</v>
      </c>
    </row>
    <row r="839" spans="1:7" ht="45" customHeight="1" x14ac:dyDescent="0.25">
      <c r="A839" s="3" t="s">
        <v>2016</v>
      </c>
      <c r="B839" s="3" t="s">
        <v>8344</v>
      </c>
      <c r="C839" s="3" t="s">
        <v>8310</v>
      </c>
      <c r="D839" s="3" t="s">
        <v>3720</v>
      </c>
      <c r="E839" s="3" t="s">
        <v>3720</v>
      </c>
      <c r="F839" s="3" t="s">
        <v>1875</v>
      </c>
      <c r="G839" s="3" t="s">
        <v>8310</v>
      </c>
    </row>
    <row r="840" spans="1:7" ht="45" customHeight="1" x14ac:dyDescent="0.25">
      <c r="A840" s="3" t="s">
        <v>2019</v>
      </c>
      <c r="B840" s="3" t="s">
        <v>8345</v>
      </c>
      <c r="C840" s="3" t="s">
        <v>8310</v>
      </c>
      <c r="D840" s="3" t="s">
        <v>3720</v>
      </c>
      <c r="E840" s="3" t="s">
        <v>3720</v>
      </c>
      <c r="F840" s="3" t="s">
        <v>1875</v>
      </c>
      <c r="G840" s="3" t="s">
        <v>8310</v>
      </c>
    </row>
    <row r="841" spans="1:7" ht="45" customHeight="1" x14ac:dyDescent="0.25">
      <c r="A841" s="3" t="s">
        <v>2024</v>
      </c>
      <c r="B841" s="3" t="s">
        <v>8346</v>
      </c>
      <c r="C841" s="3" t="s">
        <v>8310</v>
      </c>
      <c r="D841" s="3" t="s">
        <v>3720</v>
      </c>
      <c r="E841" s="3" t="s">
        <v>3720</v>
      </c>
      <c r="F841" s="3" t="s">
        <v>1875</v>
      </c>
      <c r="G841" s="3" t="s">
        <v>8310</v>
      </c>
    </row>
    <row r="842" spans="1:7" ht="45" customHeight="1" x14ac:dyDescent="0.25">
      <c r="A842" s="3" t="s">
        <v>2029</v>
      </c>
      <c r="B842" s="3" t="s">
        <v>8347</v>
      </c>
      <c r="C842" s="3" t="s">
        <v>8310</v>
      </c>
      <c r="D842" s="3" t="s">
        <v>3720</v>
      </c>
      <c r="E842" s="3" t="s">
        <v>3720</v>
      </c>
      <c r="F842" s="3" t="s">
        <v>1875</v>
      </c>
      <c r="G842" s="3" t="s">
        <v>8310</v>
      </c>
    </row>
    <row r="843" spans="1:7" ht="45" customHeight="1" x14ac:dyDescent="0.25">
      <c r="A843" s="3" t="s">
        <v>2032</v>
      </c>
      <c r="B843" s="3" t="s">
        <v>8348</v>
      </c>
      <c r="C843" s="3" t="s">
        <v>8310</v>
      </c>
      <c r="D843" s="3" t="s">
        <v>3720</v>
      </c>
      <c r="E843" s="3" t="s">
        <v>3720</v>
      </c>
      <c r="F843" s="3" t="s">
        <v>1875</v>
      </c>
      <c r="G843" s="3" t="s">
        <v>8310</v>
      </c>
    </row>
    <row r="844" spans="1:7" ht="45" customHeight="1" x14ac:dyDescent="0.25">
      <c r="A844" s="3" t="s">
        <v>2036</v>
      </c>
      <c r="B844" s="3" t="s">
        <v>8349</v>
      </c>
      <c r="C844" s="3" t="s">
        <v>8310</v>
      </c>
      <c r="D844" s="3" t="s">
        <v>3720</v>
      </c>
      <c r="E844" s="3" t="s">
        <v>3720</v>
      </c>
      <c r="F844" s="3" t="s">
        <v>1875</v>
      </c>
      <c r="G844" s="3" t="s">
        <v>8310</v>
      </c>
    </row>
    <row r="845" spans="1:7" ht="45" customHeight="1" x14ac:dyDescent="0.25">
      <c r="A845" s="3" t="s">
        <v>2039</v>
      </c>
      <c r="B845" s="3" t="s">
        <v>8350</v>
      </c>
      <c r="C845" s="3" t="s">
        <v>8310</v>
      </c>
      <c r="D845" s="3" t="s">
        <v>3720</v>
      </c>
      <c r="E845" s="3" t="s">
        <v>3720</v>
      </c>
      <c r="F845" s="3" t="s">
        <v>1875</v>
      </c>
      <c r="G845" s="3" t="s">
        <v>8310</v>
      </c>
    </row>
    <row r="846" spans="1:7" ht="45" customHeight="1" x14ac:dyDescent="0.25">
      <c r="A846" s="3" t="s">
        <v>2042</v>
      </c>
      <c r="B846" s="3" t="s">
        <v>8351</v>
      </c>
      <c r="C846" s="3" t="s">
        <v>8310</v>
      </c>
      <c r="D846" s="3" t="s">
        <v>3720</v>
      </c>
      <c r="E846" s="3" t="s">
        <v>3720</v>
      </c>
      <c r="F846" s="3" t="s">
        <v>1875</v>
      </c>
      <c r="G846" s="3" t="s">
        <v>8310</v>
      </c>
    </row>
    <row r="847" spans="1:7" ht="45" customHeight="1" x14ac:dyDescent="0.25">
      <c r="A847" s="3" t="s">
        <v>2045</v>
      </c>
      <c r="B847" s="3" t="s">
        <v>8352</v>
      </c>
      <c r="C847" s="3" t="s">
        <v>8310</v>
      </c>
      <c r="D847" s="3" t="s">
        <v>3720</v>
      </c>
      <c r="E847" s="3" t="s">
        <v>3720</v>
      </c>
      <c r="F847" s="3" t="s">
        <v>1875</v>
      </c>
      <c r="G847" s="3" t="s">
        <v>8310</v>
      </c>
    </row>
    <row r="848" spans="1:7" ht="45" customHeight="1" x14ac:dyDescent="0.25">
      <c r="A848" s="3" t="s">
        <v>2048</v>
      </c>
      <c r="B848" s="3" t="s">
        <v>8353</v>
      </c>
      <c r="C848" s="3" t="s">
        <v>8310</v>
      </c>
      <c r="D848" s="3" t="s">
        <v>3720</v>
      </c>
      <c r="E848" s="3" t="s">
        <v>3720</v>
      </c>
      <c r="F848" s="3" t="s">
        <v>1875</v>
      </c>
      <c r="G848" s="3" t="s">
        <v>8310</v>
      </c>
    </row>
    <row r="849" spans="1:7" ht="45" customHeight="1" x14ac:dyDescent="0.25">
      <c r="A849" s="3" t="s">
        <v>2051</v>
      </c>
      <c r="B849" s="3" t="s">
        <v>8354</v>
      </c>
      <c r="C849" s="3" t="s">
        <v>8310</v>
      </c>
      <c r="D849" s="3" t="s">
        <v>3720</v>
      </c>
      <c r="E849" s="3" t="s">
        <v>3720</v>
      </c>
      <c r="F849" s="3" t="s">
        <v>1875</v>
      </c>
      <c r="G849" s="3" t="s">
        <v>8310</v>
      </c>
    </row>
    <row r="850" spans="1:7" ht="45" customHeight="1" x14ac:dyDescent="0.25">
      <c r="A850" s="3" t="s">
        <v>2054</v>
      </c>
      <c r="B850" s="3" t="s">
        <v>8355</v>
      </c>
      <c r="C850" s="3" t="s">
        <v>8310</v>
      </c>
      <c r="D850" s="3" t="s">
        <v>3720</v>
      </c>
      <c r="E850" s="3" t="s">
        <v>3720</v>
      </c>
      <c r="F850" s="3" t="s">
        <v>1875</v>
      </c>
      <c r="G850" s="3" t="s">
        <v>8310</v>
      </c>
    </row>
    <row r="851" spans="1:7" ht="45" customHeight="1" x14ac:dyDescent="0.25">
      <c r="A851" s="3" t="s">
        <v>2057</v>
      </c>
      <c r="B851" s="3" t="s">
        <v>8356</v>
      </c>
      <c r="C851" s="3" t="s">
        <v>8310</v>
      </c>
      <c r="D851" s="3" t="s">
        <v>3720</v>
      </c>
      <c r="E851" s="3" t="s">
        <v>3720</v>
      </c>
      <c r="F851" s="3" t="s">
        <v>1875</v>
      </c>
      <c r="G851" s="3" t="s">
        <v>8310</v>
      </c>
    </row>
    <row r="852" spans="1:7" ht="45" customHeight="1" x14ac:dyDescent="0.25">
      <c r="A852" s="3" t="s">
        <v>2061</v>
      </c>
      <c r="B852" s="3" t="s">
        <v>8357</v>
      </c>
      <c r="C852" s="3" t="s">
        <v>8310</v>
      </c>
      <c r="D852" s="3" t="s">
        <v>3720</v>
      </c>
      <c r="E852" s="3" t="s">
        <v>3720</v>
      </c>
      <c r="F852" s="3" t="s">
        <v>1875</v>
      </c>
      <c r="G852" s="3" t="s">
        <v>8310</v>
      </c>
    </row>
    <row r="853" spans="1:7" ht="45" customHeight="1" x14ac:dyDescent="0.25">
      <c r="A853" s="3" t="s">
        <v>2066</v>
      </c>
      <c r="B853" s="3" t="s">
        <v>8358</v>
      </c>
      <c r="C853" s="3" t="s">
        <v>8310</v>
      </c>
      <c r="D853" s="3" t="s">
        <v>3720</v>
      </c>
      <c r="E853" s="3" t="s">
        <v>3720</v>
      </c>
      <c r="F853" s="3" t="s">
        <v>1875</v>
      </c>
      <c r="G853" s="3" t="s">
        <v>8310</v>
      </c>
    </row>
    <row r="854" spans="1:7" ht="45" customHeight="1" x14ac:dyDescent="0.25">
      <c r="A854" s="3" t="s">
        <v>2070</v>
      </c>
      <c r="B854" s="3" t="s">
        <v>8359</v>
      </c>
      <c r="C854" s="3" t="s">
        <v>8310</v>
      </c>
      <c r="D854" s="3" t="s">
        <v>3720</v>
      </c>
      <c r="E854" s="3" t="s">
        <v>3720</v>
      </c>
      <c r="F854" s="3" t="s">
        <v>1875</v>
      </c>
      <c r="G854" s="3" t="s">
        <v>8310</v>
      </c>
    </row>
    <row r="855" spans="1:7" ht="45" customHeight="1" x14ac:dyDescent="0.25">
      <c r="A855" s="3" t="s">
        <v>2073</v>
      </c>
      <c r="B855" s="3" t="s">
        <v>8360</v>
      </c>
      <c r="C855" s="3" t="s">
        <v>8310</v>
      </c>
      <c r="D855" s="3" t="s">
        <v>3720</v>
      </c>
      <c r="E855" s="3" t="s">
        <v>3720</v>
      </c>
      <c r="F855" s="3" t="s">
        <v>1875</v>
      </c>
      <c r="G855" s="3" t="s">
        <v>8310</v>
      </c>
    </row>
    <row r="856" spans="1:7" ht="45" customHeight="1" x14ac:dyDescent="0.25">
      <c r="A856" s="3" t="s">
        <v>2076</v>
      </c>
      <c r="B856" s="3" t="s">
        <v>8361</v>
      </c>
      <c r="C856" s="3" t="s">
        <v>8310</v>
      </c>
      <c r="D856" s="3" t="s">
        <v>3720</v>
      </c>
      <c r="E856" s="3" t="s">
        <v>3720</v>
      </c>
      <c r="F856" s="3" t="s">
        <v>1875</v>
      </c>
      <c r="G856" s="3" t="s">
        <v>8310</v>
      </c>
    </row>
    <row r="857" spans="1:7" ht="45" customHeight="1" x14ac:dyDescent="0.25">
      <c r="A857" s="3" t="s">
        <v>2079</v>
      </c>
      <c r="B857" s="3" t="s">
        <v>8362</v>
      </c>
      <c r="C857" s="3" t="s">
        <v>8310</v>
      </c>
      <c r="D857" s="3" t="s">
        <v>3720</v>
      </c>
      <c r="E857" s="3" t="s">
        <v>3720</v>
      </c>
      <c r="F857" s="3" t="s">
        <v>1875</v>
      </c>
      <c r="G857" s="3" t="s">
        <v>8310</v>
      </c>
    </row>
    <row r="858" spans="1:7" ht="45" customHeight="1" x14ac:dyDescent="0.25">
      <c r="A858" s="3" t="s">
        <v>2082</v>
      </c>
      <c r="B858" s="3" t="s">
        <v>8363</v>
      </c>
      <c r="C858" s="3" t="s">
        <v>8310</v>
      </c>
      <c r="D858" s="3" t="s">
        <v>3720</v>
      </c>
      <c r="E858" s="3" t="s">
        <v>3720</v>
      </c>
      <c r="F858" s="3" t="s">
        <v>1875</v>
      </c>
      <c r="G858" s="3" t="s">
        <v>8310</v>
      </c>
    </row>
    <row r="859" spans="1:7" ht="45" customHeight="1" x14ac:dyDescent="0.25">
      <c r="A859" s="3" t="s">
        <v>2085</v>
      </c>
      <c r="B859" s="3" t="s">
        <v>8364</v>
      </c>
      <c r="C859" s="3" t="s">
        <v>8310</v>
      </c>
      <c r="D859" s="3" t="s">
        <v>3720</v>
      </c>
      <c r="E859" s="3" t="s">
        <v>3720</v>
      </c>
      <c r="F859" s="3" t="s">
        <v>1875</v>
      </c>
      <c r="G859" s="3" t="s">
        <v>8310</v>
      </c>
    </row>
    <row r="860" spans="1:7" ht="45" customHeight="1" x14ac:dyDescent="0.25">
      <c r="A860" s="3" t="s">
        <v>2088</v>
      </c>
      <c r="B860" s="3" t="s">
        <v>8365</v>
      </c>
      <c r="C860" s="3" t="s">
        <v>8310</v>
      </c>
      <c r="D860" s="3" t="s">
        <v>3720</v>
      </c>
      <c r="E860" s="3" t="s">
        <v>3720</v>
      </c>
      <c r="F860" s="3" t="s">
        <v>1875</v>
      </c>
      <c r="G860" s="3" t="s">
        <v>8310</v>
      </c>
    </row>
    <row r="861" spans="1:7" ht="45" customHeight="1" x14ac:dyDescent="0.25">
      <c r="A861" s="3" t="s">
        <v>2091</v>
      </c>
      <c r="B861" s="3" t="s">
        <v>8366</v>
      </c>
      <c r="C861" s="3" t="s">
        <v>8310</v>
      </c>
      <c r="D861" s="3" t="s">
        <v>3720</v>
      </c>
      <c r="E861" s="3" t="s">
        <v>3720</v>
      </c>
      <c r="F861" s="3" t="s">
        <v>1875</v>
      </c>
      <c r="G861" s="3" t="s">
        <v>8310</v>
      </c>
    </row>
    <row r="862" spans="1:7" ht="45" customHeight="1" x14ac:dyDescent="0.25">
      <c r="A862" s="3" t="s">
        <v>2095</v>
      </c>
      <c r="B862" s="3" t="s">
        <v>8367</v>
      </c>
      <c r="C862" s="3" t="s">
        <v>8310</v>
      </c>
      <c r="D862" s="3" t="s">
        <v>3720</v>
      </c>
      <c r="E862" s="3" t="s">
        <v>3720</v>
      </c>
      <c r="F862" s="3" t="s">
        <v>1875</v>
      </c>
      <c r="G862" s="3" t="s">
        <v>8310</v>
      </c>
    </row>
    <row r="863" spans="1:7" ht="45" customHeight="1" x14ac:dyDescent="0.25">
      <c r="A863" s="3" t="s">
        <v>2098</v>
      </c>
      <c r="B863" s="3" t="s">
        <v>8368</v>
      </c>
      <c r="C863" s="3" t="s">
        <v>8310</v>
      </c>
      <c r="D863" s="3" t="s">
        <v>3720</v>
      </c>
      <c r="E863" s="3" t="s">
        <v>3720</v>
      </c>
      <c r="F863" s="3" t="s">
        <v>1875</v>
      </c>
      <c r="G863" s="3" t="s">
        <v>8310</v>
      </c>
    </row>
    <row r="864" spans="1:7" ht="45" customHeight="1" x14ac:dyDescent="0.25">
      <c r="A864" s="3" t="s">
        <v>2101</v>
      </c>
      <c r="B864" s="3" t="s">
        <v>8369</v>
      </c>
      <c r="C864" s="3" t="s">
        <v>8310</v>
      </c>
      <c r="D864" s="3" t="s">
        <v>3720</v>
      </c>
      <c r="E864" s="3" t="s">
        <v>3720</v>
      </c>
      <c r="F864" s="3" t="s">
        <v>1875</v>
      </c>
      <c r="G864" s="3" t="s">
        <v>8310</v>
      </c>
    </row>
    <row r="865" spans="1:7" ht="45" customHeight="1" x14ac:dyDescent="0.25">
      <c r="A865" s="3" t="s">
        <v>2104</v>
      </c>
      <c r="B865" s="3" t="s">
        <v>8370</v>
      </c>
      <c r="C865" s="3" t="s">
        <v>8310</v>
      </c>
      <c r="D865" s="3" t="s">
        <v>3720</v>
      </c>
      <c r="E865" s="3" t="s">
        <v>3720</v>
      </c>
      <c r="F865" s="3" t="s">
        <v>1875</v>
      </c>
      <c r="G865" s="3" t="s">
        <v>8310</v>
      </c>
    </row>
    <row r="866" spans="1:7" ht="45" customHeight="1" x14ac:dyDescent="0.25">
      <c r="A866" s="3" t="s">
        <v>2107</v>
      </c>
      <c r="B866" s="3" t="s">
        <v>8371</v>
      </c>
      <c r="C866" s="3" t="s">
        <v>8310</v>
      </c>
      <c r="D866" s="3" t="s">
        <v>3720</v>
      </c>
      <c r="E866" s="3" t="s">
        <v>3720</v>
      </c>
      <c r="F866" s="3" t="s">
        <v>1875</v>
      </c>
      <c r="G866" s="3" t="s">
        <v>8310</v>
      </c>
    </row>
    <row r="867" spans="1:7" ht="45" customHeight="1" x14ac:dyDescent="0.25">
      <c r="A867" s="3" t="s">
        <v>2110</v>
      </c>
      <c r="B867" s="3" t="s">
        <v>8372</v>
      </c>
      <c r="C867" s="3" t="s">
        <v>8310</v>
      </c>
      <c r="D867" s="3" t="s">
        <v>3720</v>
      </c>
      <c r="E867" s="3" t="s">
        <v>3720</v>
      </c>
      <c r="F867" s="3" t="s">
        <v>1875</v>
      </c>
      <c r="G867" s="3" t="s">
        <v>8310</v>
      </c>
    </row>
    <row r="868" spans="1:7" ht="45" customHeight="1" x14ac:dyDescent="0.25">
      <c r="A868" s="3" t="s">
        <v>2113</v>
      </c>
      <c r="B868" s="3" t="s">
        <v>8373</v>
      </c>
      <c r="C868" s="3" t="s">
        <v>8310</v>
      </c>
      <c r="D868" s="3" t="s">
        <v>3720</v>
      </c>
      <c r="E868" s="3" t="s">
        <v>3720</v>
      </c>
      <c r="F868" s="3" t="s">
        <v>1875</v>
      </c>
      <c r="G868" s="3" t="s">
        <v>8310</v>
      </c>
    </row>
    <row r="869" spans="1:7" ht="45" customHeight="1" x14ac:dyDescent="0.25">
      <c r="A869" s="3" t="s">
        <v>2119</v>
      </c>
      <c r="B869" s="3" t="s">
        <v>8374</v>
      </c>
      <c r="C869" s="3" t="s">
        <v>8310</v>
      </c>
      <c r="D869" s="3" t="s">
        <v>3720</v>
      </c>
      <c r="E869" s="3" t="s">
        <v>3720</v>
      </c>
      <c r="F869" s="3" t="s">
        <v>1875</v>
      </c>
      <c r="G869" s="3" t="s">
        <v>8310</v>
      </c>
    </row>
    <row r="870" spans="1:7" ht="45" customHeight="1" x14ac:dyDescent="0.25">
      <c r="A870" s="3" t="s">
        <v>2122</v>
      </c>
      <c r="B870" s="3" t="s">
        <v>8375</v>
      </c>
      <c r="C870" s="3" t="s">
        <v>8310</v>
      </c>
      <c r="D870" s="3" t="s">
        <v>3720</v>
      </c>
      <c r="E870" s="3" t="s">
        <v>3720</v>
      </c>
      <c r="F870" s="3" t="s">
        <v>1875</v>
      </c>
      <c r="G870" s="3" t="s">
        <v>8310</v>
      </c>
    </row>
    <row r="871" spans="1:7" ht="45" customHeight="1" x14ac:dyDescent="0.25">
      <c r="A871" s="3" t="s">
        <v>2125</v>
      </c>
      <c r="B871" s="3" t="s">
        <v>8376</v>
      </c>
      <c r="C871" s="3" t="s">
        <v>8310</v>
      </c>
      <c r="D871" s="3" t="s">
        <v>3720</v>
      </c>
      <c r="E871" s="3" t="s">
        <v>3720</v>
      </c>
      <c r="F871" s="3" t="s">
        <v>1875</v>
      </c>
      <c r="G871" s="3" t="s">
        <v>8310</v>
      </c>
    </row>
    <row r="872" spans="1:7" ht="45" customHeight="1" x14ac:dyDescent="0.25">
      <c r="A872" s="3" t="s">
        <v>2128</v>
      </c>
      <c r="B872" s="3" t="s">
        <v>8377</v>
      </c>
      <c r="C872" s="3" t="s">
        <v>8310</v>
      </c>
      <c r="D872" s="3" t="s">
        <v>3720</v>
      </c>
      <c r="E872" s="3" t="s">
        <v>3720</v>
      </c>
      <c r="F872" s="3" t="s">
        <v>1875</v>
      </c>
      <c r="G872" s="3" t="s">
        <v>8310</v>
      </c>
    </row>
    <row r="873" spans="1:7" ht="45" customHeight="1" x14ac:dyDescent="0.25">
      <c r="A873" s="3" t="s">
        <v>2130</v>
      </c>
      <c r="B873" s="3" t="s">
        <v>8378</v>
      </c>
      <c r="C873" s="3" t="s">
        <v>8310</v>
      </c>
      <c r="D873" s="3" t="s">
        <v>3720</v>
      </c>
      <c r="E873" s="3" t="s">
        <v>3720</v>
      </c>
      <c r="F873" s="3" t="s">
        <v>1875</v>
      </c>
      <c r="G873" s="3" t="s">
        <v>8310</v>
      </c>
    </row>
    <row r="874" spans="1:7" ht="45" customHeight="1" x14ac:dyDescent="0.25">
      <c r="A874" s="3" t="s">
        <v>2132</v>
      </c>
      <c r="B874" s="3" t="s">
        <v>8379</v>
      </c>
      <c r="C874" s="3" t="s">
        <v>8310</v>
      </c>
      <c r="D874" s="3" t="s">
        <v>3720</v>
      </c>
      <c r="E874" s="3" t="s">
        <v>3720</v>
      </c>
      <c r="F874" s="3" t="s">
        <v>1875</v>
      </c>
      <c r="G874" s="3" t="s">
        <v>8310</v>
      </c>
    </row>
    <row r="875" spans="1:7" ht="45" customHeight="1" x14ac:dyDescent="0.25">
      <c r="A875" s="3" t="s">
        <v>2135</v>
      </c>
      <c r="B875" s="3" t="s">
        <v>8380</v>
      </c>
      <c r="C875" s="3" t="s">
        <v>8310</v>
      </c>
      <c r="D875" s="3" t="s">
        <v>3720</v>
      </c>
      <c r="E875" s="3" t="s">
        <v>3720</v>
      </c>
      <c r="F875" s="3" t="s">
        <v>1875</v>
      </c>
      <c r="G875" s="3" t="s">
        <v>8310</v>
      </c>
    </row>
    <row r="876" spans="1:7" ht="45" customHeight="1" x14ac:dyDescent="0.25">
      <c r="A876" s="3" t="s">
        <v>2138</v>
      </c>
      <c r="B876" s="3" t="s">
        <v>8381</v>
      </c>
      <c r="C876" s="3" t="s">
        <v>8310</v>
      </c>
      <c r="D876" s="3" t="s">
        <v>3720</v>
      </c>
      <c r="E876" s="3" t="s">
        <v>3720</v>
      </c>
      <c r="F876" s="3" t="s">
        <v>1875</v>
      </c>
      <c r="G876" s="3" t="s">
        <v>8310</v>
      </c>
    </row>
    <row r="877" spans="1:7" ht="45" customHeight="1" x14ac:dyDescent="0.25">
      <c r="A877" s="3" t="s">
        <v>2140</v>
      </c>
      <c r="B877" s="3" t="s">
        <v>8382</v>
      </c>
      <c r="C877" s="3" t="s">
        <v>8310</v>
      </c>
      <c r="D877" s="3" t="s">
        <v>3720</v>
      </c>
      <c r="E877" s="3" t="s">
        <v>3720</v>
      </c>
      <c r="F877" s="3" t="s">
        <v>1875</v>
      </c>
      <c r="G877" s="3" t="s">
        <v>8310</v>
      </c>
    </row>
    <row r="878" spans="1:7" ht="45" customHeight="1" x14ac:dyDescent="0.25">
      <c r="A878" s="3" t="s">
        <v>2143</v>
      </c>
      <c r="B878" s="3" t="s">
        <v>8383</v>
      </c>
      <c r="C878" s="3" t="s">
        <v>8310</v>
      </c>
      <c r="D878" s="3" t="s">
        <v>3720</v>
      </c>
      <c r="E878" s="3" t="s">
        <v>3720</v>
      </c>
      <c r="F878" s="3" t="s">
        <v>1875</v>
      </c>
      <c r="G878" s="3" t="s">
        <v>8310</v>
      </c>
    </row>
    <row r="879" spans="1:7" ht="45" customHeight="1" x14ac:dyDescent="0.25">
      <c r="A879" s="3" t="s">
        <v>2146</v>
      </c>
      <c r="B879" s="3" t="s">
        <v>8384</v>
      </c>
      <c r="C879" s="3" t="s">
        <v>8310</v>
      </c>
      <c r="D879" s="3" t="s">
        <v>3720</v>
      </c>
      <c r="E879" s="3" t="s">
        <v>3720</v>
      </c>
      <c r="F879" s="3" t="s">
        <v>1875</v>
      </c>
      <c r="G879" s="3" t="s">
        <v>8310</v>
      </c>
    </row>
    <row r="880" spans="1:7" ht="45" customHeight="1" x14ac:dyDescent="0.25">
      <c r="A880" s="3" t="s">
        <v>2149</v>
      </c>
      <c r="B880" s="3" t="s">
        <v>8385</v>
      </c>
      <c r="C880" s="3" t="s">
        <v>8310</v>
      </c>
      <c r="D880" s="3" t="s">
        <v>3720</v>
      </c>
      <c r="E880" s="3" t="s">
        <v>3720</v>
      </c>
      <c r="F880" s="3" t="s">
        <v>1875</v>
      </c>
      <c r="G880" s="3" t="s">
        <v>8310</v>
      </c>
    </row>
    <row r="881" spans="1:7" ht="45" customHeight="1" x14ac:dyDescent="0.25">
      <c r="A881" s="3" t="s">
        <v>2152</v>
      </c>
      <c r="B881" s="3" t="s">
        <v>8386</v>
      </c>
      <c r="C881" s="3" t="s">
        <v>8310</v>
      </c>
      <c r="D881" s="3" t="s">
        <v>3720</v>
      </c>
      <c r="E881" s="3" t="s">
        <v>3720</v>
      </c>
      <c r="F881" s="3" t="s">
        <v>1875</v>
      </c>
      <c r="G881" s="3" t="s">
        <v>8310</v>
      </c>
    </row>
    <row r="882" spans="1:7" ht="45" customHeight="1" x14ac:dyDescent="0.25">
      <c r="A882" s="3" t="s">
        <v>2155</v>
      </c>
      <c r="B882" s="3" t="s">
        <v>8387</v>
      </c>
      <c r="C882" s="3" t="s">
        <v>8310</v>
      </c>
      <c r="D882" s="3" t="s">
        <v>3720</v>
      </c>
      <c r="E882" s="3" t="s">
        <v>3720</v>
      </c>
      <c r="F882" s="3" t="s">
        <v>1875</v>
      </c>
      <c r="G882" s="3" t="s">
        <v>8310</v>
      </c>
    </row>
    <row r="883" spans="1:7" ht="45" customHeight="1" x14ac:dyDescent="0.25">
      <c r="A883" s="3" t="s">
        <v>2160</v>
      </c>
      <c r="B883" s="3" t="s">
        <v>8388</v>
      </c>
      <c r="C883" s="3" t="s">
        <v>8310</v>
      </c>
      <c r="D883" s="3" t="s">
        <v>3720</v>
      </c>
      <c r="E883" s="3" t="s">
        <v>3720</v>
      </c>
      <c r="F883" s="3" t="s">
        <v>1875</v>
      </c>
      <c r="G883" s="3" t="s">
        <v>8310</v>
      </c>
    </row>
    <row r="884" spans="1:7" ht="45" customHeight="1" x14ac:dyDescent="0.25">
      <c r="A884" s="3" t="s">
        <v>2163</v>
      </c>
      <c r="B884" s="3" t="s">
        <v>8389</v>
      </c>
      <c r="C884" s="3" t="s">
        <v>8310</v>
      </c>
      <c r="D884" s="3" t="s">
        <v>3720</v>
      </c>
      <c r="E884" s="3" t="s">
        <v>3720</v>
      </c>
      <c r="F884" s="3" t="s">
        <v>1875</v>
      </c>
      <c r="G884" s="3" t="s">
        <v>8310</v>
      </c>
    </row>
    <row r="885" spans="1:7" ht="45" customHeight="1" x14ac:dyDescent="0.25">
      <c r="A885" s="3" t="s">
        <v>2166</v>
      </c>
      <c r="B885" s="3" t="s">
        <v>8390</v>
      </c>
      <c r="C885" s="3" t="s">
        <v>8310</v>
      </c>
      <c r="D885" s="3" t="s">
        <v>3720</v>
      </c>
      <c r="E885" s="3" t="s">
        <v>3720</v>
      </c>
      <c r="F885" s="3" t="s">
        <v>1875</v>
      </c>
      <c r="G885" s="3" t="s">
        <v>8310</v>
      </c>
    </row>
    <row r="886" spans="1:7" ht="45" customHeight="1" x14ac:dyDescent="0.25">
      <c r="A886" s="3" t="s">
        <v>2168</v>
      </c>
      <c r="B886" s="3" t="s">
        <v>8391</v>
      </c>
      <c r="C886" s="3" t="s">
        <v>8310</v>
      </c>
      <c r="D886" s="3" t="s">
        <v>3720</v>
      </c>
      <c r="E886" s="3" t="s">
        <v>3720</v>
      </c>
      <c r="F886" s="3" t="s">
        <v>1875</v>
      </c>
      <c r="G886" s="3" t="s">
        <v>8310</v>
      </c>
    </row>
    <row r="887" spans="1:7" ht="45" customHeight="1" x14ac:dyDescent="0.25">
      <c r="A887" s="3" t="s">
        <v>2171</v>
      </c>
      <c r="B887" s="3" t="s">
        <v>8392</v>
      </c>
      <c r="C887" s="3" t="s">
        <v>8310</v>
      </c>
      <c r="D887" s="3" t="s">
        <v>3720</v>
      </c>
      <c r="E887" s="3" t="s">
        <v>3720</v>
      </c>
      <c r="F887" s="3" t="s">
        <v>1875</v>
      </c>
      <c r="G887" s="3" t="s">
        <v>8310</v>
      </c>
    </row>
    <row r="888" spans="1:7" ht="45" customHeight="1" x14ac:dyDescent="0.25">
      <c r="A888" s="3" t="s">
        <v>2174</v>
      </c>
      <c r="B888" s="3" t="s">
        <v>8393</v>
      </c>
      <c r="C888" s="3" t="s">
        <v>8310</v>
      </c>
      <c r="D888" s="3" t="s">
        <v>3720</v>
      </c>
      <c r="E888" s="3" t="s">
        <v>3720</v>
      </c>
      <c r="F888" s="3" t="s">
        <v>1875</v>
      </c>
      <c r="G888" s="3" t="s">
        <v>8310</v>
      </c>
    </row>
    <row r="889" spans="1:7" ht="45" customHeight="1" x14ac:dyDescent="0.25">
      <c r="A889" s="3" t="s">
        <v>2176</v>
      </c>
      <c r="B889" s="3" t="s">
        <v>8394</v>
      </c>
      <c r="C889" s="3" t="s">
        <v>8310</v>
      </c>
      <c r="D889" s="3" t="s">
        <v>3720</v>
      </c>
      <c r="E889" s="3" t="s">
        <v>3720</v>
      </c>
      <c r="F889" s="3" t="s">
        <v>1875</v>
      </c>
      <c r="G889" s="3" t="s">
        <v>8310</v>
      </c>
    </row>
    <row r="890" spans="1:7" ht="45" customHeight="1" x14ac:dyDescent="0.25">
      <c r="A890" s="3" t="s">
        <v>2179</v>
      </c>
      <c r="B890" s="3" t="s">
        <v>8395</v>
      </c>
      <c r="C890" s="3" t="s">
        <v>8310</v>
      </c>
      <c r="D890" s="3" t="s">
        <v>3720</v>
      </c>
      <c r="E890" s="3" t="s">
        <v>3720</v>
      </c>
      <c r="F890" s="3" t="s">
        <v>1875</v>
      </c>
      <c r="G890" s="3" t="s">
        <v>8310</v>
      </c>
    </row>
    <row r="891" spans="1:7" ht="45" customHeight="1" x14ac:dyDescent="0.25">
      <c r="A891" s="3" t="s">
        <v>2182</v>
      </c>
      <c r="B891" s="3" t="s">
        <v>8396</v>
      </c>
      <c r="C891" s="3" t="s">
        <v>8310</v>
      </c>
      <c r="D891" s="3" t="s">
        <v>3720</v>
      </c>
      <c r="E891" s="3" t="s">
        <v>3720</v>
      </c>
      <c r="F891" s="3" t="s">
        <v>1875</v>
      </c>
      <c r="G891" s="3" t="s">
        <v>8310</v>
      </c>
    </row>
    <row r="892" spans="1:7" ht="45" customHeight="1" x14ac:dyDescent="0.25">
      <c r="A892" s="3" t="s">
        <v>2185</v>
      </c>
      <c r="B892" s="3" t="s">
        <v>8397</v>
      </c>
      <c r="C892" s="3" t="s">
        <v>8310</v>
      </c>
      <c r="D892" s="3" t="s">
        <v>3720</v>
      </c>
      <c r="E892" s="3" t="s">
        <v>3720</v>
      </c>
      <c r="F892" s="3" t="s">
        <v>1875</v>
      </c>
      <c r="G892" s="3" t="s">
        <v>8310</v>
      </c>
    </row>
    <row r="893" spans="1:7" ht="45" customHeight="1" x14ac:dyDescent="0.25">
      <c r="A893" s="3" t="s">
        <v>2187</v>
      </c>
      <c r="B893" s="3" t="s">
        <v>8398</v>
      </c>
      <c r="C893" s="3" t="s">
        <v>8310</v>
      </c>
      <c r="D893" s="3" t="s">
        <v>3720</v>
      </c>
      <c r="E893" s="3" t="s">
        <v>3720</v>
      </c>
      <c r="F893" s="3" t="s">
        <v>1875</v>
      </c>
      <c r="G893" s="3" t="s">
        <v>8310</v>
      </c>
    </row>
    <row r="894" spans="1:7" ht="45" customHeight="1" x14ac:dyDescent="0.25">
      <c r="A894" s="3" t="s">
        <v>2189</v>
      </c>
      <c r="B894" s="3" t="s">
        <v>8399</v>
      </c>
      <c r="C894" s="3" t="s">
        <v>8310</v>
      </c>
      <c r="D894" s="3" t="s">
        <v>3720</v>
      </c>
      <c r="E894" s="3" t="s">
        <v>3720</v>
      </c>
      <c r="F894" s="3" t="s">
        <v>1875</v>
      </c>
      <c r="G894" s="3" t="s">
        <v>8310</v>
      </c>
    </row>
    <row r="895" spans="1:7" ht="45" customHeight="1" x14ac:dyDescent="0.25">
      <c r="A895" s="3" t="s">
        <v>2192</v>
      </c>
      <c r="B895" s="3" t="s">
        <v>8400</v>
      </c>
      <c r="C895" s="3" t="s">
        <v>8310</v>
      </c>
      <c r="D895" s="3" t="s">
        <v>3720</v>
      </c>
      <c r="E895" s="3" t="s">
        <v>3720</v>
      </c>
      <c r="F895" s="3" t="s">
        <v>1875</v>
      </c>
      <c r="G895" s="3" t="s">
        <v>8310</v>
      </c>
    </row>
    <row r="896" spans="1:7" ht="45" customHeight="1" x14ac:dyDescent="0.25">
      <c r="A896" s="3" t="s">
        <v>2194</v>
      </c>
      <c r="B896" s="3" t="s">
        <v>8401</v>
      </c>
      <c r="C896" s="3" t="s">
        <v>8310</v>
      </c>
      <c r="D896" s="3" t="s">
        <v>3720</v>
      </c>
      <c r="E896" s="3" t="s">
        <v>3720</v>
      </c>
      <c r="F896" s="3" t="s">
        <v>1875</v>
      </c>
      <c r="G896" s="3" t="s">
        <v>8310</v>
      </c>
    </row>
    <row r="897" spans="1:7" ht="45" customHeight="1" x14ac:dyDescent="0.25">
      <c r="A897" s="3" t="s">
        <v>2196</v>
      </c>
      <c r="B897" s="3" t="s">
        <v>8402</v>
      </c>
      <c r="C897" s="3" t="s">
        <v>8310</v>
      </c>
      <c r="D897" s="3" t="s">
        <v>3720</v>
      </c>
      <c r="E897" s="3" t="s">
        <v>3720</v>
      </c>
      <c r="F897" s="3" t="s">
        <v>1875</v>
      </c>
      <c r="G897" s="3" t="s">
        <v>8310</v>
      </c>
    </row>
    <row r="898" spans="1:7" ht="45" customHeight="1" x14ac:dyDescent="0.25">
      <c r="A898" s="3" t="s">
        <v>2199</v>
      </c>
      <c r="B898" s="3" t="s">
        <v>8403</v>
      </c>
      <c r="C898" s="3" t="s">
        <v>8310</v>
      </c>
      <c r="D898" s="3" t="s">
        <v>3720</v>
      </c>
      <c r="E898" s="3" t="s">
        <v>3720</v>
      </c>
      <c r="F898" s="3" t="s">
        <v>1875</v>
      </c>
      <c r="G898" s="3" t="s">
        <v>8310</v>
      </c>
    </row>
    <row r="899" spans="1:7" ht="45" customHeight="1" x14ac:dyDescent="0.25">
      <c r="A899" s="3" t="s">
        <v>2202</v>
      </c>
      <c r="B899" s="3" t="s">
        <v>8404</v>
      </c>
      <c r="C899" s="3" t="s">
        <v>8310</v>
      </c>
      <c r="D899" s="3" t="s">
        <v>3720</v>
      </c>
      <c r="E899" s="3" t="s">
        <v>3720</v>
      </c>
      <c r="F899" s="3" t="s">
        <v>1875</v>
      </c>
      <c r="G899" s="3" t="s">
        <v>8310</v>
      </c>
    </row>
    <row r="900" spans="1:7" ht="45" customHeight="1" x14ac:dyDescent="0.25">
      <c r="A900" s="3" t="s">
        <v>2205</v>
      </c>
      <c r="B900" s="3" t="s">
        <v>8405</v>
      </c>
      <c r="C900" s="3" t="s">
        <v>8310</v>
      </c>
      <c r="D900" s="3" t="s">
        <v>3720</v>
      </c>
      <c r="E900" s="3" t="s">
        <v>3720</v>
      </c>
      <c r="F900" s="3" t="s">
        <v>1875</v>
      </c>
      <c r="G900" s="3" t="s">
        <v>8310</v>
      </c>
    </row>
    <row r="901" spans="1:7" ht="45" customHeight="1" x14ac:dyDescent="0.25">
      <c r="A901" s="3" t="s">
        <v>2208</v>
      </c>
      <c r="B901" s="3" t="s">
        <v>8406</v>
      </c>
      <c r="C901" s="3" t="s">
        <v>8310</v>
      </c>
      <c r="D901" s="3" t="s">
        <v>3720</v>
      </c>
      <c r="E901" s="3" t="s">
        <v>3720</v>
      </c>
      <c r="F901" s="3" t="s">
        <v>1875</v>
      </c>
      <c r="G901" s="3" t="s">
        <v>8310</v>
      </c>
    </row>
    <row r="902" spans="1:7" ht="45" customHeight="1" x14ac:dyDescent="0.25">
      <c r="A902" s="3" t="s">
        <v>2211</v>
      </c>
      <c r="B902" s="3" t="s">
        <v>8407</v>
      </c>
      <c r="C902" s="3" t="s">
        <v>8310</v>
      </c>
      <c r="D902" s="3" t="s">
        <v>3720</v>
      </c>
      <c r="E902" s="3" t="s">
        <v>3720</v>
      </c>
      <c r="F902" s="3" t="s">
        <v>1875</v>
      </c>
      <c r="G902" s="3" t="s">
        <v>8310</v>
      </c>
    </row>
    <row r="903" spans="1:7" ht="45" customHeight="1" x14ac:dyDescent="0.25">
      <c r="A903" s="3" t="s">
        <v>2214</v>
      </c>
      <c r="B903" s="3" t="s">
        <v>8408</v>
      </c>
      <c r="C903" s="3" t="s">
        <v>8310</v>
      </c>
      <c r="D903" s="3" t="s">
        <v>3720</v>
      </c>
      <c r="E903" s="3" t="s">
        <v>3720</v>
      </c>
      <c r="F903" s="3" t="s">
        <v>1875</v>
      </c>
      <c r="G903" s="3" t="s">
        <v>8310</v>
      </c>
    </row>
    <row r="904" spans="1:7" ht="45" customHeight="1" x14ac:dyDescent="0.25">
      <c r="A904" s="3" t="s">
        <v>2217</v>
      </c>
      <c r="B904" s="3" t="s">
        <v>8409</v>
      </c>
      <c r="C904" s="3" t="s">
        <v>8310</v>
      </c>
      <c r="D904" s="3" t="s">
        <v>3720</v>
      </c>
      <c r="E904" s="3" t="s">
        <v>3720</v>
      </c>
      <c r="F904" s="3" t="s">
        <v>1875</v>
      </c>
      <c r="G904" s="3" t="s">
        <v>8310</v>
      </c>
    </row>
    <row r="905" spans="1:7" ht="45" customHeight="1" x14ac:dyDescent="0.25">
      <c r="A905" s="3" t="s">
        <v>2220</v>
      </c>
      <c r="B905" s="3" t="s">
        <v>8410</v>
      </c>
      <c r="C905" s="3" t="s">
        <v>8310</v>
      </c>
      <c r="D905" s="3" t="s">
        <v>3720</v>
      </c>
      <c r="E905" s="3" t="s">
        <v>3720</v>
      </c>
      <c r="F905" s="3" t="s">
        <v>1875</v>
      </c>
      <c r="G905" s="3" t="s">
        <v>8310</v>
      </c>
    </row>
    <row r="906" spans="1:7" ht="45" customHeight="1" x14ac:dyDescent="0.25">
      <c r="A906" s="3" t="s">
        <v>2223</v>
      </c>
      <c r="B906" s="3" t="s">
        <v>8411</v>
      </c>
      <c r="C906" s="3" t="s">
        <v>8310</v>
      </c>
      <c r="D906" s="3" t="s">
        <v>3720</v>
      </c>
      <c r="E906" s="3" t="s">
        <v>3720</v>
      </c>
      <c r="F906" s="3" t="s">
        <v>1875</v>
      </c>
      <c r="G906" s="3" t="s">
        <v>8310</v>
      </c>
    </row>
    <row r="907" spans="1:7" ht="45" customHeight="1" x14ac:dyDescent="0.25">
      <c r="A907" s="3" t="s">
        <v>2228</v>
      </c>
      <c r="B907" s="3" t="s">
        <v>8412</v>
      </c>
      <c r="C907" s="3" t="s">
        <v>8310</v>
      </c>
      <c r="D907" s="3" t="s">
        <v>3720</v>
      </c>
      <c r="E907" s="3" t="s">
        <v>3720</v>
      </c>
      <c r="F907" s="3" t="s">
        <v>1875</v>
      </c>
      <c r="G907" s="3" t="s">
        <v>8310</v>
      </c>
    </row>
    <row r="908" spans="1:7" ht="45" customHeight="1" x14ac:dyDescent="0.25">
      <c r="A908" s="3" t="s">
        <v>2231</v>
      </c>
      <c r="B908" s="3" t="s">
        <v>8413</v>
      </c>
      <c r="C908" s="3" t="s">
        <v>8310</v>
      </c>
      <c r="D908" s="3" t="s">
        <v>3720</v>
      </c>
      <c r="E908" s="3" t="s">
        <v>3720</v>
      </c>
      <c r="F908" s="3" t="s">
        <v>1875</v>
      </c>
      <c r="G908" s="3" t="s">
        <v>8310</v>
      </c>
    </row>
    <row r="909" spans="1:7" ht="45" customHeight="1" x14ac:dyDescent="0.25">
      <c r="A909" s="3" t="s">
        <v>2234</v>
      </c>
      <c r="B909" s="3" t="s">
        <v>8414</v>
      </c>
      <c r="C909" s="3" t="s">
        <v>8310</v>
      </c>
      <c r="D909" s="3" t="s">
        <v>3720</v>
      </c>
      <c r="E909" s="3" t="s">
        <v>3720</v>
      </c>
      <c r="F909" s="3" t="s">
        <v>1875</v>
      </c>
      <c r="G909" s="3" t="s">
        <v>8310</v>
      </c>
    </row>
    <row r="910" spans="1:7" ht="45" customHeight="1" x14ac:dyDescent="0.25">
      <c r="A910" s="3" t="s">
        <v>2237</v>
      </c>
      <c r="B910" s="3" t="s">
        <v>8415</v>
      </c>
      <c r="C910" s="3" t="s">
        <v>8310</v>
      </c>
      <c r="D910" s="3" t="s">
        <v>3720</v>
      </c>
      <c r="E910" s="3" t="s">
        <v>3720</v>
      </c>
      <c r="F910" s="3" t="s">
        <v>1875</v>
      </c>
      <c r="G910" s="3" t="s">
        <v>8310</v>
      </c>
    </row>
    <row r="911" spans="1:7" ht="45" customHeight="1" x14ac:dyDescent="0.25">
      <c r="A911" s="3" t="s">
        <v>2240</v>
      </c>
      <c r="B911" s="3" t="s">
        <v>8416</v>
      </c>
      <c r="C911" s="3" t="s">
        <v>8310</v>
      </c>
      <c r="D911" s="3" t="s">
        <v>3720</v>
      </c>
      <c r="E911" s="3" t="s">
        <v>3720</v>
      </c>
      <c r="F911" s="3" t="s">
        <v>1875</v>
      </c>
      <c r="G911" s="3" t="s">
        <v>8310</v>
      </c>
    </row>
    <row r="912" spans="1:7" ht="45" customHeight="1" x14ac:dyDescent="0.25">
      <c r="A912" s="3" t="s">
        <v>2243</v>
      </c>
      <c r="B912" s="3" t="s">
        <v>8417</v>
      </c>
      <c r="C912" s="3" t="s">
        <v>8310</v>
      </c>
      <c r="D912" s="3" t="s">
        <v>3720</v>
      </c>
      <c r="E912" s="3" t="s">
        <v>3720</v>
      </c>
      <c r="F912" s="3" t="s">
        <v>1875</v>
      </c>
      <c r="G912" s="3" t="s">
        <v>8310</v>
      </c>
    </row>
    <row r="913" spans="1:7" ht="45" customHeight="1" x14ac:dyDescent="0.25">
      <c r="A913" s="3" t="s">
        <v>2246</v>
      </c>
      <c r="B913" s="3" t="s">
        <v>8418</v>
      </c>
      <c r="C913" s="3" t="s">
        <v>8310</v>
      </c>
      <c r="D913" s="3" t="s">
        <v>3720</v>
      </c>
      <c r="E913" s="3" t="s">
        <v>3720</v>
      </c>
      <c r="F913" s="3" t="s">
        <v>1875</v>
      </c>
      <c r="G913" s="3" t="s">
        <v>8310</v>
      </c>
    </row>
    <row r="914" spans="1:7" ht="45" customHeight="1" x14ac:dyDescent="0.25">
      <c r="A914" s="3" t="s">
        <v>2249</v>
      </c>
      <c r="B914" s="3" t="s">
        <v>8419</v>
      </c>
      <c r="C914" s="3" t="s">
        <v>8310</v>
      </c>
      <c r="D914" s="3" t="s">
        <v>3720</v>
      </c>
      <c r="E914" s="3" t="s">
        <v>3720</v>
      </c>
      <c r="F914" s="3" t="s">
        <v>1875</v>
      </c>
      <c r="G914" s="3" t="s">
        <v>8310</v>
      </c>
    </row>
    <row r="915" spans="1:7" ht="45" customHeight="1" x14ac:dyDescent="0.25">
      <c r="A915" s="3" t="s">
        <v>2252</v>
      </c>
      <c r="B915" s="3" t="s">
        <v>8420</v>
      </c>
      <c r="C915" s="3" t="s">
        <v>8310</v>
      </c>
      <c r="D915" s="3" t="s">
        <v>3720</v>
      </c>
      <c r="E915" s="3" t="s">
        <v>3720</v>
      </c>
      <c r="F915" s="3" t="s">
        <v>1875</v>
      </c>
      <c r="G915" s="3" t="s">
        <v>8310</v>
      </c>
    </row>
    <row r="916" spans="1:7" ht="45" customHeight="1" x14ac:dyDescent="0.25">
      <c r="A916" s="3" t="s">
        <v>2255</v>
      </c>
      <c r="B916" s="3" t="s">
        <v>8421</v>
      </c>
      <c r="C916" s="3" t="s">
        <v>8310</v>
      </c>
      <c r="D916" s="3" t="s">
        <v>3720</v>
      </c>
      <c r="E916" s="3" t="s">
        <v>3720</v>
      </c>
      <c r="F916" s="3" t="s">
        <v>1875</v>
      </c>
      <c r="G916" s="3" t="s">
        <v>8310</v>
      </c>
    </row>
    <row r="917" spans="1:7" ht="45" customHeight="1" x14ac:dyDescent="0.25">
      <c r="A917" s="3" t="s">
        <v>2258</v>
      </c>
      <c r="B917" s="3" t="s">
        <v>8422</v>
      </c>
      <c r="C917" s="3" t="s">
        <v>8310</v>
      </c>
      <c r="D917" s="3" t="s">
        <v>3720</v>
      </c>
      <c r="E917" s="3" t="s">
        <v>3720</v>
      </c>
      <c r="F917" s="3" t="s">
        <v>1875</v>
      </c>
      <c r="G917" s="3" t="s">
        <v>8310</v>
      </c>
    </row>
    <row r="918" spans="1:7" ht="45" customHeight="1" x14ac:dyDescent="0.25">
      <c r="A918" s="3" t="s">
        <v>2261</v>
      </c>
      <c r="B918" s="3" t="s">
        <v>8423</v>
      </c>
      <c r="C918" s="3" t="s">
        <v>8310</v>
      </c>
      <c r="D918" s="3" t="s">
        <v>3720</v>
      </c>
      <c r="E918" s="3" t="s">
        <v>3720</v>
      </c>
      <c r="F918" s="3" t="s">
        <v>1875</v>
      </c>
      <c r="G918" s="3" t="s">
        <v>8310</v>
      </c>
    </row>
    <row r="919" spans="1:7" ht="45" customHeight="1" x14ac:dyDescent="0.25">
      <c r="A919" s="3" t="s">
        <v>2263</v>
      </c>
      <c r="B919" s="3" t="s">
        <v>8424</v>
      </c>
      <c r="C919" s="3" t="s">
        <v>8310</v>
      </c>
      <c r="D919" s="3" t="s">
        <v>3720</v>
      </c>
      <c r="E919" s="3" t="s">
        <v>3720</v>
      </c>
      <c r="F919" s="3" t="s">
        <v>1875</v>
      </c>
      <c r="G919" s="3" t="s">
        <v>8310</v>
      </c>
    </row>
    <row r="920" spans="1:7" ht="45" customHeight="1" x14ac:dyDescent="0.25">
      <c r="A920" s="3" t="s">
        <v>2266</v>
      </c>
      <c r="B920" s="3" t="s">
        <v>8425</v>
      </c>
      <c r="C920" s="3" t="s">
        <v>8310</v>
      </c>
      <c r="D920" s="3" t="s">
        <v>3720</v>
      </c>
      <c r="E920" s="3" t="s">
        <v>3720</v>
      </c>
      <c r="F920" s="3" t="s">
        <v>1875</v>
      </c>
      <c r="G920" s="3" t="s">
        <v>8310</v>
      </c>
    </row>
    <row r="921" spans="1:7" ht="45" customHeight="1" x14ac:dyDescent="0.25">
      <c r="A921" s="3" t="s">
        <v>2269</v>
      </c>
      <c r="B921" s="3" t="s">
        <v>8426</v>
      </c>
      <c r="C921" s="3" t="s">
        <v>8310</v>
      </c>
      <c r="D921" s="3" t="s">
        <v>3720</v>
      </c>
      <c r="E921" s="3" t="s">
        <v>3720</v>
      </c>
      <c r="F921" s="3" t="s">
        <v>1875</v>
      </c>
      <c r="G921" s="3" t="s">
        <v>8310</v>
      </c>
    </row>
    <row r="922" spans="1:7" ht="45" customHeight="1" x14ac:dyDescent="0.25">
      <c r="A922" s="3" t="s">
        <v>2272</v>
      </c>
      <c r="B922" s="3" t="s">
        <v>8427</v>
      </c>
      <c r="C922" s="3" t="s">
        <v>8310</v>
      </c>
      <c r="D922" s="3" t="s">
        <v>3720</v>
      </c>
      <c r="E922" s="3" t="s">
        <v>3720</v>
      </c>
      <c r="F922" s="3" t="s">
        <v>1875</v>
      </c>
      <c r="G922" s="3" t="s">
        <v>8310</v>
      </c>
    </row>
    <row r="923" spans="1:7" ht="45" customHeight="1" x14ac:dyDescent="0.25">
      <c r="A923" s="3" t="s">
        <v>2277</v>
      </c>
      <c r="B923" s="3" t="s">
        <v>8428</v>
      </c>
      <c r="C923" s="3" t="s">
        <v>8310</v>
      </c>
      <c r="D923" s="3" t="s">
        <v>3720</v>
      </c>
      <c r="E923" s="3" t="s">
        <v>3720</v>
      </c>
      <c r="F923" s="3" t="s">
        <v>1875</v>
      </c>
      <c r="G923" s="3" t="s">
        <v>8310</v>
      </c>
    </row>
    <row r="924" spans="1:7" ht="45" customHeight="1" x14ac:dyDescent="0.25">
      <c r="A924" s="3" t="s">
        <v>2280</v>
      </c>
      <c r="B924" s="3" t="s">
        <v>8429</v>
      </c>
      <c r="C924" s="3" t="s">
        <v>8310</v>
      </c>
      <c r="D924" s="3" t="s">
        <v>3720</v>
      </c>
      <c r="E924" s="3" t="s">
        <v>3720</v>
      </c>
      <c r="F924" s="3" t="s">
        <v>1875</v>
      </c>
      <c r="G924" s="3" t="s">
        <v>8310</v>
      </c>
    </row>
    <row r="925" spans="1:7" ht="45" customHeight="1" x14ac:dyDescent="0.25">
      <c r="A925" s="3" t="s">
        <v>2284</v>
      </c>
      <c r="B925" s="3" t="s">
        <v>8430</v>
      </c>
      <c r="C925" s="3" t="s">
        <v>8310</v>
      </c>
      <c r="D925" s="3" t="s">
        <v>3720</v>
      </c>
      <c r="E925" s="3" t="s">
        <v>3720</v>
      </c>
      <c r="F925" s="3" t="s">
        <v>1875</v>
      </c>
      <c r="G925" s="3" t="s">
        <v>8310</v>
      </c>
    </row>
    <row r="926" spans="1:7" ht="45" customHeight="1" x14ac:dyDescent="0.25">
      <c r="A926" s="3" t="s">
        <v>2287</v>
      </c>
      <c r="B926" s="3" t="s">
        <v>8431</v>
      </c>
      <c r="C926" s="3" t="s">
        <v>8310</v>
      </c>
      <c r="D926" s="3" t="s">
        <v>3720</v>
      </c>
      <c r="E926" s="3" t="s">
        <v>3720</v>
      </c>
      <c r="F926" s="3" t="s">
        <v>1875</v>
      </c>
      <c r="G926" s="3" t="s">
        <v>8310</v>
      </c>
    </row>
    <row r="927" spans="1:7" ht="45" customHeight="1" x14ac:dyDescent="0.25">
      <c r="A927" s="3" t="s">
        <v>2290</v>
      </c>
      <c r="B927" s="3" t="s">
        <v>8432</v>
      </c>
      <c r="C927" s="3" t="s">
        <v>8310</v>
      </c>
      <c r="D927" s="3" t="s">
        <v>3720</v>
      </c>
      <c r="E927" s="3" t="s">
        <v>3720</v>
      </c>
      <c r="F927" s="3" t="s">
        <v>1875</v>
      </c>
      <c r="G927" s="3" t="s">
        <v>8310</v>
      </c>
    </row>
    <row r="928" spans="1:7" ht="45" customHeight="1" x14ac:dyDescent="0.25">
      <c r="A928" s="3" t="s">
        <v>2293</v>
      </c>
      <c r="B928" s="3" t="s">
        <v>8433</v>
      </c>
      <c r="C928" s="3" t="s">
        <v>8310</v>
      </c>
      <c r="D928" s="3" t="s">
        <v>3720</v>
      </c>
      <c r="E928" s="3" t="s">
        <v>3720</v>
      </c>
      <c r="F928" s="3" t="s">
        <v>1875</v>
      </c>
      <c r="G928" s="3" t="s">
        <v>8310</v>
      </c>
    </row>
    <row r="929" spans="1:7" ht="45" customHeight="1" x14ac:dyDescent="0.25">
      <c r="A929" s="3" t="s">
        <v>2296</v>
      </c>
      <c r="B929" s="3" t="s">
        <v>8434</v>
      </c>
      <c r="C929" s="3" t="s">
        <v>8310</v>
      </c>
      <c r="D929" s="3" t="s">
        <v>3720</v>
      </c>
      <c r="E929" s="3" t="s">
        <v>3720</v>
      </c>
      <c r="F929" s="3" t="s">
        <v>1875</v>
      </c>
      <c r="G929" s="3" t="s">
        <v>8310</v>
      </c>
    </row>
    <row r="930" spans="1:7" ht="45" customHeight="1" x14ac:dyDescent="0.25">
      <c r="A930" s="3" t="s">
        <v>2299</v>
      </c>
      <c r="B930" s="3" t="s">
        <v>8435</v>
      </c>
      <c r="C930" s="3" t="s">
        <v>8310</v>
      </c>
      <c r="D930" s="3" t="s">
        <v>3720</v>
      </c>
      <c r="E930" s="3" t="s">
        <v>3720</v>
      </c>
      <c r="F930" s="3" t="s">
        <v>1875</v>
      </c>
      <c r="G930" s="3" t="s">
        <v>8310</v>
      </c>
    </row>
    <row r="931" spans="1:7" ht="45" customHeight="1" x14ac:dyDescent="0.25">
      <c r="A931" s="3" t="s">
        <v>2302</v>
      </c>
      <c r="B931" s="3" t="s">
        <v>8436</v>
      </c>
      <c r="C931" s="3" t="s">
        <v>8310</v>
      </c>
      <c r="D931" s="3" t="s">
        <v>3720</v>
      </c>
      <c r="E931" s="3" t="s">
        <v>3720</v>
      </c>
      <c r="F931" s="3" t="s">
        <v>1875</v>
      </c>
      <c r="G931" s="3" t="s">
        <v>8310</v>
      </c>
    </row>
    <row r="932" spans="1:7" ht="45" customHeight="1" x14ac:dyDescent="0.25">
      <c r="A932" s="3" t="s">
        <v>2305</v>
      </c>
      <c r="B932" s="3" t="s">
        <v>8437</v>
      </c>
      <c r="C932" s="3" t="s">
        <v>8310</v>
      </c>
      <c r="D932" s="3" t="s">
        <v>3720</v>
      </c>
      <c r="E932" s="3" t="s">
        <v>3720</v>
      </c>
      <c r="F932" s="3" t="s">
        <v>1875</v>
      </c>
      <c r="G932" s="3" t="s">
        <v>8310</v>
      </c>
    </row>
    <row r="933" spans="1:7" ht="45" customHeight="1" x14ac:dyDescent="0.25">
      <c r="A933" s="3" t="s">
        <v>2308</v>
      </c>
      <c r="B933" s="3" t="s">
        <v>8438</v>
      </c>
      <c r="C933" s="3" t="s">
        <v>8310</v>
      </c>
      <c r="D933" s="3" t="s">
        <v>3720</v>
      </c>
      <c r="E933" s="3" t="s">
        <v>3720</v>
      </c>
      <c r="F933" s="3" t="s">
        <v>1875</v>
      </c>
      <c r="G933" s="3" t="s">
        <v>8310</v>
      </c>
    </row>
    <row r="934" spans="1:7" ht="45" customHeight="1" x14ac:dyDescent="0.25">
      <c r="A934" s="3" t="s">
        <v>2310</v>
      </c>
      <c r="B934" s="3" t="s">
        <v>8439</v>
      </c>
      <c r="C934" s="3" t="s">
        <v>8310</v>
      </c>
      <c r="D934" s="3" t="s">
        <v>3720</v>
      </c>
      <c r="E934" s="3" t="s">
        <v>3720</v>
      </c>
      <c r="F934" s="3" t="s">
        <v>1875</v>
      </c>
      <c r="G934" s="3" t="s">
        <v>8310</v>
      </c>
    </row>
    <row r="935" spans="1:7" ht="45" customHeight="1" x14ac:dyDescent="0.25">
      <c r="A935" s="3" t="s">
        <v>2313</v>
      </c>
      <c r="B935" s="3" t="s">
        <v>8440</v>
      </c>
      <c r="C935" s="3" t="s">
        <v>8310</v>
      </c>
      <c r="D935" s="3" t="s">
        <v>3720</v>
      </c>
      <c r="E935" s="3" t="s">
        <v>3720</v>
      </c>
      <c r="F935" s="3" t="s">
        <v>1875</v>
      </c>
      <c r="G935" s="3" t="s">
        <v>8310</v>
      </c>
    </row>
    <row r="936" spans="1:7" ht="45" customHeight="1" x14ac:dyDescent="0.25">
      <c r="A936" s="3" t="s">
        <v>2316</v>
      </c>
      <c r="B936" s="3" t="s">
        <v>8441</v>
      </c>
      <c r="C936" s="3" t="s">
        <v>8310</v>
      </c>
      <c r="D936" s="3" t="s">
        <v>3720</v>
      </c>
      <c r="E936" s="3" t="s">
        <v>3720</v>
      </c>
      <c r="F936" s="3" t="s">
        <v>1875</v>
      </c>
      <c r="G936" s="3" t="s">
        <v>8310</v>
      </c>
    </row>
    <row r="937" spans="1:7" ht="45" customHeight="1" x14ac:dyDescent="0.25">
      <c r="A937" s="3" t="s">
        <v>2319</v>
      </c>
      <c r="B937" s="3" t="s">
        <v>8442</v>
      </c>
      <c r="C937" s="3" t="s">
        <v>8310</v>
      </c>
      <c r="D937" s="3" t="s">
        <v>3720</v>
      </c>
      <c r="E937" s="3" t="s">
        <v>3720</v>
      </c>
      <c r="F937" s="3" t="s">
        <v>1875</v>
      </c>
      <c r="G937" s="3" t="s">
        <v>8310</v>
      </c>
    </row>
    <row r="938" spans="1:7" ht="45" customHeight="1" x14ac:dyDescent="0.25">
      <c r="A938" s="3" t="s">
        <v>2322</v>
      </c>
      <c r="B938" s="3" t="s">
        <v>8443</v>
      </c>
      <c r="C938" s="3" t="s">
        <v>8310</v>
      </c>
      <c r="D938" s="3" t="s">
        <v>3720</v>
      </c>
      <c r="E938" s="3" t="s">
        <v>3720</v>
      </c>
      <c r="F938" s="3" t="s">
        <v>1875</v>
      </c>
      <c r="G938" s="3" t="s">
        <v>8310</v>
      </c>
    </row>
    <row r="939" spans="1:7" ht="45" customHeight="1" x14ac:dyDescent="0.25">
      <c r="A939" s="3" t="s">
        <v>2325</v>
      </c>
      <c r="B939" s="3" t="s">
        <v>8444</v>
      </c>
      <c r="C939" s="3" t="s">
        <v>8310</v>
      </c>
      <c r="D939" s="3" t="s">
        <v>3720</v>
      </c>
      <c r="E939" s="3" t="s">
        <v>3720</v>
      </c>
      <c r="F939" s="3" t="s">
        <v>1875</v>
      </c>
      <c r="G939" s="3" t="s">
        <v>8310</v>
      </c>
    </row>
    <row r="940" spans="1:7" ht="45" customHeight="1" x14ac:dyDescent="0.25">
      <c r="A940" s="3" t="s">
        <v>2328</v>
      </c>
      <c r="B940" s="3" t="s">
        <v>8445</v>
      </c>
      <c r="C940" s="3" t="s">
        <v>8310</v>
      </c>
      <c r="D940" s="3" t="s">
        <v>3720</v>
      </c>
      <c r="E940" s="3" t="s">
        <v>3720</v>
      </c>
      <c r="F940" s="3" t="s">
        <v>1875</v>
      </c>
      <c r="G940" s="3" t="s">
        <v>8310</v>
      </c>
    </row>
    <row r="941" spans="1:7" ht="45" customHeight="1" x14ac:dyDescent="0.25">
      <c r="A941" s="3" t="s">
        <v>2331</v>
      </c>
      <c r="B941" s="3" t="s">
        <v>8446</v>
      </c>
      <c r="C941" s="3" t="s">
        <v>8310</v>
      </c>
      <c r="D941" s="3" t="s">
        <v>3720</v>
      </c>
      <c r="E941" s="3" t="s">
        <v>3720</v>
      </c>
      <c r="F941" s="3" t="s">
        <v>1875</v>
      </c>
      <c r="G941" s="3" t="s">
        <v>8310</v>
      </c>
    </row>
    <row r="942" spans="1:7" ht="45" customHeight="1" x14ac:dyDescent="0.25">
      <c r="A942" s="3" t="s">
        <v>2333</v>
      </c>
      <c r="B942" s="3" t="s">
        <v>8447</v>
      </c>
      <c r="C942" s="3" t="s">
        <v>8310</v>
      </c>
      <c r="D942" s="3" t="s">
        <v>3720</v>
      </c>
      <c r="E942" s="3" t="s">
        <v>3720</v>
      </c>
      <c r="F942" s="3" t="s">
        <v>1875</v>
      </c>
      <c r="G942" s="3" t="s">
        <v>8310</v>
      </c>
    </row>
    <row r="943" spans="1:7" ht="45" customHeight="1" x14ac:dyDescent="0.25">
      <c r="A943" s="3" t="s">
        <v>2336</v>
      </c>
      <c r="B943" s="3" t="s">
        <v>8448</v>
      </c>
      <c r="C943" s="3" t="s">
        <v>8310</v>
      </c>
      <c r="D943" s="3" t="s">
        <v>3720</v>
      </c>
      <c r="E943" s="3" t="s">
        <v>3720</v>
      </c>
      <c r="F943" s="3" t="s">
        <v>1875</v>
      </c>
      <c r="G943" s="3" t="s">
        <v>8310</v>
      </c>
    </row>
    <row r="944" spans="1:7" ht="45" customHeight="1" x14ac:dyDescent="0.25">
      <c r="A944" s="3" t="s">
        <v>2339</v>
      </c>
      <c r="B944" s="3" t="s">
        <v>8449</v>
      </c>
      <c r="C944" s="3" t="s">
        <v>8310</v>
      </c>
      <c r="D944" s="3" t="s">
        <v>3720</v>
      </c>
      <c r="E944" s="3" t="s">
        <v>3720</v>
      </c>
      <c r="F944" s="3" t="s">
        <v>1875</v>
      </c>
      <c r="G944" s="3" t="s">
        <v>8310</v>
      </c>
    </row>
    <row r="945" spans="1:7" ht="45" customHeight="1" x14ac:dyDescent="0.25">
      <c r="A945" s="3" t="s">
        <v>2342</v>
      </c>
      <c r="B945" s="3" t="s">
        <v>8450</v>
      </c>
      <c r="C945" s="3" t="s">
        <v>8310</v>
      </c>
      <c r="D945" s="3" t="s">
        <v>3720</v>
      </c>
      <c r="E945" s="3" t="s">
        <v>3720</v>
      </c>
      <c r="F945" s="3" t="s">
        <v>1875</v>
      </c>
      <c r="G945" s="3" t="s">
        <v>8310</v>
      </c>
    </row>
    <row r="946" spans="1:7" ht="45" customHeight="1" x14ac:dyDescent="0.25">
      <c r="A946" s="3" t="s">
        <v>2345</v>
      </c>
      <c r="B946" s="3" t="s">
        <v>8451</v>
      </c>
      <c r="C946" s="3" t="s">
        <v>8310</v>
      </c>
      <c r="D946" s="3" t="s">
        <v>3720</v>
      </c>
      <c r="E946" s="3" t="s">
        <v>3720</v>
      </c>
      <c r="F946" s="3" t="s">
        <v>1875</v>
      </c>
      <c r="G946" s="3" t="s">
        <v>8310</v>
      </c>
    </row>
    <row r="947" spans="1:7" ht="45" customHeight="1" x14ac:dyDescent="0.25">
      <c r="A947" s="3" t="s">
        <v>2348</v>
      </c>
      <c r="B947" s="3" t="s">
        <v>8452</v>
      </c>
      <c r="C947" s="3" t="s">
        <v>8310</v>
      </c>
      <c r="D947" s="3" t="s">
        <v>3720</v>
      </c>
      <c r="E947" s="3" t="s">
        <v>3720</v>
      </c>
      <c r="F947" s="3" t="s">
        <v>1875</v>
      </c>
      <c r="G947" s="3" t="s">
        <v>8310</v>
      </c>
    </row>
    <row r="948" spans="1:7" ht="45" customHeight="1" x14ac:dyDescent="0.25">
      <c r="A948" s="3" t="s">
        <v>2351</v>
      </c>
      <c r="B948" s="3" t="s">
        <v>8453</v>
      </c>
      <c r="C948" s="3" t="s">
        <v>8310</v>
      </c>
      <c r="D948" s="3" t="s">
        <v>3720</v>
      </c>
      <c r="E948" s="3" t="s">
        <v>3720</v>
      </c>
      <c r="F948" s="3" t="s">
        <v>1875</v>
      </c>
      <c r="G948" s="3" t="s">
        <v>8310</v>
      </c>
    </row>
    <row r="949" spans="1:7" ht="45" customHeight="1" x14ac:dyDescent="0.25">
      <c r="A949" s="3" t="s">
        <v>2354</v>
      </c>
      <c r="B949" s="3" t="s">
        <v>8454</v>
      </c>
      <c r="C949" s="3" t="s">
        <v>8310</v>
      </c>
      <c r="D949" s="3" t="s">
        <v>3720</v>
      </c>
      <c r="E949" s="3" t="s">
        <v>3720</v>
      </c>
      <c r="F949" s="3" t="s">
        <v>1875</v>
      </c>
      <c r="G949" s="3" t="s">
        <v>8310</v>
      </c>
    </row>
    <row r="950" spans="1:7" ht="45" customHeight="1" x14ac:dyDescent="0.25">
      <c r="A950" s="3" t="s">
        <v>2356</v>
      </c>
      <c r="B950" s="3" t="s">
        <v>8455</v>
      </c>
      <c r="C950" s="3" t="s">
        <v>8310</v>
      </c>
      <c r="D950" s="3" t="s">
        <v>3720</v>
      </c>
      <c r="E950" s="3" t="s">
        <v>3720</v>
      </c>
      <c r="F950" s="3" t="s">
        <v>1875</v>
      </c>
      <c r="G950" s="3" t="s">
        <v>8310</v>
      </c>
    </row>
    <row r="951" spans="1:7" ht="45" customHeight="1" x14ac:dyDescent="0.25">
      <c r="A951" s="3" t="s">
        <v>2360</v>
      </c>
      <c r="B951" s="3" t="s">
        <v>8456</v>
      </c>
      <c r="C951" s="3" t="s">
        <v>8310</v>
      </c>
      <c r="D951" s="3" t="s">
        <v>3720</v>
      </c>
      <c r="E951" s="3" t="s">
        <v>3720</v>
      </c>
      <c r="F951" s="3" t="s">
        <v>1875</v>
      </c>
      <c r="G951" s="3" t="s">
        <v>8310</v>
      </c>
    </row>
    <row r="952" spans="1:7" ht="45" customHeight="1" x14ac:dyDescent="0.25">
      <c r="A952" s="3" t="s">
        <v>2363</v>
      </c>
      <c r="B952" s="3" t="s">
        <v>8457</v>
      </c>
      <c r="C952" s="3" t="s">
        <v>8310</v>
      </c>
      <c r="D952" s="3" t="s">
        <v>3720</v>
      </c>
      <c r="E952" s="3" t="s">
        <v>3720</v>
      </c>
      <c r="F952" s="3" t="s">
        <v>1875</v>
      </c>
      <c r="G952" s="3" t="s">
        <v>8310</v>
      </c>
    </row>
    <row r="953" spans="1:7" ht="45" customHeight="1" x14ac:dyDescent="0.25">
      <c r="A953" s="3" t="s">
        <v>2366</v>
      </c>
      <c r="B953" s="3" t="s">
        <v>8458</v>
      </c>
      <c r="C953" s="3" t="s">
        <v>8310</v>
      </c>
      <c r="D953" s="3" t="s">
        <v>3720</v>
      </c>
      <c r="E953" s="3" t="s">
        <v>3720</v>
      </c>
      <c r="F953" s="3" t="s">
        <v>1875</v>
      </c>
      <c r="G953" s="3" t="s">
        <v>8310</v>
      </c>
    </row>
    <row r="954" spans="1:7" ht="45" customHeight="1" x14ac:dyDescent="0.25">
      <c r="A954" s="3" t="s">
        <v>2369</v>
      </c>
      <c r="B954" s="3" t="s">
        <v>8459</v>
      </c>
      <c r="C954" s="3" t="s">
        <v>8310</v>
      </c>
      <c r="D954" s="3" t="s">
        <v>3720</v>
      </c>
      <c r="E954" s="3" t="s">
        <v>3720</v>
      </c>
      <c r="F954" s="3" t="s">
        <v>1875</v>
      </c>
      <c r="G954" s="3" t="s">
        <v>8310</v>
      </c>
    </row>
    <row r="955" spans="1:7" ht="45" customHeight="1" x14ac:dyDescent="0.25">
      <c r="A955" s="3" t="s">
        <v>2372</v>
      </c>
      <c r="B955" s="3" t="s">
        <v>8460</v>
      </c>
      <c r="C955" s="3" t="s">
        <v>8310</v>
      </c>
      <c r="D955" s="3" t="s">
        <v>3720</v>
      </c>
      <c r="E955" s="3" t="s">
        <v>3720</v>
      </c>
      <c r="F955" s="3" t="s">
        <v>1875</v>
      </c>
      <c r="G955" s="3" t="s">
        <v>8310</v>
      </c>
    </row>
    <row r="956" spans="1:7" ht="45" customHeight="1" x14ac:dyDescent="0.25">
      <c r="A956" s="3" t="s">
        <v>2375</v>
      </c>
      <c r="B956" s="3" t="s">
        <v>8461</v>
      </c>
      <c r="C956" s="3" t="s">
        <v>8310</v>
      </c>
      <c r="D956" s="3" t="s">
        <v>3720</v>
      </c>
      <c r="E956" s="3" t="s">
        <v>3720</v>
      </c>
      <c r="F956" s="3" t="s">
        <v>1875</v>
      </c>
      <c r="G956" s="3" t="s">
        <v>8310</v>
      </c>
    </row>
    <row r="957" spans="1:7" ht="45" customHeight="1" x14ac:dyDescent="0.25">
      <c r="A957" s="3" t="s">
        <v>2378</v>
      </c>
      <c r="B957" s="3" t="s">
        <v>8462</v>
      </c>
      <c r="C957" s="3" t="s">
        <v>8310</v>
      </c>
      <c r="D957" s="3" t="s">
        <v>3720</v>
      </c>
      <c r="E957" s="3" t="s">
        <v>3720</v>
      </c>
      <c r="F957" s="3" t="s">
        <v>1875</v>
      </c>
      <c r="G957" s="3" t="s">
        <v>8310</v>
      </c>
    </row>
    <row r="958" spans="1:7" ht="45" customHeight="1" x14ac:dyDescent="0.25">
      <c r="A958" s="3" t="s">
        <v>2381</v>
      </c>
      <c r="B958" s="3" t="s">
        <v>8463</v>
      </c>
      <c r="C958" s="3" t="s">
        <v>8310</v>
      </c>
      <c r="D958" s="3" t="s">
        <v>3720</v>
      </c>
      <c r="E958" s="3" t="s">
        <v>3720</v>
      </c>
      <c r="F958" s="3" t="s">
        <v>1875</v>
      </c>
      <c r="G958" s="3" t="s">
        <v>8310</v>
      </c>
    </row>
    <row r="959" spans="1:7" ht="45" customHeight="1" x14ac:dyDescent="0.25">
      <c r="A959" s="3" t="s">
        <v>2383</v>
      </c>
      <c r="B959" s="3" t="s">
        <v>8464</v>
      </c>
      <c r="C959" s="3" t="s">
        <v>8310</v>
      </c>
      <c r="D959" s="3" t="s">
        <v>3720</v>
      </c>
      <c r="E959" s="3" t="s">
        <v>3720</v>
      </c>
      <c r="F959" s="3" t="s">
        <v>1875</v>
      </c>
      <c r="G959" s="3" t="s">
        <v>8310</v>
      </c>
    </row>
    <row r="960" spans="1:7" ht="45" customHeight="1" x14ac:dyDescent="0.25">
      <c r="A960" s="3" t="s">
        <v>2386</v>
      </c>
      <c r="B960" s="3" t="s">
        <v>8465</v>
      </c>
      <c r="C960" s="3" t="s">
        <v>8310</v>
      </c>
      <c r="D960" s="3" t="s">
        <v>3720</v>
      </c>
      <c r="E960" s="3" t="s">
        <v>3720</v>
      </c>
      <c r="F960" s="3" t="s">
        <v>1875</v>
      </c>
      <c r="G960" s="3" t="s">
        <v>8310</v>
      </c>
    </row>
    <row r="961" spans="1:7" ht="45" customHeight="1" x14ac:dyDescent="0.25">
      <c r="A961" s="3" t="s">
        <v>2388</v>
      </c>
      <c r="B961" s="3" t="s">
        <v>8466</v>
      </c>
      <c r="C961" s="3" t="s">
        <v>8310</v>
      </c>
      <c r="D961" s="3" t="s">
        <v>3720</v>
      </c>
      <c r="E961" s="3" t="s">
        <v>3720</v>
      </c>
      <c r="F961" s="3" t="s">
        <v>1875</v>
      </c>
      <c r="G961" s="3" t="s">
        <v>8310</v>
      </c>
    </row>
    <row r="962" spans="1:7" ht="45" customHeight="1" x14ac:dyDescent="0.25">
      <c r="A962" s="3" t="s">
        <v>2391</v>
      </c>
      <c r="B962" s="3" t="s">
        <v>8467</v>
      </c>
      <c r="C962" s="3" t="s">
        <v>8310</v>
      </c>
      <c r="D962" s="3" t="s">
        <v>3720</v>
      </c>
      <c r="E962" s="3" t="s">
        <v>3720</v>
      </c>
      <c r="F962" s="3" t="s">
        <v>1875</v>
      </c>
      <c r="G962" s="3" t="s">
        <v>8310</v>
      </c>
    </row>
    <row r="963" spans="1:7" ht="45" customHeight="1" x14ac:dyDescent="0.25">
      <c r="A963" s="3" t="s">
        <v>2393</v>
      </c>
      <c r="B963" s="3" t="s">
        <v>8468</v>
      </c>
      <c r="C963" s="3" t="s">
        <v>8310</v>
      </c>
      <c r="D963" s="3" t="s">
        <v>3720</v>
      </c>
      <c r="E963" s="3" t="s">
        <v>3720</v>
      </c>
      <c r="F963" s="3" t="s">
        <v>1875</v>
      </c>
      <c r="G963" s="3" t="s">
        <v>8310</v>
      </c>
    </row>
    <row r="964" spans="1:7" ht="45" customHeight="1" x14ac:dyDescent="0.25">
      <c r="A964" s="3" t="s">
        <v>2396</v>
      </c>
      <c r="B964" s="3" t="s">
        <v>8469</v>
      </c>
      <c r="C964" s="3" t="s">
        <v>8310</v>
      </c>
      <c r="D964" s="3" t="s">
        <v>3720</v>
      </c>
      <c r="E964" s="3" t="s">
        <v>3720</v>
      </c>
      <c r="F964" s="3" t="s">
        <v>1875</v>
      </c>
      <c r="G964" s="3" t="s">
        <v>8310</v>
      </c>
    </row>
    <row r="965" spans="1:7" ht="45" customHeight="1" x14ac:dyDescent="0.25">
      <c r="A965" s="3" t="s">
        <v>2399</v>
      </c>
      <c r="B965" s="3" t="s">
        <v>8470</v>
      </c>
      <c r="C965" s="3" t="s">
        <v>8310</v>
      </c>
      <c r="D965" s="3" t="s">
        <v>3720</v>
      </c>
      <c r="E965" s="3" t="s">
        <v>3720</v>
      </c>
      <c r="F965" s="3" t="s">
        <v>1875</v>
      </c>
      <c r="G965" s="3" t="s">
        <v>8310</v>
      </c>
    </row>
    <row r="966" spans="1:7" ht="45" customHeight="1" x14ac:dyDescent="0.25">
      <c r="A966" s="3" t="s">
        <v>2404</v>
      </c>
      <c r="B966" s="3" t="s">
        <v>8471</v>
      </c>
      <c r="C966" s="3" t="s">
        <v>8310</v>
      </c>
      <c r="D966" s="3" t="s">
        <v>3720</v>
      </c>
      <c r="E966" s="3" t="s">
        <v>3720</v>
      </c>
      <c r="F966" s="3" t="s">
        <v>1875</v>
      </c>
      <c r="G966" s="3" t="s">
        <v>8310</v>
      </c>
    </row>
    <row r="967" spans="1:7" ht="45" customHeight="1" x14ac:dyDescent="0.25">
      <c r="A967" s="3" t="s">
        <v>2407</v>
      </c>
      <c r="B967" s="3" t="s">
        <v>8472</v>
      </c>
      <c r="C967" s="3" t="s">
        <v>8310</v>
      </c>
      <c r="D967" s="3" t="s">
        <v>3720</v>
      </c>
      <c r="E967" s="3" t="s">
        <v>3720</v>
      </c>
      <c r="F967" s="3" t="s">
        <v>1875</v>
      </c>
      <c r="G967" s="3" t="s">
        <v>8310</v>
      </c>
    </row>
    <row r="968" spans="1:7" ht="45" customHeight="1" x14ac:dyDescent="0.25">
      <c r="A968" s="3" t="s">
        <v>2410</v>
      </c>
      <c r="B968" s="3" t="s">
        <v>8473</v>
      </c>
      <c r="C968" s="3" t="s">
        <v>8310</v>
      </c>
      <c r="D968" s="3" t="s">
        <v>3720</v>
      </c>
      <c r="E968" s="3" t="s">
        <v>3720</v>
      </c>
      <c r="F968" s="3" t="s">
        <v>1875</v>
      </c>
      <c r="G968" s="3" t="s">
        <v>8310</v>
      </c>
    </row>
    <row r="969" spans="1:7" ht="45" customHeight="1" x14ac:dyDescent="0.25">
      <c r="A969" s="3" t="s">
        <v>2412</v>
      </c>
      <c r="B969" s="3" t="s">
        <v>8474</v>
      </c>
      <c r="C969" s="3" t="s">
        <v>8310</v>
      </c>
      <c r="D969" s="3" t="s">
        <v>3720</v>
      </c>
      <c r="E969" s="3" t="s">
        <v>3720</v>
      </c>
      <c r="F969" s="3" t="s">
        <v>1875</v>
      </c>
      <c r="G969" s="3" t="s">
        <v>8310</v>
      </c>
    </row>
    <row r="970" spans="1:7" ht="45" customHeight="1" x14ac:dyDescent="0.25">
      <c r="A970" s="3" t="s">
        <v>2415</v>
      </c>
      <c r="B970" s="3" t="s">
        <v>8475</v>
      </c>
      <c r="C970" s="3" t="s">
        <v>8310</v>
      </c>
      <c r="D970" s="3" t="s">
        <v>3720</v>
      </c>
      <c r="E970" s="3" t="s">
        <v>3720</v>
      </c>
      <c r="F970" s="3" t="s">
        <v>1875</v>
      </c>
      <c r="G970" s="3" t="s">
        <v>8310</v>
      </c>
    </row>
    <row r="971" spans="1:7" ht="45" customHeight="1" x14ac:dyDescent="0.25">
      <c r="A971" s="3" t="s">
        <v>2417</v>
      </c>
      <c r="B971" s="3" t="s">
        <v>8476</v>
      </c>
      <c r="C971" s="3" t="s">
        <v>8310</v>
      </c>
      <c r="D971" s="3" t="s">
        <v>3720</v>
      </c>
      <c r="E971" s="3" t="s">
        <v>3720</v>
      </c>
      <c r="F971" s="3" t="s">
        <v>1875</v>
      </c>
      <c r="G971" s="3" t="s">
        <v>8310</v>
      </c>
    </row>
    <row r="972" spans="1:7" ht="45" customHeight="1" x14ac:dyDescent="0.25">
      <c r="A972" s="3" t="s">
        <v>2419</v>
      </c>
      <c r="B972" s="3" t="s">
        <v>8477</v>
      </c>
      <c r="C972" s="3" t="s">
        <v>8310</v>
      </c>
      <c r="D972" s="3" t="s">
        <v>3720</v>
      </c>
      <c r="E972" s="3" t="s">
        <v>3720</v>
      </c>
      <c r="F972" s="3" t="s">
        <v>1875</v>
      </c>
      <c r="G972" s="3" t="s">
        <v>8310</v>
      </c>
    </row>
    <row r="973" spans="1:7" ht="45" customHeight="1" x14ac:dyDescent="0.25">
      <c r="A973" s="3" t="s">
        <v>2421</v>
      </c>
      <c r="B973" s="3" t="s">
        <v>8478</v>
      </c>
      <c r="C973" s="3" t="s">
        <v>8310</v>
      </c>
      <c r="D973" s="3" t="s">
        <v>3720</v>
      </c>
      <c r="E973" s="3" t="s">
        <v>3720</v>
      </c>
      <c r="F973" s="3" t="s">
        <v>1875</v>
      </c>
      <c r="G973" s="3" t="s">
        <v>8310</v>
      </c>
    </row>
    <row r="974" spans="1:7" ht="45" customHeight="1" x14ac:dyDescent="0.25">
      <c r="A974" s="3" t="s">
        <v>2424</v>
      </c>
      <c r="B974" s="3" t="s">
        <v>8479</v>
      </c>
      <c r="C974" s="3" t="s">
        <v>8310</v>
      </c>
      <c r="D974" s="3" t="s">
        <v>3720</v>
      </c>
      <c r="E974" s="3" t="s">
        <v>3720</v>
      </c>
      <c r="F974" s="3" t="s">
        <v>1875</v>
      </c>
      <c r="G974" s="3" t="s">
        <v>8310</v>
      </c>
    </row>
    <row r="975" spans="1:7" ht="45" customHeight="1" x14ac:dyDescent="0.25">
      <c r="A975" s="3" t="s">
        <v>2427</v>
      </c>
      <c r="B975" s="3" t="s">
        <v>8480</v>
      </c>
      <c r="C975" s="3" t="s">
        <v>8310</v>
      </c>
      <c r="D975" s="3" t="s">
        <v>3720</v>
      </c>
      <c r="E975" s="3" t="s">
        <v>3720</v>
      </c>
      <c r="F975" s="3" t="s">
        <v>1875</v>
      </c>
      <c r="G975" s="3" t="s">
        <v>8310</v>
      </c>
    </row>
    <row r="976" spans="1:7" ht="45" customHeight="1" x14ac:dyDescent="0.25">
      <c r="A976" s="3" t="s">
        <v>2430</v>
      </c>
      <c r="B976" s="3" t="s">
        <v>8481</v>
      </c>
      <c r="C976" s="3" t="s">
        <v>8310</v>
      </c>
      <c r="D976" s="3" t="s">
        <v>3720</v>
      </c>
      <c r="E976" s="3" t="s">
        <v>3720</v>
      </c>
      <c r="F976" s="3" t="s">
        <v>1875</v>
      </c>
      <c r="G976" s="3" t="s">
        <v>8310</v>
      </c>
    </row>
    <row r="977" spans="1:7" ht="45" customHeight="1" x14ac:dyDescent="0.25">
      <c r="A977" s="3" t="s">
        <v>2432</v>
      </c>
      <c r="B977" s="3" t="s">
        <v>8482</v>
      </c>
      <c r="C977" s="3" t="s">
        <v>8310</v>
      </c>
      <c r="D977" s="3" t="s">
        <v>3720</v>
      </c>
      <c r="E977" s="3" t="s">
        <v>3720</v>
      </c>
      <c r="F977" s="3" t="s">
        <v>1875</v>
      </c>
      <c r="G977" s="3" t="s">
        <v>8310</v>
      </c>
    </row>
    <row r="978" spans="1:7" ht="45" customHeight="1" x14ac:dyDescent="0.25">
      <c r="A978" s="3" t="s">
        <v>2435</v>
      </c>
      <c r="B978" s="3" t="s">
        <v>8483</v>
      </c>
      <c r="C978" s="3" t="s">
        <v>8310</v>
      </c>
      <c r="D978" s="3" t="s">
        <v>3720</v>
      </c>
      <c r="E978" s="3" t="s">
        <v>3720</v>
      </c>
      <c r="F978" s="3" t="s">
        <v>1875</v>
      </c>
      <c r="G978" s="3" t="s">
        <v>8310</v>
      </c>
    </row>
    <row r="979" spans="1:7" ht="45" customHeight="1" x14ac:dyDescent="0.25">
      <c r="A979" s="3" t="s">
        <v>2438</v>
      </c>
      <c r="B979" s="3" t="s">
        <v>8484</v>
      </c>
      <c r="C979" s="3" t="s">
        <v>8310</v>
      </c>
      <c r="D979" s="3" t="s">
        <v>3720</v>
      </c>
      <c r="E979" s="3" t="s">
        <v>3720</v>
      </c>
      <c r="F979" s="3" t="s">
        <v>1875</v>
      </c>
      <c r="G979" s="3" t="s">
        <v>8310</v>
      </c>
    </row>
    <row r="980" spans="1:7" ht="45" customHeight="1" x14ac:dyDescent="0.25">
      <c r="A980" s="3" t="s">
        <v>2441</v>
      </c>
      <c r="B980" s="3" t="s">
        <v>8485</v>
      </c>
      <c r="C980" s="3" t="s">
        <v>8310</v>
      </c>
      <c r="D980" s="3" t="s">
        <v>3720</v>
      </c>
      <c r="E980" s="3" t="s">
        <v>3720</v>
      </c>
      <c r="F980" s="3" t="s">
        <v>1875</v>
      </c>
      <c r="G980" s="3" t="s">
        <v>8310</v>
      </c>
    </row>
    <row r="981" spans="1:7" ht="45" customHeight="1" x14ac:dyDescent="0.25">
      <c r="A981" s="3" t="s">
        <v>2443</v>
      </c>
      <c r="B981" s="3" t="s">
        <v>8486</v>
      </c>
      <c r="C981" s="3" t="s">
        <v>8310</v>
      </c>
      <c r="D981" s="3" t="s">
        <v>3720</v>
      </c>
      <c r="E981" s="3" t="s">
        <v>3720</v>
      </c>
      <c r="F981" s="3" t="s">
        <v>1875</v>
      </c>
      <c r="G981" s="3" t="s">
        <v>8310</v>
      </c>
    </row>
    <row r="982" spans="1:7" ht="45" customHeight="1" x14ac:dyDescent="0.25">
      <c r="A982" s="3" t="s">
        <v>2446</v>
      </c>
      <c r="B982" s="3" t="s">
        <v>8487</v>
      </c>
      <c r="C982" s="3" t="s">
        <v>8310</v>
      </c>
      <c r="D982" s="3" t="s">
        <v>3720</v>
      </c>
      <c r="E982" s="3" t="s">
        <v>3720</v>
      </c>
      <c r="F982" s="3" t="s">
        <v>1875</v>
      </c>
      <c r="G982" s="3" t="s">
        <v>8310</v>
      </c>
    </row>
    <row r="983" spans="1:7" ht="45" customHeight="1" x14ac:dyDescent="0.25">
      <c r="A983" s="3" t="s">
        <v>2448</v>
      </c>
      <c r="B983" s="3" t="s">
        <v>8488</v>
      </c>
      <c r="C983" s="3" t="s">
        <v>8310</v>
      </c>
      <c r="D983" s="3" t="s">
        <v>3720</v>
      </c>
      <c r="E983" s="3" t="s">
        <v>3720</v>
      </c>
      <c r="F983" s="3" t="s">
        <v>1875</v>
      </c>
      <c r="G983" s="3" t="s">
        <v>8310</v>
      </c>
    </row>
    <row r="984" spans="1:7" ht="45" customHeight="1" x14ac:dyDescent="0.25">
      <c r="A984" s="3" t="s">
        <v>2451</v>
      </c>
      <c r="B984" s="3" t="s">
        <v>8489</v>
      </c>
      <c r="C984" s="3" t="s">
        <v>8310</v>
      </c>
      <c r="D984" s="3" t="s">
        <v>3720</v>
      </c>
      <c r="E984" s="3" t="s">
        <v>3720</v>
      </c>
      <c r="F984" s="3" t="s">
        <v>1875</v>
      </c>
      <c r="G984" s="3" t="s">
        <v>8310</v>
      </c>
    </row>
    <row r="985" spans="1:7" ht="45" customHeight="1" x14ac:dyDescent="0.25">
      <c r="A985" s="3" t="s">
        <v>2454</v>
      </c>
      <c r="B985" s="3" t="s">
        <v>8490</v>
      </c>
      <c r="C985" s="3" t="s">
        <v>8310</v>
      </c>
      <c r="D985" s="3" t="s">
        <v>3720</v>
      </c>
      <c r="E985" s="3" t="s">
        <v>3720</v>
      </c>
      <c r="F985" s="3" t="s">
        <v>1875</v>
      </c>
      <c r="G985" s="3" t="s">
        <v>8310</v>
      </c>
    </row>
    <row r="986" spans="1:7" ht="45" customHeight="1" x14ac:dyDescent="0.25">
      <c r="A986" s="3" t="s">
        <v>2457</v>
      </c>
      <c r="B986" s="3" t="s">
        <v>8491</v>
      </c>
      <c r="C986" s="3" t="s">
        <v>8310</v>
      </c>
      <c r="D986" s="3" t="s">
        <v>3720</v>
      </c>
      <c r="E986" s="3" t="s">
        <v>3720</v>
      </c>
      <c r="F986" s="3" t="s">
        <v>1875</v>
      </c>
      <c r="G986" s="3" t="s">
        <v>8310</v>
      </c>
    </row>
    <row r="987" spans="1:7" ht="45" customHeight="1" x14ac:dyDescent="0.25">
      <c r="A987" s="3" t="s">
        <v>2460</v>
      </c>
      <c r="B987" s="3" t="s">
        <v>8492</v>
      </c>
      <c r="C987" s="3" t="s">
        <v>8310</v>
      </c>
      <c r="D987" s="3" t="s">
        <v>3720</v>
      </c>
      <c r="E987" s="3" t="s">
        <v>3720</v>
      </c>
      <c r="F987" s="3" t="s">
        <v>1875</v>
      </c>
      <c r="G987" s="3" t="s">
        <v>8310</v>
      </c>
    </row>
    <row r="988" spans="1:7" ht="45" customHeight="1" x14ac:dyDescent="0.25">
      <c r="A988" s="3" t="s">
        <v>2463</v>
      </c>
      <c r="B988" s="3" t="s">
        <v>8493</v>
      </c>
      <c r="C988" s="3" t="s">
        <v>8310</v>
      </c>
      <c r="D988" s="3" t="s">
        <v>3720</v>
      </c>
      <c r="E988" s="3" t="s">
        <v>3720</v>
      </c>
      <c r="F988" s="3" t="s">
        <v>1875</v>
      </c>
      <c r="G988" s="3" t="s">
        <v>8310</v>
      </c>
    </row>
    <row r="989" spans="1:7" ht="45" customHeight="1" x14ac:dyDescent="0.25">
      <c r="A989" s="3" t="s">
        <v>2466</v>
      </c>
      <c r="B989" s="3" t="s">
        <v>8494</v>
      </c>
      <c r="C989" s="3" t="s">
        <v>8310</v>
      </c>
      <c r="D989" s="3" t="s">
        <v>3720</v>
      </c>
      <c r="E989" s="3" t="s">
        <v>3720</v>
      </c>
      <c r="F989" s="3" t="s">
        <v>1875</v>
      </c>
      <c r="G989" s="3" t="s">
        <v>8310</v>
      </c>
    </row>
    <row r="990" spans="1:7" ht="45" customHeight="1" x14ac:dyDescent="0.25">
      <c r="A990" s="3" t="s">
        <v>2469</v>
      </c>
      <c r="B990" s="3" t="s">
        <v>8495</v>
      </c>
      <c r="C990" s="3" t="s">
        <v>8310</v>
      </c>
      <c r="D990" s="3" t="s">
        <v>3720</v>
      </c>
      <c r="E990" s="3" t="s">
        <v>3720</v>
      </c>
      <c r="F990" s="3" t="s">
        <v>1875</v>
      </c>
      <c r="G990" s="3" t="s">
        <v>8310</v>
      </c>
    </row>
    <row r="991" spans="1:7" ht="45" customHeight="1" x14ac:dyDescent="0.25">
      <c r="A991" s="3" t="s">
        <v>2472</v>
      </c>
      <c r="B991" s="3" t="s">
        <v>8496</v>
      </c>
      <c r="C991" s="3" t="s">
        <v>8310</v>
      </c>
      <c r="D991" s="3" t="s">
        <v>3720</v>
      </c>
      <c r="E991" s="3" t="s">
        <v>3720</v>
      </c>
      <c r="F991" s="3" t="s">
        <v>1875</v>
      </c>
      <c r="G991" s="3" t="s">
        <v>8310</v>
      </c>
    </row>
    <row r="992" spans="1:7" ht="45" customHeight="1" x14ac:dyDescent="0.25">
      <c r="A992" s="3" t="s">
        <v>2475</v>
      </c>
      <c r="B992" s="3" t="s">
        <v>8497</v>
      </c>
      <c r="C992" s="3" t="s">
        <v>8310</v>
      </c>
      <c r="D992" s="3" t="s">
        <v>3720</v>
      </c>
      <c r="E992" s="3" t="s">
        <v>3720</v>
      </c>
      <c r="F992" s="3" t="s">
        <v>1875</v>
      </c>
      <c r="G992" s="3" t="s">
        <v>8310</v>
      </c>
    </row>
    <row r="993" spans="1:7" ht="45" customHeight="1" x14ac:dyDescent="0.25">
      <c r="A993" s="3" t="s">
        <v>2478</v>
      </c>
      <c r="B993" s="3" t="s">
        <v>8498</v>
      </c>
      <c r="C993" s="3" t="s">
        <v>8310</v>
      </c>
      <c r="D993" s="3" t="s">
        <v>3720</v>
      </c>
      <c r="E993" s="3" t="s">
        <v>3720</v>
      </c>
      <c r="F993" s="3" t="s">
        <v>1875</v>
      </c>
      <c r="G993" s="3" t="s">
        <v>8310</v>
      </c>
    </row>
    <row r="994" spans="1:7" ht="45" customHeight="1" x14ac:dyDescent="0.25">
      <c r="A994" s="3" t="s">
        <v>2481</v>
      </c>
      <c r="B994" s="3" t="s">
        <v>8499</v>
      </c>
      <c r="C994" s="3" t="s">
        <v>8310</v>
      </c>
      <c r="D994" s="3" t="s">
        <v>3720</v>
      </c>
      <c r="E994" s="3" t="s">
        <v>3720</v>
      </c>
      <c r="F994" s="3" t="s">
        <v>1875</v>
      </c>
      <c r="G994" s="3" t="s">
        <v>8310</v>
      </c>
    </row>
    <row r="995" spans="1:7" ht="45" customHeight="1" x14ac:dyDescent="0.25">
      <c r="A995" s="3" t="s">
        <v>2484</v>
      </c>
      <c r="B995" s="3" t="s">
        <v>8500</v>
      </c>
      <c r="C995" s="3" t="s">
        <v>8310</v>
      </c>
      <c r="D995" s="3" t="s">
        <v>3720</v>
      </c>
      <c r="E995" s="3" t="s">
        <v>3720</v>
      </c>
      <c r="F995" s="3" t="s">
        <v>1875</v>
      </c>
      <c r="G995" s="3" t="s">
        <v>8310</v>
      </c>
    </row>
    <row r="996" spans="1:7" ht="45" customHeight="1" x14ac:dyDescent="0.25">
      <c r="A996" s="3" t="s">
        <v>2487</v>
      </c>
      <c r="B996" s="3" t="s">
        <v>8501</v>
      </c>
      <c r="C996" s="3" t="s">
        <v>8310</v>
      </c>
      <c r="D996" s="3" t="s">
        <v>3720</v>
      </c>
      <c r="E996" s="3" t="s">
        <v>3720</v>
      </c>
      <c r="F996" s="3" t="s">
        <v>1875</v>
      </c>
      <c r="G996" s="3" t="s">
        <v>8310</v>
      </c>
    </row>
    <row r="997" spans="1:7" ht="45" customHeight="1" x14ac:dyDescent="0.25">
      <c r="A997" s="3" t="s">
        <v>2490</v>
      </c>
      <c r="B997" s="3" t="s">
        <v>8502</v>
      </c>
      <c r="C997" s="3" t="s">
        <v>8310</v>
      </c>
      <c r="D997" s="3" t="s">
        <v>3720</v>
      </c>
      <c r="E997" s="3" t="s">
        <v>3720</v>
      </c>
      <c r="F997" s="3" t="s">
        <v>1875</v>
      </c>
      <c r="G997" s="3" t="s">
        <v>8310</v>
      </c>
    </row>
    <row r="998" spans="1:7" ht="45" customHeight="1" x14ac:dyDescent="0.25">
      <c r="A998" s="3" t="s">
        <v>2493</v>
      </c>
      <c r="B998" s="3" t="s">
        <v>8503</v>
      </c>
      <c r="C998" s="3" t="s">
        <v>8310</v>
      </c>
      <c r="D998" s="3" t="s">
        <v>3720</v>
      </c>
      <c r="E998" s="3" t="s">
        <v>3720</v>
      </c>
      <c r="F998" s="3" t="s">
        <v>1875</v>
      </c>
      <c r="G998" s="3" t="s">
        <v>8310</v>
      </c>
    </row>
    <row r="999" spans="1:7" ht="45" customHeight="1" x14ac:dyDescent="0.25">
      <c r="A999" s="3" t="s">
        <v>2496</v>
      </c>
      <c r="B999" s="3" t="s">
        <v>8504</v>
      </c>
      <c r="C999" s="3" t="s">
        <v>8310</v>
      </c>
      <c r="D999" s="3" t="s">
        <v>3720</v>
      </c>
      <c r="E999" s="3" t="s">
        <v>3720</v>
      </c>
      <c r="F999" s="3" t="s">
        <v>1875</v>
      </c>
      <c r="G999" s="3" t="s">
        <v>8310</v>
      </c>
    </row>
    <row r="1000" spans="1:7" ht="45" customHeight="1" x14ac:dyDescent="0.25">
      <c r="A1000" s="3" t="s">
        <v>2499</v>
      </c>
      <c r="B1000" s="3" t="s">
        <v>8505</v>
      </c>
      <c r="C1000" s="3" t="s">
        <v>8310</v>
      </c>
      <c r="D1000" s="3" t="s">
        <v>3720</v>
      </c>
      <c r="E1000" s="3" t="s">
        <v>3720</v>
      </c>
      <c r="F1000" s="3" t="s">
        <v>1875</v>
      </c>
      <c r="G1000" s="3" t="s">
        <v>8310</v>
      </c>
    </row>
    <row r="1001" spans="1:7" ht="45" customHeight="1" x14ac:dyDescent="0.25">
      <c r="A1001" s="3" t="s">
        <v>2502</v>
      </c>
      <c r="B1001" s="3" t="s">
        <v>8506</v>
      </c>
      <c r="C1001" s="3" t="s">
        <v>8310</v>
      </c>
      <c r="D1001" s="3" t="s">
        <v>3720</v>
      </c>
      <c r="E1001" s="3" t="s">
        <v>3720</v>
      </c>
      <c r="F1001" s="3" t="s">
        <v>1875</v>
      </c>
      <c r="G1001" s="3" t="s">
        <v>8310</v>
      </c>
    </row>
    <row r="1002" spans="1:7" ht="45" customHeight="1" x14ac:dyDescent="0.25">
      <c r="A1002" s="3" t="s">
        <v>2505</v>
      </c>
      <c r="B1002" s="3" t="s">
        <v>8507</v>
      </c>
      <c r="C1002" s="3" t="s">
        <v>8310</v>
      </c>
      <c r="D1002" s="3" t="s">
        <v>3720</v>
      </c>
      <c r="E1002" s="3" t="s">
        <v>3720</v>
      </c>
      <c r="F1002" s="3" t="s">
        <v>1875</v>
      </c>
      <c r="G1002" s="3" t="s">
        <v>8310</v>
      </c>
    </row>
    <row r="1003" spans="1:7" ht="45" customHeight="1" x14ac:dyDescent="0.25">
      <c r="A1003" s="3" t="s">
        <v>2508</v>
      </c>
      <c r="B1003" s="3" t="s">
        <v>8508</v>
      </c>
      <c r="C1003" s="3" t="s">
        <v>8310</v>
      </c>
      <c r="D1003" s="3" t="s">
        <v>3720</v>
      </c>
      <c r="E1003" s="3" t="s">
        <v>3720</v>
      </c>
      <c r="F1003" s="3" t="s">
        <v>1875</v>
      </c>
      <c r="G1003" s="3" t="s">
        <v>8310</v>
      </c>
    </row>
    <row r="1004" spans="1:7" ht="45" customHeight="1" x14ac:dyDescent="0.25">
      <c r="A1004" s="3" t="s">
        <v>2511</v>
      </c>
      <c r="B1004" s="3" t="s">
        <v>8509</v>
      </c>
      <c r="C1004" s="3" t="s">
        <v>8310</v>
      </c>
      <c r="D1004" s="3" t="s">
        <v>3720</v>
      </c>
      <c r="E1004" s="3" t="s">
        <v>3720</v>
      </c>
      <c r="F1004" s="3" t="s">
        <v>1875</v>
      </c>
      <c r="G1004" s="3" t="s">
        <v>8310</v>
      </c>
    </row>
    <row r="1005" spans="1:7" ht="45" customHeight="1" x14ac:dyDescent="0.25">
      <c r="A1005" s="3" t="s">
        <v>2514</v>
      </c>
      <c r="B1005" s="3" t="s">
        <v>8510</v>
      </c>
      <c r="C1005" s="3" t="s">
        <v>8310</v>
      </c>
      <c r="D1005" s="3" t="s">
        <v>3720</v>
      </c>
      <c r="E1005" s="3" t="s">
        <v>3720</v>
      </c>
      <c r="F1005" s="3" t="s">
        <v>1875</v>
      </c>
      <c r="G1005" s="3" t="s">
        <v>8310</v>
      </c>
    </row>
    <row r="1006" spans="1:7" ht="45" customHeight="1" x14ac:dyDescent="0.25">
      <c r="A1006" s="3" t="s">
        <v>2517</v>
      </c>
      <c r="B1006" s="3" t="s">
        <v>8511</v>
      </c>
      <c r="C1006" s="3" t="s">
        <v>8310</v>
      </c>
      <c r="D1006" s="3" t="s">
        <v>3720</v>
      </c>
      <c r="E1006" s="3" t="s">
        <v>3720</v>
      </c>
      <c r="F1006" s="3" t="s">
        <v>1875</v>
      </c>
      <c r="G1006" s="3" t="s">
        <v>8310</v>
      </c>
    </row>
    <row r="1007" spans="1:7" ht="45" customHeight="1" x14ac:dyDescent="0.25">
      <c r="A1007" s="3" t="s">
        <v>2520</v>
      </c>
      <c r="B1007" s="3" t="s">
        <v>8512</v>
      </c>
      <c r="C1007" s="3" t="s">
        <v>8310</v>
      </c>
      <c r="D1007" s="3" t="s">
        <v>3720</v>
      </c>
      <c r="E1007" s="3" t="s">
        <v>3720</v>
      </c>
      <c r="F1007" s="3" t="s">
        <v>1875</v>
      </c>
      <c r="G1007" s="3" t="s">
        <v>8310</v>
      </c>
    </row>
    <row r="1008" spans="1:7" ht="45" customHeight="1" x14ac:dyDescent="0.25">
      <c r="A1008" s="3" t="s">
        <v>2523</v>
      </c>
      <c r="B1008" s="3" t="s">
        <v>8513</v>
      </c>
      <c r="C1008" s="3" t="s">
        <v>8310</v>
      </c>
      <c r="D1008" s="3" t="s">
        <v>3720</v>
      </c>
      <c r="E1008" s="3" t="s">
        <v>3720</v>
      </c>
      <c r="F1008" s="3" t="s">
        <v>1875</v>
      </c>
      <c r="G1008" s="3" t="s">
        <v>8310</v>
      </c>
    </row>
    <row r="1009" spans="1:7" ht="45" customHeight="1" x14ac:dyDescent="0.25">
      <c r="A1009" s="3" t="s">
        <v>2528</v>
      </c>
      <c r="B1009" s="3" t="s">
        <v>8514</v>
      </c>
      <c r="C1009" s="3" t="s">
        <v>8310</v>
      </c>
      <c r="D1009" s="3" t="s">
        <v>3720</v>
      </c>
      <c r="E1009" s="3" t="s">
        <v>3720</v>
      </c>
      <c r="F1009" s="3" t="s">
        <v>1875</v>
      </c>
      <c r="G1009" s="3" t="s">
        <v>8310</v>
      </c>
    </row>
    <row r="1010" spans="1:7" ht="45" customHeight="1" x14ac:dyDescent="0.25">
      <c r="A1010" s="3" t="s">
        <v>2531</v>
      </c>
      <c r="B1010" s="3" t="s">
        <v>8515</v>
      </c>
      <c r="C1010" s="3" t="s">
        <v>8310</v>
      </c>
      <c r="D1010" s="3" t="s">
        <v>3720</v>
      </c>
      <c r="E1010" s="3" t="s">
        <v>3720</v>
      </c>
      <c r="F1010" s="3" t="s">
        <v>1875</v>
      </c>
      <c r="G1010" s="3" t="s">
        <v>8310</v>
      </c>
    </row>
    <row r="1011" spans="1:7" ht="45" customHeight="1" x14ac:dyDescent="0.25">
      <c r="A1011" s="3" t="s">
        <v>2534</v>
      </c>
      <c r="B1011" s="3" t="s">
        <v>8516</v>
      </c>
      <c r="C1011" s="3" t="s">
        <v>8310</v>
      </c>
      <c r="D1011" s="3" t="s">
        <v>3720</v>
      </c>
      <c r="E1011" s="3" t="s">
        <v>3720</v>
      </c>
      <c r="F1011" s="3" t="s">
        <v>1875</v>
      </c>
      <c r="G1011" s="3" t="s">
        <v>8310</v>
      </c>
    </row>
    <row r="1012" spans="1:7" ht="45" customHeight="1" x14ac:dyDescent="0.25">
      <c r="A1012" s="3" t="s">
        <v>2537</v>
      </c>
      <c r="B1012" s="3" t="s">
        <v>8517</v>
      </c>
      <c r="C1012" s="3" t="s">
        <v>8310</v>
      </c>
      <c r="D1012" s="3" t="s">
        <v>3720</v>
      </c>
      <c r="E1012" s="3" t="s">
        <v>3720</v>
      </c>
      <c r="F1012" s="3" t="s">
        <v>1875</v>
      </c>
      <c r="G1012" s="3" t="s">
        <v>8310</v>
      </c>
    </row>
    <row r="1013" spans="1:7" ht="45" customHeight="1" x14ac:dyDescent="0.25">
      <c r="A1013" s="3" t="s">
        <v>2540</v>
      </c>
      <c r="B1013" s="3" t="s">
        <v>8518</v>
      </c>
      <c r="C1013" s="3" t="s">
        <v>8310</v>
      </c>
      <c r="D1013" s="3" t="s">
        <v>3720</v>
      </c>
      <c r="E1013" s="3" t="s">
        <v>3720</v>
      </c>
      <c r="F1013" s="3" t="s">
        <v>1875</v>
      </c>
      <c r="G1013" s="3" t="s">
        <v>8310</v>
      </c>
    </row>
    <row r="1014" spans="1:7" ht="45" customHeight="1" x14ac:dyDescent="0.25">
      <c r="A1014" s="3" t="s">
        <v>2543</v>
      </c>
      <c r="B1014" s="3" t="s">
        <v>8519</v>
      </c>
      <c r="C1014" s="3" t="s">
        <v>8310</v>
      </c>
      <c r="D1014" s="3" t="s">
        <v>3720</v>
      </c>
      <c r="E1014" s="3" t="s">
        <v>3720</v>
      </c>
      <c r="F1014" s="3" t="s">
        <v>1875</v>
      </c>
      <c r="G1014" s="3" t="s">
        <v>8310</v>
      </c>
    </row>
    <row r="1015" spans="1:7" ht="45" customHeight="1" x14ac:dyDescent="0.25">
      <c r="A1015" s="3" t="s">
        <v>2546</v>
      </c>
      <c r="B1015" s="3" t="s">
        <v>8520</v>
      </c>
      <c r="C1015" s="3" t="s">
        <v>8310</v>
      </c>
      <c r="D1015" s="3" t="s">
        <v>3720</v>
      </c>
      <c r="E1015" s="3" t="s">
        <v>3720</v>
      </c>
      <c r="F1015" s="3" t="s">
        <v>1875</v>
      </c>
      <c r="G1015" s="3" t="s">
        <v>8310</v>
      </c>
    </row>
    <row r="1016" spans="1:7" ht="45" customHeight="1" x14ac:dyDescent="0.25">
      <c r="A1016" s="3" t="s">
        <v>2549</v>
      </c>
      <c r="B1016" s="3" t="s">
        <v>8521</v>
      </c>
      <c r="C1016" s="3" t="s">
        <v>8310</v>
      </c>
      <c r="D1016" s="3" t="s">
        <v>3720</v>
      </c>
      <c r="E1016" s="3" t="s">
        <v>3720</v>
      </c>
      <c r="F1016" s="3" t="s">
        <v>1875</v>
      </c>
      <c r="G1016" s="3" t="s">
        <v>8310</v>
      </c>
    </row>
    <row r="1017" spans="1:7" ht="45" customHeight="1" x14ac:dyDescent="0.25">
      <c r="A1017" s="3" t="s">
        <v>2551</v>
      </c>
      <c r="B1017" s="3" t="s">
        <v>8522</v>
      </c>
      <c r="C1017" s="3" t="s">
        <v>8310</v>
      </c>
      <c r="D1017" s="3" t="s">
        <v>3720</v>
      </c>
      <c r="E1017" s="3" t="s">
        <v>3720</v>
      </c>
      <c r="F1017" s="3" t="s">
        <v>1875</v>
      </c>
      <c r="G1017" s="3" t="s">
        <v>8310</v>
      </c>
    </row>
    <row r="1018" spans="1:7" ht="45" customHeight="1" x14ac:dyDescent="0.25">
      <c r="A1018" s="3" t="s">
        <v>2554</v>
      </c>
      <c r="B1018" s="3" t="s">
        <v>8523</v>
      </c>
      <c r="C1018" s="3" t="s">
        <v>8310</v>
      </c>
      <c r="D1018" s="3" t="s">
        <v>3720</v>
      </c>
      <c r="E1018" s="3" t="s">
        <v>3720</v>
      </c>
      <c r="F1018" s="3" t="s">
        <v>1875</v>
      </c>
      <c r="G1018" s="3" t="s">
        <v>8310</v>
      </c>
    </row>
    <row r="1019" spans="1:7" ht="45" customHeight="1" x14ac:dyDescent="0.25">
      <c r="A1019" s="3" t="s">
        <v>2557</v>
      </c>
      <c r="B1019" s="3" t="s">
        <v>8524</v>
      </c>
      <c r="C1019" s="3" t="s">
        <v>8310</v>
      </c>
      <c r="D1019" s="3" t="s">
        <v>3720</v>
      </c>
      <c r="E1019" s="3" t="s">
        <v>3720</v>
      </c>
      <c r="F1019" s="3" t="s">
        <v>1875</v>
      </c>
      <c r="G1019" s="3" t="s">
        <v>8310</v>
      </c>
    </row>
    <row r="1020" spans="1:7" ht="45" customHeight="1" x14ac:dyDescent="0.25">
      <c r="A1020" s="3" t="s">
        <v>2560</v>
      </c>
      <c r="B1020" s="3" t="s">
        <v>8525</v>
      </c>
      <c r="C1020" s="3" t="s">
        <v>8310</v>
      </c>
      <c r="D1020" s="3" t="s">
        <v>3720</v>
      </c>
      <c r="E1020" s="3" t="s">
        <v>3720</v>
      </c>
      <c r="F1020" s="3" t="s">
        <v>1875</v>
      </c>
      <c r="G1020" s="3" t="s">
        <v>8310</v>
      </c>
    </row>
    <row r="1021" spans="1:7" ht="45" customHeight="1" x14ac:dyDescent="0.25">
      <c r="A1021" s="3" t="s">
        <v>2563</v>
      </c>
      <c r="B1021" s="3" t="s">
        <v>8526</v>
      </c>
      <c r="C1021" s="3" t="s">
        <v>8310</v>
      </c>
      <c r="D1021" s="3" t="s">
        <v>3720</v>
      </c>
      <c r="E1021" s="3" t="s">
        <v>3720</v>
      </c>
      <c r="F1021" s="3" t="s">
        <v>1875</v>
      </c>
      <c r="G1021" s="3" t="s">
        <v>8310</v>
      </c>
    </row>
    <row r="1022" spans="1:7" ht="45" customHeight="1" x14ac:dyDescent="0.25">
      <c r="A1022" s="3" t="s">
        <v>2566</v>
      </c>
      <c r="B1022" s="3" t="s">
        <v>8527</v>
      </c>
      <c r="C1022" s="3" t="s">
        <v>8310</v>
      </c>
      <c r="D1022" s="3" t="s">
        <v>3720</v>
      </c>
      <c r="E1022" s="3" t="s">
        <v>3720</v>
      </c>
      <c r="F1022" s="3" t="s">
        <v>1875</v>
      </c>
      <c r="G1022" s="3" t="s">
        <v>8310</v>
      </c>
    </row>
    <row r="1023" spans="1:7" ht="45" customHeight="1" x14ac:dyDescent="0.25">
      <c r="A1023" s="3" t="s">
        <v>2569</v>
      </c>
      <c r="B1023" s="3" t="s">
        <v>8528</v>
      </c>
      <c r="C1023" s="3" t="s">
        <v>8310</v>
      </c>
      <c r="D1023" s="3" t="s">
        <v>3720</v>
      </c>
      <c r="E1023" s="3" t="s">
        <v>3720</v>
      </c>
      <c r="F1023" s="3" t="s">
        <v>1875</v>
      </c>
      <c r="G1023" s="3" t="s">
        <v>8310</v>
      </c>
    </row>
    <row r="1024" spans="1:7" ht="45" customHeight="1" x14ac:dyDescent="0.25">
      <c r="A1024" s="3" t="s">
        <v>2572</v>
      </c>
      <c r="B1024" s="3" t="s">
        <v>8529</v>
      </c>
      <c r="C1024" s="3" t="s">
        <v>8310</v>
      </c>
      <c r="D1024" s="3" t="s">
        <v>3720</v>
      </c>
      <c r="E1024" s="3" t="s">
        <v>3720</v>
      </c>
      <c r="F1024" s="3" t="s">
        <v>1875</v>
      </c>
      <c r="G1024" s="3" t="s">
        <v>8310</v>
      </c>
    </row>
    <row r="1025" spans="1:7" ht="45" customHeight="1" x14ac:dyDescent="0.25">
      <c r="A1025" s="3" t="s">
        <v>2575</v>
      </c>
      <c r="B1025" s="3" t="s">
        <v>8530</v>
      </c>
      <c r="C1025" s="3" t="s">
        <v>8310</v>
      </c>
      <c r="D1025" s="3" t="s">
        <v>3720</v>
      </c>
      <c r="E1025" s="3" t="s">
        <v>3720</v>
      </c>
      <c r="F1025" s="3" t="s">
        <v>1875</v>
      </c>
      <c r="G1025" s="3" t="s">
        <v>8310</v>
      </c>
    </row>
    <row r="1026" spans="1:7" ht="45" customHeight="1" x14ac:dyDescent="0.25">
      <c r="A1026" s="3" t="s">
        <v>2577</v>
      </c>
      <c r="B1026" s="3" t="s">
        <v>8531</v>
      </c>
      <c r="C1026" s="3" t="s">
        <v>8310</v>
      </c>
      <c r="D1026" s="3" t="s">
        <v>3720</v>
      </c>
      <c r="E1026" s="3" t="s">
        <v>3720</v>
      </c>
      <c r="F1026" s="3" t="s">
        <v>1875</v>
      </c>
      <c r="G1026" s="3" t="s">
        <v>8310</v>
      </c>
    </row>
    <row r="1027" spans="1:7" ht="45" customHeight="1" x14ac:dyDescent="0.25">
      <c r="A1027" s="3" t="s">
        <v>2580</v>
      </c>
      <c r="B1027" s="3" t="s">
        <v>8532</v>
      </c>
      <c r="C1027" s="3" t="s">
        <v>8310</v>
      </c>
      <c r="D1027" s="3" t="s">
        <v>3720</v>
      </c>
      <c r="E1027" s="3" t="s">
        <v>3720</v>
      </c>
      <c r="F1027" s="3" t="s">
        <v>1875</v>
      </c>
      <c r="G1027" s="3" t="s">
        <v>8310</v>
      </c>
    </row>
    <row r="1028" spans="1:7" ht="45" customHeight="1" x14ac:dyDescent="0.25">
      <c r="A1028" s="3" t="s">
        <v>2583</v>
      </c>
      <c r="B1028" s="3" t="s">
        <v>8533</v>
      </c>
      <c r="C1028" s="3" t="s">
        <v>8310</v>
      </c>
      <c r="D1028" s="3" t="s">
        <v>3720</v>
      </c>
      <c r="E1028" s="3" t="s">
        <v>3720</v>
      </c>
      <c r="F1028" s="3" t="s">
        <v>1875</v>
      </c>
      <c r="G1028" s="3" t="s">
        <v>8310</v>
      </c>
    </row>
    <row r="1029" spans="1:7" ht="45" customHeight="1" x14ac:dyDescent="0.25">
      <c r="A1029" s="3" t="s">
        <v>2586</v>
      </c>
      <c r="B1029" s="3" t="s">
        <v>8534</v>
      </c>
      <c r="C1029" s="3" t="s">
        <v>8310</v>
      </c>
      <c r="D1029" s="3" t="s">
        <v>3720</v>
      </c>
      <c r="E1029" s="3" t="s">
        <v>3720</v>
      </c>
      <c r="F1029" s="3" t="s">
        <v>1875</v>
      </c>
      <c r="G1029" s="3" t="s">
        <v>8310</v>
      </c>
    </row>
    <row r="1030" spans="1:7" ht="45" customHeight="1" x14ac:dyDescent="0.25">
      <c r="A1030" s="3" t="s">
        <v>2589</v>
      </c>
      <c r="B1030" s="3" t="s">
        <v>8535</v>
      </c>
      <c r="C1030" s="3" t="s">
        <v>8310</v>
      </c>
      <c r="D1030" s="3" t="s">
        <v>3720</v>
      </c>
      <c r="E1030" s="3" t="s">
        <v>3720</v>
      </c>
      <c r="F1030" s="3" t="s">
        <v>1875</v>
      </c>
      <c r="G1030" s="3" t="s">
        <v>8310</v>
      </c>
    </row>
    <row r="1031" spans="1:7" ht="45" customHeight="1" x14ac:dyDescent="0.25">
      <c r="A1031" s="3" t="s">
        <v>2592</v>
      </c>
      <c r="B1031" s="3" t="s">
        <v>8536</v>
      </c>
      <c r="C1031" s="3" t="s">
        <v>8310</v>
      </c>
      <c r="D1031" s="3" t="s">
        <v>3720</v>
      </c>
      <c r="E1031" s="3" t="s">
        <v>3720</v>
      </c>
      <c r="F1031" s="3" t="s">
        <v>1875</v>
      </c>
      <c r="G1031" s="3" t="s">
        <v>8310</v>
      </c>
    </row>
    <row r="1032" spans="1:7" ht="45" customHeight="1" x14ac:dyDescent="0.25">
      <c r="A1032" s="3" t="s">
        <v>2595</v>
      </c>
      <c r="B1032" s="3" t="s">
        <v>8537</v>
      </c>
      <c r="C1032" s="3" t="s">
        <v>8310</v>
      </c>
      <c r="D1032" s="3" t="s">
        <v>3720</v>
      </c>
      <c r="E1032" s="3" t="s">
        <v>3720</v>
      </c>
      <c r="F1032" s="3" t="s">
        <v>1875</v>
      </c>
      <c r="G1032" s="3" t="s">
        <v>8310</v>
      </c>
    </row>
    <row r="1033" spans="1:7" ht="45" customHeight="1" x14ac:dyDescent="0.25">
      <c r="A1033" s="3" t="s">
        <v>2598</v>
      </c>
      <c r="B1033" s="3" t="s">
        <v>8538</v>
      </c>
      <c r="C1033" s="3" t="s">
        <v>8310</v>
      </c>
      <c r="D1033" s="3" t="s">
        <v>3720</v>
      </c>
      <c r="E1033" s="3" t="s">
        <v>3720</v>
      </c>
      <c r="F1033" s="3" t="s">
        <v>1875</v>
      </c>
      <c r="G1033" s="3" t="s">
        <v>8310</v>
      </c>
    </row>
    <row r="1034" spans="1:7" ht="45" customHeight="1" x14ac:dyDescent="0.25">
      <c r="A1034" s="3" t="s">
        <v>2601</v>
      </c>
      <c r="B1034" s="3" t="s">
        <v>8539</v>
      </c>
      <c r="C1034" s="3" t="s">
        <v>8310</v>
      </c>
      <c r="D1034" s="3" t="s">
        <v>3720</v>
      </c>
      <c r="E1034" s="3" t="s">
        <v>3720</v>
      </c>
      <c r="F1034" s="3" t="s">
        <v>1875</v>
      </c>
      <c r="G1034" s="3" t="s">
        <v>8310</v>
      </c>
    </row>
    <row r="1035" spans="1:7" ht="45" customHeight="1" x14ac:dyDescent="0.25">
      <c r="A1035" s="3" t="s">
        <v>2603</v>
      </c>
      <c r="B1035" s="3" t="s">
        <v>8540</v>
      </c>
      <c r="C1035" s="3" t="s">
        <v>8310</v>
      </c>
      <c r="D1035" s="3" t="s">
        <v>3720</v>
      </c>
      <c r="E1035" s="3" t="s">
        <v>3720</v>
      </c>
      <c r="F1035" s="3" t="s">
        <v>1875</v>
      </c>
      <c r="G1035" s="3" t="s">
        <v>8310</v>
      </c>
    </row>
    <row r="1036" spans="1:7" ht="45" customHeight="1" x14ac:dyDescent="0.25">
      <c r="A1036" s="3" t="s">
        <v>2606</v>
      </c>
      <c r="B1036" s="3" t="s">
        <v>8541</v>
      </c>
      <c r="C1036" s="3" t="s">
        <v>8310</v>
      </c>
      <c r="D1036" s="3" t="s">
        <v>3720</v>
      </c>
      <c r="E1036" s="3" t="s">
        <v>3720</v>
      </c>
      <c r="F1036" s="3" t="s">
        <v>1875</v>
      </c>
      <c r="G1036" s="3" t="s">
        <v>8310</v>
      </c>
    </row>
    <row r="1037" spans="1:7" ht="45" customHeight="1" x14ac:dyDescent="0.25">
      <c r="A1037" s="3" t="s">
        <v>2609</v>
      </c>
      <c r="B1037" s="3" t="s">
        <v>8542</v>
      </c>
      <c r="C1037" s="3" t="s">
        <v>8310</v>
      </c>
      <c r="D1037" s="3" t="s">
        <v>3720</v>
      </c>
      <c r="E1037" s="3" t="s">
        <v>3720</v>
      </c>
      <c r="F1037" s="3" t="s">
        <v>1875</v>
      </c>
      <c r="G1037" s="3" t="s">
        <v>8310</v>
      </c>
    </row>
    <row r="1038" spans="1:7" ht="45" customHeight="1" x14ac:dyDescent="0.25">
      <c r="A1038" s="3" t="s">
        <v>2611</v>
      </c>
      <c r="B1038" s="3" t="s">
        <v>8543</v>
      </c>
      <c r="C1038" s="3" t="s">
        <v>8310</v>
      </c>
      <c r="D1038" s="3" t="s">
        <v>3720</v>
      </c>
      <c r="E1038" s="3" t="s">
        <v>3720</v>
      </c>
      <c r="F1038" s="3" t="s">
        <v>1875</v>
      </c>
      <c r="G1038" s="3" t="s">
        <v>8310</v>
      </c>
    </row>
    <row r="1039" spans="1:7" ht="45" customHeight="1" x14ac:dyDescent="0.25">
      <c r="A1039" s="3" t="s">
        <v>2614</v>
      </c>
      <c r="B1039" s="3" t="s">
        <v>8544</v>
      </c>
      <c r="C1039" s="3" t="s">
        <v>8310</v>
      </c>
      <c r="D1039" s="3" t="s">
        <v>3720</v>
      </c>
      <c r="E1039" s="3" t="s">
        <v>3720</v>
      </c>
      <c r="F1039" s="3" t="s">
        <v>1875</v>
      </c>
      <c r="G1039" s="3" t="s">
        <v>8310</v>
      </c>
    </row>
    <row r="1040" spans="1:7" ht="45" customHeight="1" x14ac:dyDescent="0.25">
      <c r="A1040" s="3" t="s">
        <v>2616</v>
      </c>
      <c r="B1040" s="3" t="s">
        <v>8545</v>
      </c>
      <c r="C1040" s="3" t="s">
        <v>8310</v>
      </c>
      <c r="D1040" s="3" t="s">
        <v>3720</v>
      </c>
      <c r="E1040" s="3" t="s">
        <v>3720</v>
      </c>
      <c r="F1040" s="3" t="s">
        <v>1875</v>
      </c>
      <c r="G1040" s="3" t="s">
        <v>8310</v>
      </c>
    </row>
    <row r="1041" spans="1:7" ht="45" customHeight="1" x14ac:dyDescent="0.25">
      <c r="A1041" s="3" t="s">
        <v>2618</v>
      </c>
      <c r="B1041" s="3" t="s">
        <v>8546</v>
      </c>
      <c r="C1041" s="3" t="s">
        <v>8310</v>
      </c>
      <c r="D1041" s="3" t="s">
        <v>3720</v>
      </c>
      <c r="E1041" s="3" t="s">
        <v>3720</v>
      </c>
      <c r="F1041" s="3" t="s">
        <v>1875</v>
      </c>
      <c r="G1041" s="3" t="s">
        <v>8310</v>
      </c>
    </row>
    <row r="1042" spans="1:7" ht="45" customHeight="1" x14ac:dyDescent="0.25">
      <c r="A1042" s="3" t="s">
        <v>2621</v>
      </c>
      <c r="B1042" s="3" t="s">
        <v>8547</v>
      </c>
      <c r="C1042" s="3" t="s">
        <v>8310</v>
      </c>
      <c r="D1042" s="3" t="s">
        <v>3720</v>
      </c>
      <c r="E1042" s="3" t="s">
        <v>3720</v>
      </c>
      <c r="F1042" s="3" t="s">
        <v>1875</v>
      </c>
      <c r="G1042" s="3" t="s">
        <v>8310</v>
      </c>
    </row>
    <row r="1043" spans="1:7" ht="45" customHeight="1" x14ac:dyDescent="0.25">
      <c r="A1043" s="3" t="s">
        <v>2623</v>
      </c>
      <c r="B1043" s="3" t="s">
        <v>8548</v>
      </c>
      <c r="C1043" s="3" t="s">
        <v>8310</v>
      </c>
      <c r="D1043" s="3" t="s">
        <v>3720</v>
      </c>
      <c r="E1043" s="3" t="s">
        <v>3720</v>
      </c>
      <c r="F1043" s="3" t="s">
        <v>1875</v>
      </c>
      <c r="G1043" s="3" t="s">
        <v>8310</v>
      </c>
    </row>
    <row r="1044" spans="1:7" ht="45" customHeight="1" x14ac:dyDescent="0.25">
      <c r="A1044" s="3" t="s">
        <v>2625</v>
      </c>
      <c r="B1044" s="3" t="s">
        <v>8549</v>
      </c>
      <c r="C1044" s="3" t="s">
        <v>8310</v>
      </c>
      <c r="D1044" s="3" t="s">
        <v>3720</v>
      </c>
      <c r="E1044" s="3" t="s">
        <v>3720</v>
      </c>
      <c r="F1044" s="3" t="s">
        <v>1875</v>
      </c>
      <c r="G1044" s="3" t="s">
        <v>8310</v>
      </c>
    </row>
    <row r="1045" spans="1:7" ht="45" customHeight="1" x14ac:dyDescent="0.25">
      <c r="A1045" s="3" t="s">
        <v>2628</v>
      </c>
      <c r="B1045" s="3" t="s">
        <v>8550</v>
      </c>
      <c r="C1045" s="3" t="s">
        <v>8310</v>
      </c>
      <c r="D1045" s="3" t="s">
        <v>3720</v>
      </c>
      <c r="E1045" s="3" t="s">
        <v>3720</v>
      </c>
      <c r="F1045" s="3" t="s">
        <v>1875</v>
      </c>
      <c r="G1045" s="3" t="s">
        <v>8310</v>
      </c>
    </row>
    <row r="1046" spans="1:7" ht="45" customHeight="1" x14ac:dyDescent="0.25">
      <c r="A1046" s="3" t="s">
        <v>2630</v>
      </c>
      <c r="B1046" s="3" t="s">
        <v>8551</v>
      </c>
      <c r="C1046" s="3" t="s">
        <v>8310</v>
      </c>
      <c r="D1046" s="3" t="s">
        <v>3720</v>
      </c>
      <c r="E1046" s="3" t="s">
        <v>3720</v>
      </c>
      <c r="F1046" s="3" t="s">
        <v>1875</v>
      </c>
      <c r="G1046" s="3" t="s">
        <v>8310</v>
      </c>
    </row>
    <row r="1047" spans="1:7" ht="45" customHeight="1" x14ac:dyDescent="0.25">
      <c r="A1047" s="3" t="s">
        <v>2632</v>
      </c>
      <c r="B1047" s="3" t="s">
        <v>8552</v>
      </c>
      <c r="C1047" s="3" t="s">
        <v>8310</v>
      </c>
      <c r="D1047" s="3" t="s">
        <v>3720</v>
      </c>
      <c r="E1047" s="3" t="s">
        <v>3720</v>
      </c>
      <c r="F1047" s="3" t="s">
        <v>1875</v>
      </c>
      <c r="G1047" s="3" t="s">
        <v>8310</v>
      </c>
    </row>
    <row r="1048" spans="1:7" ht="45" customHeight="1" x14ac:dyDescent="0.25">
      <c r="A1048" s="3" t="s">
        <v>2634</v>
      </c>
      <c r="B1048" s="3" t="s">
        <v>8553</v>
      </c>
      <c r="C1048" s="3" t="s">
        <v>8310</v>
      </c>
      <c r="D1048" s="3" t="s">
        <v>3720</v>
      </c>
      <c r="E1048" s="3" t="s">
        <v>3720</v>
      </c>
      <c r="F1048" s="3" t="s">
        <v>1875</v>
      </c>
      <c r="G1048" s="3" t="s">
        <v>8310</v>
      </c>
    </row>
    <row r="1049" spans="1:7" ht="45" customHeight="1" x14ac:dyDescent="0.25">
      <c r="A1049" s="3" t="s">
        <v>2637</v>
      </c>
      <c r="B1049" s="3" t="s">
        <v>8554</v>
      </c>
      <c r="C1049" s="3" t="s">
        <v>8310</v>
      </c>
      <c r="D1049" s="3" t="s">
        <v>3720</v>
      </c>
      <c r="E1049" s="3" t="s">
        <v>3720</v>
      </c>
      <c r="F1049" s="3" t="s">
        <v>1875</v>
      </c>
      <c r="G1049" s="3" t="s">
        <v>8310</v>
      </c>
    </row>
    <row r="1050" spans="1:7" ht="45" customHeight="1" x14ac:dyDescent="0.25">
      <c r="A1050" s="3" t="s">
        <v>2639</v>
      </c>
      <c r="B1050" s="3" t="s">
        <v>8555</v>
      </c>
      <c r="C1050" s="3" t="s">
        <v>8310</v>
      </c>
      <c r="D1050" s="3" t="s">
        <v>3720</v>
      </c>
      <c r="E1050" s="3" t="s">
        <v>3720</v>
      </c>
      <c r="F1050" s="3" t="s">
        <v>1875</v>
      </c>
      <c r="G1050" s="3" t="s">
        <v>8310</v>
      </c>
    </row>
    <row r="1051" spans="1:7" ht="45" customHeight="1" x14ac:dyDescent="0.25">
      <c r="A1051" s="3" t="s">
        <v>2641</v>
      </c>
      <c r="B1051" s="3" t="s">
        <v>8556</v>
      </c>
      <c r="C1051" s="3" t="s">
        <v>8310</v>
      </c>
      <c r="D1051" s="3" t="s">
        <v>3720</v>
      </c>
      <c r="E1051" s="3" t="s">
        <v>3720</v>
      </c>
      <c r="F1051" s="3" t="s">
        <v>1875</v>
      </c>
      <c r="G1051" s="3" t="s">
        <v>8310</v>
      </c>
    </row>
    <row r="1052" spans="1:7" ht="45" customHeight="1" x14ac:dyDescent="0.25">
      <c r="A1052" s="3" t="s">
        <v>2644</v>
      </c>
      <c r="B1052" s="3" t="s">
        <v>8557</v>
      </c>
      <c r="C1052" s="3" t="s">
        <v>8310</v>
      </c>
      <c r="D1052" s="3" t="s">
        <v>3720</v>
      </c>
      <c r="E1052" s="3" t="s">
        <v>3720</v>
      </c>
      <c r="F1052" s="3" t="s">
        <v>1875</v>
      </c>
      <c r="G1052" s="3" t="s">
        <v>8310</v>
      </c>
    </row>
    <row r="1053" spans="1:7" ht="45" customHeight="1" x14ac:dyDescent="0.25">
      <c r="A1053" s="3" t="s">
        <v>2646</v>
      </c>
      <c r="B1053" s="3" t="s">
        <v>8558</v>
      </c>
      <c r="C1053" s="3" t="s">
        <v>8310</v>
      </c>
      <c r="D1053" s="3" t="s">
        <v>3720</v>
      </c>
      <c r="E1053" s="3" t="s">
        <v>3720</v>
      </c>
      <c r="F1053" s="3" t="s">
        <v>1875</v>
      </c>
      <c r="G1053" s="3" t="s">
        <v>8310</v>
      </c>
    </row>
    <row r="1054" spans="1:7" ht="45" customHeight="1" x14ac:dyDescent="0.25">
      <c r="A1054" s="3" t="s">
        <v>2648</v>
      </c>
      <c r="B1054" s="3" t="s">
        <v>8559</v>
      </c>
      <c r="C1054" s="3" t="s">
        <v>8310</v>
      </c>
      <c r="D1054" s="3" t="s">
        <v>3720</v>
      </c>
      <c r="E1054" s="3" t="s">
        <v>3720</v>
      </c>
      <c r="F1054" s="3" t="s">
        <v>1875</v>
      </c>
      <c r="G1054" s="3" t="s">
        <v>8310</v>
      </c>
    </row>
    <row r="1055" spans="1:7" ht="45" customHeight="1" x14ac:dyDescent="0.25">
      <c r="A1055" s="3" t="s">
        <v>2651</v>
      </c>
      <c r="B1055" s="3" t="s">
        <v>8560</v>
      </c>
      <c r="C1055" s="3" t="s">
        <v>8310</v>
      </c>
      <c r="D1055" s="3" t="s">
        <v>3720</v>
      </c>
      <c r="E1055" s="3" t="s">
        <v>3720</v>
      </c>
      <c r="F1055" s="3" t="s">
        <v>1875</v>
      </c>
      <c r="G1055" s="3" t="s">
        <v>8310</v>
      </c>
    </row>
    <row r="1056" spans="1:7" ht="45" customHeight="1" x14ac:dyDescent="0.25">
      <c r="A1056" s="3" t="s">
        <v>2654</v>
      </c>
      <c r="B1056" s="3" t="s">
        <v>8561</v>
      </c>
      <c r="C1056" s="3" t="s">
        <v>8310</v>
      </c>
      <c r="D1056" s="3" t="s">
        <v>3720</v>
      </c>
      <c r="E1056" s="3" t="s">
        <v>3720</v>
      </c>
      <c r="F1056" s="3" t="s">
        <v>1875</v>
      </c>
      <c r="G1056" s="3" t="s">
        <v>8310</v>
      </c>
    </row>
    <row r="1057" spans="1:7" ht="45" customHeight="1" x14ac:dyDescent="0.25">
      <c r="A1057" s="3" t="s">
        <v>2656</v>
      </c>
      <c r="B1057" s="3" t="s">
        <v>8562</v>
      </c>
      <c r="C1057" s="3" t="s">
        <v>8310</v>
      </c>
      <c r="D1057" s="3" t="s">
        <v>3720</v>
      </c>
      <c r="E1057" s="3" t="s">
        <v>3720</v>
      </c>
      <c r="F1057" s="3" t="s">
        <v>1875</v>
      </c>
      <c r="G1057" s="3" t="s">
        <v>8310</v>
      </c>
    </row>
    <row r="1058" spans="1:7" ht="45" customHeight="1" x14ac:dyDescent="0.25">
      <c r="A1058" s="3" t="s">
        <v>2659</v>
      </c>
      <c r="B1058" s="3" t="s">
        <v>8563</v>
      </c>
      <c r="C1058" s="3" t="s">
        <v>8310</v>
      </c>
      <c r="D1058" s="3" t="s">
        <v>3720</v>
      </c>
      <c r="E1058" s="3" t="s">
        <v>3720</v>
      </c>
      <c r="F1058" s="3" t="s">
        <v>1875</v>
      </c>
      <c r="G1058" s="3" t="s">
        <v>8310</v>
      </c>
    </row>
    <row r="1059" spans="1:7" ht="45" customHeight="1" x14ac:dyDescent="0.25">
      <c r="A1059" s="3" t="s">
        <v>2662</v>
      </c>
      <c r="B1059" s="3" t="s">
        <v>8564</v>
      </c>
      <c r="C1059" s="3" t="s">
        <v>8310</v>
      </c>
      <c r="D1059" s="3" t="s">
        <v>3720</v>
      </c>
      <c r="E1059" s="3" t="s">
        <v>3720</v>
      </c>
      <c r="F1059" s="3" t="s">
        <v>1875</v>
      </c>
      <c r="G1059" s="3" t="s">
        <v>8310</v>
      </c>
    </row>
    <row r="1060" spans="1:7" ht="45" customHeight="1" x14ac:dyDescent="0.25">
      <c r="A1060" s="3" t="s">
        <v>2665</v>
      </c>
      <c r="B1060" s="3" t="s">
        <v>8565</v>
      </c>
      <c r="C1060" s="3" t="s">
        <v>8310</v>
      </c>
      <c r="D1060" s="3" t="s">
        <v>3720</v>
      </c>
      <c r="E1060" s="3" t="s">
        <v>3720</v>
      </c>
      <c r="F1060" s="3" t="s">
        <v>1875</v>
      </c>
      <c r="G1060" s="3" t="s">
        <v>8310</v>
      </c>
    </row>
    <row r="1061" spans="1:7" ht="45" customHeight="1" x14ac:dyDescent="0.25">
      <c r="A1061" s="3" t="s">
        <v>2668</v>
      </c>
      <c r="B1061" s="3" t="s">
        <v>8566</v>
      </c>
      <c r="C1061" s="3" t="s">
        <v>8310</v>
      </c>
      <c r="D1061" s="3" t="s">
        <v>3720</v>
      </c>
      <c r="E1061" s="3" t="s">
        <v>3720</v>
      </c>
      <c r="F1061" s="3" t="s">
        <v>1875</v>
      </c>
      <c r="G1061" s="3" t="s">
        <v>8310</v>
      </c>
    </row>
    <row r="1062" spans="1:7" ht="45" customHeight="1" x14ac:dyDescent="0.25">
      <c r="A1062" s="3" t="s">
        <v>2671</v>
      </c>
      <c r="B1062" s="3" t="s">
        <v>8567</v>
      </c>
      <c r="C1062" s="3" t="s">
        <v>8310</v>
      </c>
      <c r="D1062" s="3" t="s">
        <v>3720</v>
      </c>
      <c r="E1062" s="3" t="s">
        <v>3720</v>
      </c>
      <c r="F1062" s="3" t="s">
        <v>1875</v>
      </c>
      <c r="G1062" s="3" t="s">
        <v>8310</v>
      </c>
    </row>
    <row r="1063" spans="1:7" ht="45" customHeight="1" x14ac:dyDescent="0.25">
      <c r="A1063" s="3" t="s">
        <v>2674</v>
      </c>
      <c r="B1063" s="3" t="s">
        <v>8568</v>
      </c>
      <c r="C1063" s="3" t="s">
        <v>8310</v>
      </c>
      <c r="D1063" s="3" t="s">
        <v>3720</v>
      </c>
      <c r="E1063" s="3" t="s">
        <v>3720</v>
      </c>
      <c r="F1063" s="3" t="s">
        <v>1875</v>
      </c>
      <c r="G1063" s="3" t="s">
        <v>8310</v>
      </c>
    </row>
    <row r="1064" spans="1:7" ht="45" customHeight="1" x14ac:dyDescent="0.25">
      <c r="A1064" s="3" t="s">
        <v>2677</v>
      </c>
      <c r="B1064" s="3" t="s">
        <v>8569</v>
      </c>
      <c r="C1064" s="3" t="s">
        <v>8310</v>
      </c>
      <c r="D1064" s="3" t="s">
        <v>3720</v>
      </c>
      <c r="E1064" s="3" t="s">
        <v>3720</v>
      </c>
      <c r="F1064" s="3" t="s">
        <v>1875</v>
      </c>
      <c r="G1064" s="3" t="s">
        <v>8310</v>
      </c>
    </row>
    <row r="1065" spans="1:7" ht="45" customHeight="1" x14ac:dyDescent="0.25">
      <c r="A1065" s="3" t="s">
        <v>2680</v>
      </c>
      <c r="B1065" s="3" t="s">
        <v>8570</v>
      </c>
      <c r="C1065" s="3" t="s">
        <v>8310</v>
      </c>
      <c r="D1065" s="3" t="s">
        <v>3720</v>
      </c>
      <c r="E1065" s="3" t="s">
        <v>3720</v>
      </c>
      <c r="F1065" s="3" t="s">
        <v>1875</v>
      </c>
      <c r="G1065" s="3" t="s">
        <v>8310</v>
      </c>
    </row>
    <row r="1066" spans="1:7" ht="45" customHeight="1" x14ac:dyDescent="0.25">
      <c r="A1066" s="3" t="s">
        <v>2683</v>
      </c>
      <c r="B1066" s="3" t="s">
        <v>8571</v>
      </c>
      <c r="C1066" s="3" t="s">
        <v>8310</v>
      </c>
      <c r="D1066" s="3" t="s">
        <v>3720</v>
      </c>
      <c r="E1066" s="3" t="s">
        <v>3720</v>
      </c>
      <c r="F1066" s="3" t="s">
        <v>1875</v>
      </c>
      <c r="G1066" s="3" t="s">
        <v>8310</v>
      </c>
    </row>
    <row r="1067" spans="1:7" ht="45" customHeight="1" x14ac:dyDescent="0.25">
      <c r="A1067" s="3" t="s">
        <v>2687</v>
      </c>
      <c r="B1067" s="3" t="s">
        <v>8572</v>
      </c>
      <c r="C1067" s="3" t="s">
        <v>8310</v>
      </c>
      <c r="D1067" s="3" t="s">
        <v>3720</v>
      </c>
      <c r="E1067" s="3" t="s">
        <v>3720</v>
      </c>
      <c r="F1067" s="3" t="s">
        <v>1875</v>
      </c>
      <c r="G1067" s="3" t="s">
        <v>8310</v>
      </c>
    </row>
    <row r="1068" spans="1:7" ht="45" customHeight="1" x14ac:dyDescent="0.25">
      <c r="A1068" s="3" t="s">
        <v>2690</v>
      </c>
      <c r="B1068" s="3" t="s">
        <v>8573</v>
      </c>
      <c r="C1068" s="3" t="s">
        <v>8310</v>
      </c>
      <c r="D1068" s="3" t="s">
        <v>3720</v>
      </c>
      <c r="E1068" s="3" t="s">
        <v>3720</v>
      </c>
      <c r="F1068" s="3" t="s">
        <v>1875</v>
      </c>
      <c r="G1068" s="3" t="s">
        <v>8310</v>
      </c>
    </row>
    <row r="1069" spans="1:7" ht="45" customHeight="1" x14ac:dyDescent="0.25">
      <c r="A1069" s="3" t="s">
        <v>2693</v>
      </c>
      <c r="B1069" s="3" t="s">
        <v>8574</v>
      </c>
      <c r="C1069" s="3" t="s">
        <v>8310</v>
      </c>
      <c r="D1069" s="3" t="s">
        <v>3720</v>
      </c>
      <c r="E1069" s="3" t="s">
        <v>3720</v>
      </c>
      <c r="F1069" s="3" t="s">
        <v>1875</v>
      </c>
      <c r="G1069" s="3" t="s">
        <v>8310</v>
      </c>
    </row>
    <row r="1070" spans="1:7" ht="45" customHeight="1" x14ac:dyDescent="0.25">
      <c r="A1070" s="3" t="s">
        <v>2696</v>
      </c>
      <c r="B1070" s="3" t="s">
        <v>8575</v>
      </c>
      <c r="C1070" s="3" t="s">
        <v>8310</v>
      </c>
      <c r="D1070" s="3" t="s">
        <v>3720</v>
      </c>
      <c r="E1070" s="3" t="s">
        <v>3720</v>
      </c>
      <c r="F1070" s="3" t="s">
        <v>1875</v>
      </c>
      <c r="G1070" s="3" t="s">
        <v>8310</v>
      </c>
    </row>
    <row r="1071" spans="1:7" ht="45" customHeight="1" x14ac:dyDescent="0.25">
      <c r="A1071" s="3" t="s">
        <v>2699</v>
      </c>
      <c r="B1071" s="3" t="s">
        <v>8576</v>
      </c>
      <c r="C1071" s="3" t="s">
        <v>8310</v>
      </c>
      <c r="D1071" s="3" t="s">
        <v>3720</v>
      </c>
      <c r="E1071" s="3" t="s">
        <v>3720</v>
      </c>
      <c r="F1071" s="3" t="s">
        <v>1875</v>
      </c>
      <c r="G1071" s="3" t="s">
        <v>8310</v>
      </c>
    </row>
    <row r="1072" spans="1:7" ht="45" customHeight="1" x14ac:dyDescent="0.25">
      <c r="A1072" s="3" t="s">
        <v>2702</v>
      </c>
      <c r="B1072" s="3" t="s">
        <v>8577</v>
      </c>
      <c r="C1072" s="3" t="s">
        <v>8310</v>
      </c>
      <c r="D1072" s="3" t="s">
        <v>3720</v>
      </c>
      <c r="E1072" s="3" t="s">
        <v>3720</v>
      </c>
      <c r="F1072" s="3" t="s">
        <v>1875</v>
      </c>
      <c r="G1072" s="3" t="s">
        <v>8310</v>
      </c>
    </row>
    <row r="1073" spans="1:7" ht="45" customHeight="1" x14ac:dyDescent="0.25">
      <c r="A1073" s="3" t="s">
        <v>2705</v>
      </c>
      <c r="B1073" s="3" t="s">
        <v>8578</v>
      </c>
      <c r="C1073" s="3" t="s">
        <v>8310</v>
      </c>
      <c r="D1073" s="3" t="s">
        <v>3720</v>
      </c>
      <c r="E1073" s="3" t="s">
        <v>3720</v>
      </c>
      <c r="F1073" s="3" t="s">
        <v>1875</v>
      </c>
      <c r="G1073" s="3" t="s">
        <v>8310</v>
      </c>
    </row>
    <row r="1074" spans="1:7" ht="45" customHeight="1" x14ac:dyDescent="0.25">
      <c r="A1074" s="3" t="s">
        <v>2708</v>
      </c>
      <c r="B1074" s="3" t="s">
        <v>8579</v>
      </c>
      <c r="C1074" s="3" t="s">
        <v>8310</v>
      </c>
      <c r="D1074" s="3" t="s">
        <v>3720</v>
      </c>
      <c r="E1074" s="3" t="s">
        <v>3720</v>
      </c>
      <c r="F1074" s="3" t="s">
        <v>1875</v>
      </c>
      <c r="G1074" s="3" t="s">
        <v>8310</v>
      </c>
    </row>
    <row r="1075" spans="1:7" ht="45" customHeight="1" x14ac:dyDescent="0.25">
      <c r="A1075" s="3" t="s">
        <v>2711</v>
      </c>
      <c r="B1075" s="3" t="s">
        <v>8580</v>
      </c>
      <c r="C1075" s="3" t="s">
        <v>8310</v>
      </c>
      <c r="D1075" s="3" t="s">
        <v>3720</v>
      </c>
      <c r="E1075" s="3" t="s">
        <v>3720</v>
      </c>
      <c r="F1075" s="3" t="s">
        <v>1875</v>
      </c>
      <c r="G1075" s="3" t="s">
        <v>8310</v>
      </c>
    </row>
    <row r="1076" spans="1:7" ht="45" customHeight="1" x14ac:dyDescent="0.25">
      <c r="A1076" s="3" t="s">
        <v>2715</v>
      </c>
      <c r="B1076" s="3" t="s">
        <v>8581</v>
      </c>
      <c r="C1076" s="3" t="s">
        <v>8310</v>
      </c>
      <c r="D1076" s="3" t="s">
        <v>3720</v>
      </c>
      <c r="E1076" s="3" t="s">
        <v>3720</v>
      </c>
      <c r="F1076" s="3" t="s">
        <v>1875</v>
      </c>
      <c r="G1076" s="3" t="s">
        <v>8310</v>
      </c>
    </row>
    <row r="1077" spans="1:7" ht="45" customHeight="1" x14ac:dyDescent="0.25">
      <c r="A1077" s="3" t="s">
        <v>2718</v>
      </c>
      <c r="B1077" s="3" t="s">
        <v>8582</v>
      </c>
      <c r="C1077" s="3" t="s">
        <v>8310</v>
      </c>
      <c r="D1077" s="3" t="s">
        <v>3720</v>
      </c>
      <c r="E1077" s="3" t="s">
        <v>3720</v>
      </c>
      <c r="F1077" s="3" t="s">
        <v>1875</v>
      </c>
      <c r="G1077" s="3" t="s">
        <v>8310</v>
      </c>
    </row>
    <row r="1078" spans="1:7" ht="45" customHeight="1" x14ac:dyDescent="0.25">
      <c r="A1078" s="3" t="s">
        <v>2721</v>
      </c>
      <c r="B1078" s="3" t="s">
        <v>8583</v>
      </c>
      <c r="C1078" s="3" t="s">
        <v>8310</v>
      </c>
      <c r="D1078" s="3" t="s">
        <v>3720</v>
      </c>
      <c r="E1078" s="3" t="s">
        <v>3720</v>
      </c>
      <c r="F1078" s="3" t="s">
        <v>1875</v>
      </c>
      <c r="G1078" s="3" t="s">
        <v>8310</v>
      </c>
    </row>
    <row r="1079" spans="1:7" ht="45" customHeight="1" x14ac:dyDescent="0.25">
      <c r="A1079" s="3" t="s">
        <v>2724</v>
      </c>
      <c r="B1079" s="3" t="s">
        <v>8584</v>
      </c>
      <c r="C1079" s="3" t="s">
        <v>8310</v>
      </c>
      <c r="D1079" s="3" t="s">
        <v>3720</v>
      </c>
      <c r="E1079" s="3" t="s">
        <v>3720</v>
      </c>
      <c r="F1079" s="3" t="s">
        <v>1875</v>
      </c>
      <c r="G1079" s="3" t="s">
        <v>8310</v>
      </c>
    </row>
    <row r="1080" spans="1:7" ht="45" customHeight="1" x14ac:dyDescent="0.25">
      <c r="A1080" s="3" t="s">
        <v>2727</v>
      </c>
      <c r="B1080" s="3" t="s">
        <v>8585</v>
      </c>
      <c r="C1080" s="3" t="s">
        <v>8310</v>
      </c>
      <c r="D1080" s="3" t="s">
        <v>3720</v>
      </c>
      <c r="E1080" s="3" t="s">
        <v>3720</v>
      </c>
      <c r="F1080" s="3" t="s">
        <v>1875</v>
      </c>
      <c r="G1080" s="3" t="s">
        <v>8310</v>
      </c>
    </row>
    <row r="1081" spans="1:7" ht="45" customHeight="1" x14ac:dyDescent="0.25">
      <c r="A1081" s="3" t="s">
        <v>2730</v>
      </c>
      <c r="B1081" s="3" t="s">
        <v>8586</v>
      </c>
      <c r="C1081" s="3" t="s">
        <v>8310</v>
      </c>
      <c r="D1081" s="3" t="s">
        <v>3720</v>
      </c>
      <c r="E1081" s="3" t="s">
        <v>3720</v>
      </c>
      <c r="F1081" s="3" t="s">
        <v>1875</v>
      </c>
      <c r="G1081" s="3" t="s">
        <v>8310</v>
      </c>
    </row>
    <row r="1082" spans="1:7" ht="45" customHeight="1" x14ac:dyDescent="0.25">
      <c r="A1082" s="3" t="s">
        <v>2733</v>
      </c>
      <c r="B1082" s="3" t="s">
        <v>8587</v>
      </c>
      <c r="C1082" s="3" t="s">
        <v>8310</v>
      </c>
      <c r="D1082" s="3" t="s">
        <v>3720</v>
      </c>
      <c r="E1082" s="3" t="s">
        <v>3720</v>
      </c>
      <c r="F1082" s="3" t="s">
        <v>1875</v>
      </c>
      <c r="G1082" s="3" t="s">
        <v>8310</v>
      </c>
    </row>
    <row r="1083" spans="1:7" ht="45" customHeight="1" x14ac:dyDescent="0.25">
      <c r="A1083" s="3" t="s">
        <v>2736</v>
      </c>
      <c r="B1083" s="3" t="s">
        <v>8588</v>
      </c>
      <c r="C1083" s="3" t="s">
        <v>8310</v>
      </c>
      <c r="D1083" s="3" t="s">
        <v>3720</v>
      </c>
      <c r="E1083" s="3" t="s">
        <v>3720</v>
      </c>
      <c r="F1083" s="3" t="s">
        <v>1875</v>
      </c>
      <c r="G1083" s="3" t="s">
        <v>8310</v>
      </c>
    </row>
    <row r="1084" spans="1:7" ht="45" customHeight="1" x14ac:dyDescent="0.25">
      <c r="A1084" s="3" t="s">
        <v>2738</v>
      </c>
      <c r="B1084" s="3" t="s">
        <v>8589</v>
      </c>
      <c r="C1084" s="3" t="s">
        <v>8310</v>
      </c>
      <c r="D1084" s="3" t="s">
        <v>3720</v>
      </c>
      <c r="E1084" s="3" t="s">
        <v>3720</v>
      </c>
      <c r="F1084" s="3" t="s">
        <v>1875</v>
      </c>
      <c r="G1084" s="3" t="s">
        <v>8310</v>
      </c>
    </row>
    <row r="1085" spans="1:7" ht="45" customHeight="1" x14ac:dyDescent="0.25">
      <c r="A1085" s="3" t="s">
        <v>2741</v>
      </c>
      <c r="B1085" s="3" t="s">
        <v>8590</v>
      </c>
      <c r="C1085" s="3" t="s">
        <v>8310</v>
      </c>
      <c r="D1085" s="3" t="s">
        <v>3720</v>
      </c>
      <c r="E1085" s="3" t="s">
        <v>3720</v>
      </c>
      <c r="F1085" s="3" t="s">
        <v>1875</v>
      </c>
      <c r="G1085" s="3" t="s">
        <v>8310</v>
      </c>
    </row>
    <row r="1086" spans="1:7" ht="45" customHeight="1" x14ac:dyDescent="0.25">
      <c r="A1086" s="3" t="s">
        <v>2744</v>
      </c>
      <c r="B1086" s="3" t="s">
        <v>8591</v>
      </c>
      <c r="C1086" s="3" t="s">
        <v>8310</v>
      </c>
      <c r="D1086" s="3" t="s">
        <v>3720</v>
      </c>
      <c r="E1086" s="3" t="s">
        <v>3720</v>
      </c>
      <c r="F1086" s="3" t="s">
        <v>1875</v>
      </c>
      <c r="G1086" s="3" t="s">
        <v>8310</v>
      </c>
    </row>
    <row r="1087" spans="1:7" ht="45" customHeight="1" x14ac:dyDescent="0.25">
      <c r="A1087" s="3" t="s">
        <v>2747</v>
      </c>
      <c r="B1087" s="3" t="s">
        <v>8592</v>
      </c>
      <c r="C1087" s="3" t="s">
        <v>8310</v>
      </c>
      <c r="D1087" s="3" t="s">
        <v>3720</v>
      </c>
      <c r="E1087" s="3" t="s">
        <v>3720</v>
      </c>
      <c r="F1087" s="3" t="s">
        <v>1875</v>
      </c>
      <c r="G1087" s="3" t="s">
        <v>8310</v>
      </c>
    </row>
    <row r="1088" spans="1:7" ht="45" customHeight="1" x14ac:dyDescent="0.25">
      <c r="A1088" s="3" t="s">
        <v>2750</v>
      </c>
      <c r="B1088" s="3" t="s">
        <v>8593</v>
      </c>
      <c r="C1088" s="3" t="s">
        <v>8310</v>
      </c>
      <c r="D1088" s="3" t="s">
        <v>3720</v>
      </c>
      <c r="E1088" s="3" t="s">
        <v>3720</v>
      </c>
      <c r="F1088" s="3" t="s">
        <v>1875</v>
      </c>
      <c r="G1088" s="3" t="s">
        <v>8310</v>
      </c>
    </row>
    <row r="1089" spans="1:7" ht="45" customHeight="1" x14ac:dyDescent="0.25">
      <c r="A1089" s="3" t="s">
        <v>2753</v>
      </c>
      <c r="B1089" s="3" t="s">
        <v>8594</v>
      </c>
      <c r="C1089" s="3" t="s">
        <v>8310</v>
      </c>
      <c r="D1089" s="3" t="s">
        <v>3720</v>
      </c>
      <c r="E1089" s="3" t="s">
        <v>3720</v>
      </c>
      <c r="F1089" s="3" t="s">
        <v>1875</v>
      </c>
      <c r="G1089" s="3" t="s">
        <v>8310</v>
      </c>
    </row>
    <row r="1090" spans="1:7" ht="45" customHeight="1" x14ac:dyDescent="0.25">
      <c r="A1090" s="3" t="s">
        <v>2756</v>
      </c>
      <c r="B1090" s="3" t="s">
        <v>8595</v>
      </c>
      <c r="C1090" s="3" t="s">
        <v>8310</v>
      </c>
      <c r="D1090" s="3" t="s">
        <v>3720</v>
      </c>
      <c r="E1090" s="3" t="s">
        <v>3720</v>
      </c>
      <c r="F1090" s="3" t="s">
        <v>1875</v>
      </c>
      <c r="G1090" s="3" t="s">
        <v>8310</v>
      </c>
    </row>
    <row r="1091" spans="1:7" ht="45" customHeight="1" x14ac:dyDescent="0.25">
      <c r="A1091" s="3" t="s">
        <v>2759</v>
      </c>
      <c r="B1091" s="3" t="s">
        <v>8596</v>
      </c>
      <c r="C1091" s="3" t="s">
        <v>8310</v>
      </c>
      <c r="D1091" s="3" t="s">
        <v>3720</v>
      </c>
      <c r="E1091" s="3" t="s">
        <v>3720</v>
      </c>
      <c r="F1091" s="3" t="s">
        <v>1875</v>
      </c>
      <c r="G1091" s="3" t="s">
        <v>8310</v>
      </c>
    </row>
    <row r="1092" spans="1:7" ht="45" customHeight="1" x14ac:dyDescent="0.25">
      <c r="A1092" s="3" t="s">
        <v>2762</v>
      </c>
      <c r="B1092" s="3" t="s">
        <v>8597</v>
      </c>
      <c r="C1092" s="3" t="s">
        <v>8310</v>
      </c>
      <c r="D1092" s="3" t="s">
        <v>3720</v>
      </c>
      <c r="E1092" s="3" t="s">
        <v>3720</v>
      </c>
      <c r="F1092" s="3" t="s">
        <v>1875</v>
      </c>
      <c r="G1092" s="3" t="s">
        <v>8310</v>
      </c>
    </row>
    <row r="1093" spans="1:7" ht="45" customHeight="1" x14ac:dyDescent="0.25">
      <c r="A1093" s="3" t="s">
        <v>2765</v>
      </c>
      <c r="B1093" s="3" t="s">
        <v>8598</v>
      </c>
      <c r="C1093" s="3" t="s">
        <v>8310</v>
      </c>
      <c r="D1093" s="3" t="s">
        <v>3720</v>
      </c>
      <c r="E1093" s="3" t="s">
        <v>3720</v>
      </c>
      <c r="F1093" s="3" t="s">
        <v>1875</v>
      </c>
      <c r="G1093" s="3" t="s">
        <v>8310</v>
      </c>
    </row>
    <row r="1094" spans="1:7" ht="45" customHeight="1" x14ac:dyDescent="0.25">
      <c r="A1094" s="3" t="s">
        <v>2768</v>
      </c>
      <c r="B1094" s="3" t="s">
        <v>8599</v>
      </c>
      <c r="C1094" s="3" t="s">
        <v>8310</v>
      </c>
      <c r="D1094" s="3" t="s">
        <v>3720</v>
      </c>
      <c r="E1094" s="3" t="s">
        <v>3720</v>
      </c>
      <c r="F1094" s="3" t="s">
        <v>1875</v>
      </c>
      <c r="G1094" s="3" t="s">
        <v>8310</v>
      </c>
    </row>
    <row r="1095" spans="1:7" ht="45" customHeight="1" x14ac:dyDescent="0.25">
      <c r="A1095" s="3" t="s">
        <v>2771</v>
      </c>
      <c r="B1095" s="3" t="s">
        <v>8600</v>
      </c>
      <c r="C1095" s="3" t="s">
        <v>8310</v>
      </c>
      <c r="D1095" s="3" t="s">
        <v>3720</v>
      </c>
      <c r="E1095" s="3" t="s">
        <v>3720</v>
      </c>
      <c r="F1095" s="3" t="s">
        <v>1875</v>
      </c>
      <c r="G1095" s="3" t="s">
        <v>8310</v>
      </c>
    </row>
    <row r="1096" spans="1:7" ht="45" customHeight="1" x14ac:dyDescent="0.25">
      <c r="A1096" s="3" t="s">
        <v>2774</v>
      </c>
      <c r="B1096" s="3" t="s">
        <v>8601</v>
      </c>
      <c r="C1096" s="3" t="s">
        <v>8310</v>
      </c>
      <c r="D1096" s="3" t="s">
        <v>3720</v>
      </c>
      <c r="E1096" s="3" t="s">
        <v>3720</v>
      </c>
      <c r="F1096" s="3" t="s">
        <v>1875</v>
      </c>
      <c r="G1096" s="3" t="s">
        <v>8310</v>
      </c>
    </row>
    <row r="1097" spans="1:7" ht="45" customHeight="1" x14ac:dyDescent="0.25">
      <c r="A1097" s="3" t="s">
        <v>2777</v>
      </c>
      <c r="B1097" s="3" t="s">
        <v>8602</v>
      </c>
      <c r="C1097" s="3" t="s">
        <v>8310</v>
      </c>
      <c r="D1097" s="3" t="s">
        <v>3720</v>
      </c>
      <c r="E1097" s="3" t="s">
        <v>3720</v>
      </c>
      <c r="F1097" s="3" t="s">
        <v>1875</v>
      </c>
      <c r="G1097" s="3" t="s">
        <v>8310</v>
      </c>
    </row>
    <row r="1098" spans="1:7" ht="45" customHeight="1" x14ac:dyDescent="0.25">
      <c r="A1098" s="3" t="s">
        <v>2779</v>
      </c>
      <c r="B1098" s="3" t="s">
        <v>8603</v>
      </c>
      <c r="C1098" s="3" t="s">
        <v>8310</v>
      </c>
      <c r="D1098" s="3" t="s">
        <v>3720</v>
      </c>
      <c r="E1098" s="3" t="s">
        <v>3720</v>
      </c>
      <c r="F1098" s="3" t="s">
        <v>1875</v>
      </c>
      <c r="G1098" s="3" t="s">
        <v>8310</v>
      </c>
    </row>
    <row r="1099" spans="1:7" ht="45" customHeight="1" x14ac:dyDescent="0.25">
      <c r="A1099" s="3" t="s">
        <v>2782</v>
      </c>
      <c r="B1099" s="3" t="s">
        <v>8604</v>
      </c>
      <c r="C1099" s="3" t="s">
        <v>8310</v>
      </c>
      <c r="D1099" s="3" t="s">
        <v>3720</v>
      </c>
      <c r="E1099" s="3" t="s">
        <v>3720</v>
      </c>
      <c r="F1099" s="3" t="s">
        <v>1875</v>
      </c>
      <c r="G1099" s="3" t="s">
        <v>8310</v>
      </c>
    </row>
    <row r="1100" spans="1:7" ht="45" customHeight="1" x14ac:dyDescent="0.25">
      <c r="A1100" s="3" t="s">
        <v>2785</v>
      </c>
      <c r="B1100" s="3" t="s">
        <v>8605</v>
      </c>
      <c r="C1100" s="3" t="s">
        <v>8310</v>
      </c>
      <c r="D1100" s="3" t="s">
        <v>3720</v>
      </c>
      <c r="E1100" s="3" t="s">
        <v>3720</v>
      </c>
      <c r="F1100" s="3" t="s">
        <v>1875</v>
      </c>
      <c r="G1100" s="3" t="s">
        <v>8310</v>
      </c>
    </row>
    <row r="1101" spans="1:7" ht="45" customHeight="1" x14ac:dyDescent="0.25">
      <c r="A1101" s="3" t="s">
        <v>2788</v>
      </c>
      <c r="B1101" s="3" t="s">
        <v>8606</v>
      </c>
      <c r="C1101" s="3" t="s">
        <v>8310</v>
      </c>
      <c r="D1101" s="3" t="s">
        <v>3720</v>
      </c>
      <c r="E1101" s="3" t="s">
        <v>3720</v>
      </c>
      <c r="F1101" s="3" t="s">
        <v>1875</v>
      </c>
      <c r="G1101" s="3" t="s">
        <v>8310</v>
      </c>
    </row>
    <row r="1102" spans="1:7" ht="45" customHeight="1" x14ac:dyDescent="0.25">
      <c r="A1102" s="3" t="s">
        <v>2790</v>
      </c>
      <c r="B1102" s="3" t="s">
        <v>8607</v>
      </c>
      <c r="C1102" s="3" t="s">
        <v>8310</v>
      </c>
      <c r="D1102" s="3" t="s">
        <v>3720</v>
      </c>
      <c r="E1102" s="3" t="s">
        <v>3720</v>
      </c>
      <c r="F1102" s="3" t="s">
        <v>1875</v>
      </c>
      <c r="G1102" s="3" t="s">
        <v>8310</v>
      </c>
    </row>
    <row r="1103" spans="1:7" ht="45" customHeight="1" x14ac:dyDescent="0.25">
      <c r="A1103" s="3" t="s">
        <v>2792</v>
      </c>
      <c r="B1103" s="3" t="s">
        <v>8608</v>
      </c>
      <c r="C1103" s="3" t="s">
        <v>8310</v>
      </c>
      <c r="D1103" s="3" t="s">
        <v>3720</v>
      </c>
      <c r="E1103" s="3" t="s">
        <v>3720</v>
      </c>
      <c r="F1103" s="3" t="s">
        <v>1875</v>
      </c>
      <c r="G1103" s="3" t="s">
        <v>8310</v>
      </c>
    </row>
    <row r="1104" spans="1:7" ht="45" customHeight="1" x14ac:dyDescent="0.25">
      <c r="A1104" s="3" t="s">
        <v>2795</v>
      </c>
      <c r="B1104" s="3" t="s">
        <v>8609</v>
      </c>
      <c r="C1104" s="3" t="s">
        <v>8310</v>
      </c>
      <c r="D1104" s="3" t="s">
        <v>3720</v>
      </c>
      <c r="E1104" s="3" t="s">
        <v>3720</v>
      </c>
      <c r="F1104" s="3" t="s">
        <v>1875</v>
      </c>
      <c r="G1104" s="3" t="s">
        <v>8310</v>
      </c>
    </row>
    <row r="1105" spans="1:7" ht="45" customHeight="1" x14ac:dyDescent="0.25">
      <c r="A1105" s="3" t="s">
        <v>2798</v>
      </c>
      <c r="B1105" s="3" t="s">
        <v>8610</v>
      </c>
      <c r="C1105" s="3" t="s">
        <v>8310</v>
      </c>
      <c r="D1105" s="3" t="s">
        <v>3720</v>
      </c>
      <c r="E1105" s="3" t="s">
        <v>3720</v>
      </c>
      <c r="F1105" s="3" t="s">
        <v>1875</v>
      </c>
      <c r="G1105" s="3" t="s">
        <v>8310</v>
      </c>
    </row>
    <row r="1106" spans="1:7" ht="45" customHeight="1" x14ac:dyDescent="0.25">
      <c r="A1106" s="3" t="s">
        <v>2801</v>
      </c>
      <c r="B1106" s="3" t="s">
        <v>8611</v>
      </c>
      <c r="C1106" s="3" t="s">
        <v>8310</v>
      </c>
      <c r="D1106" s="3" t="s">
        <v>3720</v>
      </c>
      <c r="E1106" s="3" t="s">
        <v>3720</v>
      </c>
      <c r="F1106" s="3" t="s">
        <v>1875</v>
      </c>
      <c r="G1106" s="3" t="s">
        <v>8310</v>
      </c>
    </row>
    <row r="1107" spans="1:7" ht="45" customHeight="1" x14ac:dyDescent="0.25">
      <c r="A1107" s="3" t="s">
        <v>2804</v>
      </c>
      <c r="B1107" s="3" t="s">
        <v>8612</v>
      </c>
      <c r="C1107" s="3" t="s">
        <v>8310</v>
      </c>
      <c r="D1107" s="3" t="s">
        <v>3720</v>
      </c>
      <c r="E1107" s="3" t="s">
        <v>3720</v>
      </c>
      <c r="F1107" s="3" t="s">
        <v>1875</v>
      </c>
      <c r="G1107" s="3" t="s">
        <v>8310</v>
      </c>
    </row>
    <row r="1108" spans="1:7" ht="45" customHeight="1" x14ac:dyDescent="0.25">
      <c r="A1108" s="3" t="s">
        <v>2807</v>
      </c>
      <c r="B1108" s="3" t="s">
        <v>8613</v>
      </c>
      <c r="C1108" s="3" t="s">
        <v>8310</v>
      </c>
      <c r="D1108" s="3" t="s">
        <v>3720</v>
      </c>
      <c r="E1108" s="3" t="s">
        <v>3720</v>
      </c>
      <c r="F1108" s="3" t="s">
        <v>1875</v>
      </c>
      <c r="G1108" s="3" t="s">
        <v>8310</v>
      </c>
    </row>
    <row r="1109" spans="1:7" ht="45" customHeight="1" x14ac:dyDescent="0.25">
      <c r="A1109" s="3" t="s">
        <v>2809</v>
      </c>
      <c r="B1109" s="3" t="s">
        <v>8614</v>
      </c>
      <c r="C1109" s="3" t="s">
        <v>8310</v>
      </c>
      <c r="D1109" s="3" t="s">
        <v>3720</v>
      </c>
      <c r="E1109" s="3" t="s">
        <v>3720</v>
      </c>
      <c r="F1109" s="3" t="s">
        <v>1875</v>
      </c>
      <c r="G1109" s="3" t="s">
        <v>8310</v>
      </c>
    </row>
    <row r="1110" spans="1:7" ht="45" customHeight="1" x14ac:dyDescent="0.25">
      <c r="A1110" s="3" t="s">
        <v>2811</v>
      </c>
      <c r="B1110" s="3" t="s">
        <v>8615</v>
      </c>
      <c r="C1110" s="3" t="s">
        <v>8310</v>
      </c>
      <c r="D1110" s="3" t="s">
        <v>3720</v>
      </c>
      <c r="E1110" s="3" t="s">
        <v>3720</v>
      </c>
      <c r="F1110" s="3" t="s">
        <v>1875</v>
      </c>
      <c r="G1110" s="3" t="s">
        <v>8310</v>
      </c>
    </row>
    <row r="1111" spans="1:7" ht="45" customHeight="1" x14ac:dyDescent="0.25">
      <c r="A1111" s="3" t="s">
        <v>2813</v>
      </c>
      <c r="B1111" s="3" t="s">
        <v>8616</v>
      </c>
      <c r="C1111" s="3" t="s">
        <v>8310</v>
      </c>
      <c r="D1111" s="3" t="s">
        <v>3720</v>
      </c>
      <c r="E1111" s="3" t="s">
        <v>3720</v>
      </c>
      <c r="F1111" s="3" t="s">
        <v>1875</v>
      </c>
      <c r="G1111" s="3" t="s">
        <v>8310</v>
      </c>
    </row>
    <row r="1112" spans="1:7" ht="45" customHeight="1" x14ac:dyDescent="0.25">
      <c r="A1112" s="3" t="s">
        <v>2815</v>
      </c>
      <c r="B1112" s="3" t="s">
        <v>8617</v>
      </c>
      <c r="C1112" s="3" t="s">
        <v>8310</v>
      </c>
      <c r="D1112" s="3" t="s">
        <v>3720</v>
      </c>
      <c r="E1112" s="3" t="s">
        <v>3720</v>
      </c>
      <c r="F1112" s="3" t="s">
        <v>1875</v>
      </c>
      <c r="G1112" s="3" t="s">
        <v>8310</v>
      </c>
    </row>
    <row r="1113" spans="1:7" ht="45" customHeight="1" x14ac:dyDescent="0.25">
      <c r="A1113" s="3" t="s">
        <v>2818</v>
      </c>
      <c r="B1113" s="3" t="s">
        <v>8618</v>
      </c>
      <c r="C1113" s="3" t="s">
        <v>8310</v>
      </c>
      <c r="D1113" s="3" t="s">
        <v>3720</v>
      </c>
      <c r="E1113" s="3" t="s">
        <v>3720</v>
      </c>
      <c r="F1113" s="3" t="s">
        <v>1875</v>
      </c>
      <c r="G1113" s="3" t="s">
        <v>8310</v>
      </c>
    </row>
    <row r="1114" spans="1:7" ht="45" customHeight="1" x14ac:dyDescent="0.25">
      <c r="A1114" s="3" t="s">
        <v>2821</v>
      </c>
      <c r="B1114" s="3" t="s">
        <v>8619</v>
      </c>
      <c r="C1114" s="3" t="s">
        <v>8310</v>
      </c>
      <c r="D1114" s="3" t="s">
        <v>3720</v>
      </c>
      <c r="E1114" s="3" t="s">
        <v>3720</v>
      </c>
      <c r="F1114" s="3" t="s">
        <v>1875</v>
      </c>
      <c r="G1114" s="3" t="s">
        <v>8310</v>
      </c>
    </row>
    <row r="1115" spans="1:7" ht="45" customHeight="1" x14ac:dyDescent="0.25">
      <c r="A1115" s="3" t="s">
        <v>2824</v>
      </c>
      <c r="B1115" s="3" t="s">
        <v>8620</v>
      </c>
      <c r="C1115" s="3" t="s">
        <v>8310</v>
      </c>
      <c r="D1115" s="3" t="s">
        <v>3720</v>
      </c>
      <c r="E1115" s="3" t="s">
        <v>3720</v>
      </c>
      <c r="F1115" s="3" t="s">
        <v>1875</v>
      </c>
      <c r="G1115" s="3" t="s">
        <v>8310</v>
      </c>
    </row>
    <row r="1116" spans="1:7" ht="45" customHeight="1" x14ac:dyDescent="0.25">
      <c r="A1116" s="3" t="s">
        <v>2827</v>
      </c>
      <c r="B1116" s="3" t="s">
        <v>8621</v>
      </c>
      <c r="C1116" s="3" t="s">
        <v>8310</v>
      </c>
      <c r="D1116" s="3" t="s">
        <v>3720</v>
      </c>
      <c r="E1116" s="3" t="s">
        <v>3720</v>
      </c>
      <c r="F1116" s="3" t="s">
        <v>1875</v>
      </c>
      <c r="G1116" s="3" t="s">
        <v>8310</v>
      </c>
    </row>
    <row r="1117" spans="1:7" ht="45" customHeight="1" x14ac:dyDescent="0.25">
      <c r="A1117" s="3" t="s">
        <v>2830</v>
      </c>
      <c r="B1117" s="3" t="s">
        <v>8622</v>
      </c>
      <c r="C1117" s="3" t="s">
        <v>8310</v>
      </c>
      <c r="D1117" s="3" t="s">
        <v>3720</v>
      </c>
      <c r="E1117" s="3" t="s">
        <v>3720</v>
      </c>
      <c r="F1117" s="3" t="s">
        <v>1875</v>
      </c>
      <c r="G1117" s="3" t="s">
        <v>8310</v>
      </c>
    </row>
    <row r="1118" spans="1:7" ht="45" customHeight="1" x14ac:dyDescent="0.25">
      <c r="A1118" s="3" t="s">
        <v>2833</v>
      </c>
      <c r="B1118" s="3" t="s">
        <v>8623</v>
      </c>
      <c r="C1118" s="3" t="s">
        <v>8310</v>
      </c>
      <c r="D1118" s="3" t="s">
        <v>3720</v>
      </c>
      <c r="E1118" s="3" t="s">
        <v>3720</v>
      </c>
      <c r="F1118" s="3" t="s">
        <v>1875</v>
      </c>
      <c r="G1118" s="3" t="s">
        <v>8310</v>
      </c>
    </row>
    <row r="1119" spans="1:7" ht="45" customHeight="1" x14ac:dyDescent="0.25">
      <c r="A1119" s="3" t="s">
        <v>2838</v>
      </c>
      <c r="B1119" s="3" t="s">
        <v>8624</v>
      </c>
      <c r="C1119" s="3" t="s">
        <v>8310</v>
      </c>
      <c r="D1119" s="3" t="s">
        <v>3720</v>
      </c>
      <c r="E1119" s="3" t="s">
        <v>3720</v>
      </c>
      <c r="F1119" s="3" t="s">
        <v>1875</v>
      </c>
      <c r="G1119" s="3" t="s">
        <v>8310</v>
      </c>
    </row>
    <row r="1120" spans="1:7" ht="45" customHeight="1" x14ac:dyDescent="0.25">
      <c r="A1120" s="3" t="s">
        <v>2841</v>
      </c>
      <c r="B1120" s="3" t="s">
        <v>8625</v>
      </c>
      <c r="C1120" s="3" t="s">
        <v>8310</v>
      </c>
      <c r="D1120" s="3" t="s">
        <v>3720</v>
      </c>
      <c r="E1120" s="3" t="s">
        <v>3720</v>
      </c>
      <c r="F1120" s="3" t="s">
        <v>1875</v>
      </c>
      <c r="G1120" s="3" t="s">
        <v>8310</v>
      </c>
    </row>
    <row r="1121" spans="1:7" ht="45" customHeight="1" x14ac:dyDescent="0.25">
      <c r="A1121" s="3" t="s">
        <v>2844</v>
      </c>
      <c r="B1121" s="3" t="s">
        <v>8626</v>
      </c>
      <c r="C1121" s="3" t="s">
        <v>8310</v>
      </c>
      <c r="D1121" s="3" t="s">
        <v>3720</v>
      </c>
      <c r="E1121" s="3" t="s">
        <v>3720</v>
      </c>
      <c r="F1121" s="3" t="s">
        <v>1875</v>
      </c>
      <c r="G1121" s="3" t="s">
        <v>8310</v>
      </c>
    </row>
    <row r="1122" spans="1:7" ht="45" customHeight="1" x14ac:dyDescent="0.25">
      <c r="A1122" s="3" t="s">
        <v>2847</v>
      </c>
      <c r="B1122" s="3" t="s">
        <v>8627</v>
      </c>
      <c r="C1122" s="3" t="s">
        <v>8310</v>
      </c>
      <c r="D1122" s="3" t="s">
        <v>3720</v>
      </c>
      <c r="E1122" s="3" t="s">
        <v>3720</v>
      </c>
      <c r="F1122" s="3" t="s">
        <v>1875</v>
      </c>
      <c r="G1122" s="3" t="s">
        <v>8310</v>
      </c>
    </row>
    <row r="1123" spans="1:7" ht="45" customHeight="1" x14ac:dyDescent="0.25">
      <c r="A1123" s="3" t="s">
        <v>2850</v>
      </c>
      <c r="B1123" s="3" t="s">
        <v>8628</v>
      </c>
      <c r="C1123" s="3" t="s">
        <v>8310</v>
      </c>
      <c r="D1123" s="3" t="s">
        <v>3720</v>
      </c>
      <c r="E1123" s="3" t="s">
        <v>3720</v>
      </c>
      <c r="F1123" s="3" t="s">
        <v>1875</v>
      </c>
      <c r="G1123" s="3" t="s">
        <v>8310</v>
      </c>
    </row>
    <row r="1124" spans="1:7" ht="45" customHeight="1" x14ac:dyDescent="0.25">
      <c r="A1124" s="3" t="s">
        <v>2853</v>
      </c>
      <c r="B1124" s="3" t="s">
        <v>8629</v>
      </c>
      <c r="C1124" s="3" t="s">
        <v>8310</v>
      </c>
      <c r="D1124" s="3" t="s">
        <v>3720</v>
      </c>
      <c r="E1124" s="3" t="s">
        <v>3720</v>
      </c>
      <c r="F1124" s="3" t="s">
        <v>1875</v>
      </c>
      <c r="G1124" s="3" t="s">
        <v>8310</v>
      </c>
    </row>
    <row r="1125" spans="1:7" ht="45" customHeight="1" x14ac:dyDescent="0.25">
      <c r="A1125" s="3" t="s">
        <v>2856</v>
      </c>
      <c r="B1125" s="3" t="s">
        <v>8630</v>
      </c>
      <c r="C1125" s="3" t="s">
        <v>8310</v>
      </c>
      <c r="D1125" s="3" t="s">
        <v>3720</v>
      </c>
      <c r="E1125" s="3" t="s">
        <v>3720</v>
      </c>
      <c r="F1125" s="3" t="s">
        <v>1875</v>
      </c>
      <c r="G1125" s="3" t="s">
        <v>8310</v>
      </c>
    </row>
    <row r="1126" spans="1:7" ht="45" customHeight="1" x14ac:dyDescent="0.25">
      <c r="A1126" s="3" t="s">
        <v>2859</v>
      </c>
      <c r="B1126" s="3" t="s">
        <v>8631</v>
      </c>
      <c r="C1126" s="3" t="s">
        <v>8310</v>
      </c>
      <c r="D1126" s="3" t="s">
        <v>3720</v>
      </c>
      <c r="E1126" s="3" t="s">
        <v>3720</v>
      </c>
      <c r="F1126" s="3" t="s">
        <v>1875</v>
      </c>
      <c r="G1126" s="3" t="s">
        <v>8310</v>
      </c>
    </row>
    <row r="1127" spans="1:7" ht="45" customHeight="1" x14ac:dyDescent="0.25">
      <c r="A1127" s="3" t="s">
        <v>2862</v>
      </c>
      <c r="B1127" s="3" t="s">
        <v>8632</v>
      </c>
      <c r="C1127" s="3" t="s">
        <v>8310</v>
      </c>
      <c r="D1127" s="3" t="s">
        <v>3720</v>
      </c>
      <c r="E1127" s="3" t="s">
        <v>3720</v>
      </c>
      <c r="F1127" s="3" t="s">
        <v>1875</v>
      </c>
      <c r="G1127" s="3" t="s">
        <v>8310</v>
      </c>
    </row>
    <row r="1128" spans="1:7" ht="45" customHeight="1" x14ac:dyDescent="0.25">
      <c r="A1128" s="3" t="s">
        <v>2865</v>
      </c>
      <c r="B1128" s="3" t="s">
        <v>8633</v>
      </c>
      <c r="C1128" s="3" t="s">
        <v>8310</v>
      </c>
      <c r="D1128" s="3" t="s">
        <v>3720</v>
      </c>
      <c r="E1128" s="3" t="s">
        <v>3720</v>
      </c>
      <c r="F1128" s="3" t="s">
        <v>1875</v>
      </c>
      <c r="G1128" s="3" t="s">
        <v>8310</v>
      </c>
    </row>
    <row r="1129" spans="1:7" ht="45" customHeight="1" x14ac:dyDescent="0.25">
      <c r="A1129" s="3" t="s">
        <v>2868</v>
      </c>
      <c r="B1129" s="3" t="s">
        <v>8634</v>
      </c>
      <c r="C1129" s="3" t="s">
        <v>8310</v>
      </c>
      <c r="D1129" s="3" t="s">
        <v>3720</v>
      </c>
      <c r="E1129" s="3" t="s">
        <v>3720</v>
      </c>
      <c r="F1129" s="3" t="s">
        <v>1875</v>
      </c>
      <c r="G1129" s="3" t="s">
        <v>8310</v>
      </c>
    </row>
    <row r="1130" spans="1:7" ht="45" customHeight="1" x14ac:dyDescent="0.25">
      <c r="A1130" s="3" t="s">
        <v>2871</v>
      </c>
      <c r="B1130" s="3" t="s">
        <v>8635</v>
      </c>
      <c r="C1130" s="3" t="s">
        <v>8310</v>
      </c>
      <c r="D1130" s="3" t="s">
        <v>3720</v>
      </c>
      <c r="E1130" s="3" t="s">
        <v>3720</v>
      </c>
      <c r="F1130" s="3" t="s">
        <v>1875</v>
      </c>
      <c r="G1130" s="3" t="s">
        <v>8310</v>
      </c>
    </row>
    <row r="1131" spans="1:7" ht="45" customHeight="1" x14ac:dyDescent="0.25">
      <c r="A1131" s="3" t="s">
        <v>2874</v>
      </c>
      <c r="B1131" s="3" t="s">
        <v>8636</v>
      </c>
      <c r="C1131" s="3" t="s">
        <v>8310</v>
      </c>
      <c r="D1131" s="3" t="s">
        <v>3720</v>
      </c>
      <c r="E1131" s="3" t="s">
        <v>3720</v>
      </c>
      <c r="F1131" s="3" t="s">
        <v>1875</v>
      </c>
      <c r="G1131" s="3" t="s">
        <v>8310</v>
      </c>
    </row>
    <row r="1132" spans="1:7" ht="45" customHeight="1" x14ac:dyDescent="0.25">
      <c r="A1132" s="3" t="s">
        <v>2877</v>
      </c>
      <c r="B1132" s="3" t="s">
        <v>8637</v>
      </c>
      <c r="C1132" s="3" t="s">
        <v>8310</v>
      </c>
      <c r="D1132" s="3" t="s">
        <v>3720</v>
      </c>
      <c r="E1132" s="3" t="s">
        <v>3720</v>
      </c>
      <c r="F1132" s="3" t="s">
        <v>1875</v>
      </c>
      <c r="G1132" s="3" t="s">
        <v>8310</v>
      </c>
    </row>
    <row r="1133" spans="1:7" ht="45" customHeight="1" x14ac:dyDescent="0.25">
      <c r="A1133" s="3" t="s">
        <v>2882</v>
      </c>
      <c r="B1133" s="3" t="s">
        <v>8638</v>
      </c>
      <c r="C1133" s="3" t="s">
        <v>8310</v>
      </c>
      <c r="D1133" s="3" t="s">
        <v>3720</v>
      </c>
      <c r="E1133" s="3" t="s">
        <v>3720</v>
      </c>
      <c r="F1133" s="3" t="s">
        <v>1875</v>
      </c>
      <c r="G1133" s="3" t="s">
        <v>8310</v>
      </c>
    </row>
    <row r="1134" spans="1:7" ht="45" customHeight="1" x14ac:dyDescent="0.25">
      <c r="A1134" s="3" t="s">
        <v>2885</v>
      </c>
      <c r="B1134" s="3" t="s">
        <v>8639</v>
      </c>
      <c r="C1134" s="3" t="s">
        <v>8310</v>
      </c>
      <c r="D1134" s="3" t="s">
        <v>3720</v>
      </c>
      <c r="E1134" s="3" t="s">
        <v>3720</v>
      </c>
      <c r="F1134" s="3" t="s">
        <v>1875</v>
      </c>
      <c r="G1134" s="3" t="s">
        <v>8310</v>
      </c>
    </row>
    <row r="1135" spans="1:7" ht="45" customHeight="1" x14ac:dyDescent="0.25">
      <c r="A1135" s="3" t="s">
        <v>2888</v>
      </c>
      <c r="B1135" s="3" t="s">
        <v>8640</v>
      </c>
      <c r="C1135" s="3" t="s">
        <v>8310</v>
      </c>
      <c r="D1135" s="3" t="s">
        <v>3720</v>
      </c>
      <c r="E1135" s="3" t="s">
        <v>3720</v>
      </c>
      <c r="F1135" s="3" t="s">
        <v>1875</v>
      </c>
      <c r="G1135" s="3" t="s">
        <v>8310</v>
      </c>
    </row>
    <row r="1136" spans="1:7" ht="45" customHeight="1" x14ac:dyDescent="0.25">
      <c r="A1136" s="3" t="s">
        <v>2891</v>
      </c>
      <c r="B1136" s="3" t="s">
        <v>8641</v>
      </c>
      <c r="C1136" s="3" t="s">
        <v>8310</v>
      </c>
      <c r="D1136" s="3" t="s">
        <v>3720</v>
      </c>
      <c r="E1136" s="3" t="s">
        <v>3720</v>
      </c>
      <c r="F1136" s="3" t="s">
        <v>1875</v>
      </c>
      <c r="G1136" s="3" t="s">
        <v>8310</v>
      </c>
    </row>
    <row r="1137" spans="1:7" ht="45" customHeight="1" x14ac:dyDescent="0.25">
      <c r="A1137" s="3" t="s">
        <v>2894</v>
      </c>
      <c r="B1137" s="3" t="s">
        <v>8642</v>
      </c>
      <c r="C1137" s="3" t="s">
        <v>8310</v>
      </c>
      <c r="D1137" s="3" t="s">
        <v>3720</v>
      </c>
      <c r="E1137" s="3" t="s">
        <v>3720</v>
      </c>
      <c r="F1137" s="3" t="s">
        <v>1875</v>
      </c>
      <c r="G1137" s="3" t="s">
        <v>8310</v>
      </c>
    </row>
    <row r="1138" spans="1:7" ht="45" customHeight="1" x14ac:dyDescent="0.25">
      <c r="A1138" s="3" t="s">
        <v>2897</v>
      </c>
      <c r="B1138" s="3" t="s">
        <v>8643</v>
      </c>
      <c r="C1138" s="3" t="s">
        <v>8310</v>
      </c>
      <c r="D1138" s="3" t="s">
        <v>3720</v>
      </c>
      <c r="E1138" s="3" t="s">
        <v>3720</v>
      </c>
      <c r="F1138" s="3" t="s">
        <v>1875</v>
      </c>
      <c r="G1138" s="3" t="s">
        <v>8310</v>
      </c>
    </row>
    <row r="1139" spans="1:7" ht="45" customHeight="1" x14ac:dyDescent="0.25">
      <c r="A1139" s="3" t="s">
        <v>2900</v>
      </c>
      <c r="B1139" s="3" t="s">
        <v>8644</v>
      </c>
      <c r="C1139" s="3" t="s">
        <v>8310</v>
      </c>
      <c r="D1139" s="3" t="s">
        <v>3720</v>
      </c>
      <c r="E1139" s="3" t="s">
        <v>3720</v>
      </c>
      <c r="F1139" s="3" t="s">
        <v>1875</v>
      </c>
      <c r="G1139" s="3" t="s">
        <v>8310</v>
      </c>
    </row>
    <row r="1140" spans="1:7" ht="45" customHeight="1" x14ac:dyDescent="0.25">
      <c r="A1140" s="3" t="s">
        <v>2903</v>
      </c>
      <c r="B1140" s="3" t="s">
        <v>8645</v>
      </c>
      <c r="C1140" s="3" t="s">
        <v>8310</v>
      </c>
      <c r="D1140" s="3" t="s">
        <v>3720</v>
      </c>
      <c r="E1140" s="3" t="s">
        <v>3720</v>
      </c>
      <c r="F1140" s="3" t="s">
        <v>1875</v>
      </c>
      <c r="G1140" s="3" t="s">
        <v>8310</v>
      </c>
    </row>
    <row r="1141" spans="1:7" ht="45" customHeight="1" x14ac:dyDescent="0.25">
      <c r="A1141" s="3" t="s">
        <v>2906</v>
      </c>
      <c r="B1141" s="3" t="s">
        <v>8646</v>
      </c>
      <c r="C1141" s="3" t="s">
        <v>8310</v>
      </c>
      <c r="D1141" s="3" t="s">
        <v>3720</v>
      </c>
      <c r="E1141" s="3" t="s">
        <v>3720</v>
      </c>
      <c r="F1141" s="3" t="s">
        <v>1875</v>
      </c>
      <c r="G1141" s="3" t="s">
        <v>8310</v>
      </c>
    </row>
    <row r="1142" spans="1:7" ht="45" customHeight="1" x14ac:dyDescent="0.25">
      <c r="A1142" s="3" t="s">
        <v>2909</v>
      </c>
      <c r="B1142" s="3" t="s">
        <v>8647</v>
      </c>
      <c r="C1142" s="3" t="s">
        <v>8310</v>
      </c>
      <c r="D1142" s="3" t="s">
        <v>3720</v>
      </c>
      <c r="E1142" s="3" t="s">
        <v>3720</v>
      </c>
      <c r="F1142" s="3" t="s">
        <v>1875</v>
      </c>
      <c r="G1142" s="3" t="s">
        <v>8310</v>
      </c>
    </row>
    <row r="1143" spans="1:7" ht="45" customHeight="1" x14ac:dyDescent="0.25">
      <c r="A1143" s="3" t="s">
        <v>2912</v>
      </c>
      <c r="B1143" s="3" t="s">
        <v>8648</v>
      </c>
      <c r="C1143" s="3" t="s">
        <v>8310</v>
      </c>
      <c r="D1143" s="3" t="s">
        <v>3720</v>
      </c>
      <c r="E1143" s="3" t="s">
        <v>3720</v>
      </c>
      <c r="F1143" s="3" t="s">
        <v>1875</v>
      </c>
      <c r="G1143" s="3" t="s">
        <v>8310</v>
      </c>
    </row>
    <row r="1144" spans="1:7" ht="45" customHeight="1" x14ac:dyDescent="0.25">
      <c r="A1144" s="3" t="s">
        <v>2915</v>
      </c>
      <c r="B1144" s="3" t="s">
        <v>8649</v>
      </c>
      <c r="C1144" s="3" t="s">
        <v>8310</v>
      </c>
      <c r="D1144" s="3" t="s">
        <v>3720</v>
      </c>
      <c r="E1144" s="3" t="s">
        <v>3720</v>
      </c>
      <c r="F1144" s="3" t="s">
        <v>1875</v>
      </c>
      <c r="G1144" s="3" t="s">
        <v>8310</v>
      </c>
    </row>
    <row r="1145" spans="1:7" ht="45" customHeight="1" x14ac:dyDescent="0.25">
      <c r="A1145" s="3" t="s">
        <v>2917</v>
      </c>
      <c r="B1145" s="3" t="s">
        <v>8650</v>
      </c>
      <c r="C1145" s="3" t="s">
        <v>8310</v>
      </c>
      <c r="D1145" s="3" t="s">
        <v>3720</v>
      </c>
      <c r="E1145" s="3" t="s">
        <v>3720</v>
      </c>
      <c r="F1145" s="3" t="s">
        <v>1875</v>
      </c>
      <c r="G1145" s="3" t="s">
        <v>8310</v>
      </c>
    </row>
    <row r="1146" spans="1:7" ht="45" customHeight="1" x14ac:dyDescent="0.25">
      <c r="A1146" s="3" t="s">
        <v>2920</v>
      </c>
      <c r="B1146" s="3" t="s">
        <v>8651</v>
      </c>
      <c r="C1146" s="3" t="s">
        <v>8310</v>
      </c>
      <c r="D1146" s="3" t="s">
        <v>3720</v>
      </c>
      <c r="E1146" s="3" t="s">
        <v>3720</v>
      </c>
      <c r="F1146" s="3" t="s">
        <v>1875</v>
      </c>
      <c r="G1146" s="3" t="s">
        <v>8310</v>
      </c>
    </row>
    <row r="1147" spans="1:7" ht="45" customHeight="1" x14ac:dyDescent="0.25">
      <c r="A1147" s="3" t="s">
        <v>2922</v>
      </c>
      <c r="B1147" s="3" t="s">
        <v>8652</v>
      </c>
      <c r="C1147" s="3" t="s">
        <v>8310</v>
      </c>
      <c r="D1147" s="3" t="s">
        <v>3720</v>
      </c>
      <c r="E1147" s="3" t="s">
        <v>3720</v>
      </c>
      <c r="F1147" s="3" t="s">
        <v>1875</v>
      </c>
      <c r="G1147" s="3" t="s">
        <v>8310</v>
      </c>
    </row>
    <row r="1148" spans="1:7" ht="45" customHeight="1" x14ac:dyDescent="0.25">
      <c r="A1148" s="3" t="s">
        <v>2925</v>
      </c>
      <c r="B1148" s="3" t="s">
        <v>8653</v>
      </c>
      <c r="C1148" s="3" t="s">
        <v>8310</v>
      </c>
      <c r="D1148" s="3" t="s">
        <v>3720</v>
      </c>
      <c r="E1148" s="3" t="s">
        <v>3720</v>
      </c>
      <c r="F1148" s="3" t="s">
        <v>1875</v>
      </c>
      <c r="G1148" s="3" t="s">
        <v>8310</v>
      </c>
    </row>
    <row r="1149" spans="1:7" ht="45" customHeight="1" x14ac:dyDescent="0.25">
      <c r="A1149" s="3" t="s">
        <v>2928</v>
      </c>
      <c r="B1149" s="3" t="s">
        <v>8654</v>
      </c>
      <c r="C1149" s="3" t="s">
        <v>8310</v>
      </c>
      <c r="D1149" s="3" t="s">
        <v>3720</v>
      </c>
      <c r="E1149" s="3" t="s">
        <v>3720</v>
      </c>
      <c r="F1149" s="3" t="s">
        <v>1875</v>
      </c>
      <c r="G1149" s="3" t="s">
        <v>8310</v>
      </c>
    </row>
    <row r="1150" spans="1:7" ht="45" customHeight="1" x14ac:dyDescent="0.25">
      <c r="A1150" s="3" t="s">
        <v>2930</v>
      </c>
      <c r="B1150" s="3" t="s">
        <v>8655</v>
      </c>
      <c r="C1150" s="3" t="s">
        <v>8310</v>
      </c>
      <c r="D1150" s="3" t="s">
        <v>3720</v>
      </c>
      <c r="E1150" s="3" t="s">
        <v>3720</v>
      </c>
      <c r="F1150" s="3" t="s">
        <v>1875</v>
      </c>
      <c r="G1150" s="3" t="s">
        <v>8310</v>
      </c>
    </row>
    <row r="1151" spans="1:7" ht="45" customHeight="1" x14ac:dyDescent="0.25">
      <c r="A1151" s="3" t="s">
        <v>2932</v>
      </c>
      <c r="B1151" s="3" t="s">
        <v>8656</v>
      </c>
      <c r="C1151" s="3" t="s">
        <v>8310</v>
      </c>
      <c r="D1151" s="3" t="s">
        <v>3720</v>
      </c>
      <c r="E1151" s="3" t="s">
        <v>3720</v>
      </c>
      <c r="F1151" s="3" t="s">
        <v>1875</v>
      </c>
      <c r="G1151" s="3" t="s">
        <v>8310</v>
      </c>
    </row>
    <row r="1152" spans="1:7" ht="45" customHeight="1" x14ac:dyDescent="0.25">
      <c r="A1152" s="3" t="s">
        <v>2935</v>
      </c>
      <c r="B1152" s="3" t="s">
        <v>8657</v>
      </c>
      <c r="C1152" s="3" t="s">
        <v>8310</v>
      </c>
      <c r="D1152" s="3" t="s">
        <v>3720</v>
      </c>
      <c r="E1152" s="3" t="s">
        <v>3720</v>
      </c>
      <c r="F1152" s="3" t="s">
        <v>1875</v>
      </c>
      <c r="G1152" s="3" t="s">
        <v>8310</v>
      </c>
    </row>
    <row r="1153" spans="1:7" ht="45" customHeight="1" x14ac:dyDescent="0.25">
      <c r="A1153" s="3" t="s">
        <v>2937</v>
      </c>
      <c r="B1153" s="3" t="s">
        <v>8658</v>
      </c>
      <c r="C1153" s="3" t="s">
        <v>8310</v>
      </c>
      <c r="D1153" s="3" t="s">
        <v>3720</v>
      </c>
      <c r="E1153" s="3" t="s">
        <v>3720</v>
      </c>
      <c r="F1153" s="3" t="s">
        <v>1875</v>
      </c>
      <c r="G1153" s="3" t="s">
        <v>8310</v>
      </c>
    </row>
    <row r="1154" spans="1:7" ht="45" customHeight="1" x14ac:dyDescent="0.25">
      <c r="A1154" s="3" t="s">
        <v>2939</v>
      </c>
      <c r="B1154" s="3" t="s">
        <v>8659</v>
      </c>
      <c r="C1154" s="3" t="s">
        <v>8310</v>
      </c>
      <c r="D1154" s="3" t="s">
        <v>3720</v>
      </c>
      <c r="E1154" s="3" t="s">
        <v>3720</v>
      </c>
      <c r="F1154" s="3" t="s">
        <v>1875</v>
      </c>
      <c r="G1154" s="3" t="s">
        <v>8310</v>
      </c>
    </row>
    <row r="1155" spans="1:7" ht="45" customHeight="1" x14ac:dyDescent="0.25">
      <c r="A1155" s="3" t="s">
        <v>2941</v>
      </c>
      <c r="B1155" s="3" t="s">
        <v>8660</v>
      </c>
      <c r="C1155" s="3" t="s">
        <v>8310</v>
      </c>
      <c r="D1155" s="3" t="s">
        <v>3720</v>
      </c>
      <c r="E1155" s="3" t="s">
        <v>3720</v>
      </c>
      <c r="F1155" s="3" t="s">
        <v>1875</v>
      </c>
      <c r="G1155" s="3" t="s">
        <v>8310</v>
      </c>
    </row>
    <row r="1156" spans="1:7" ht="45" customHeight="1" x14ac:dyDescent="0.25">
      <c r="A1156" s="3" t="s">
        <v>2946</v>
      </c>
      <c r="B1156" s="3" t="s">
        <v>8661</v>
      </c>
      <c r="C1156" s="3" t="s">
        <v>8310</v>
      </c>
      <c r="D1156" s="3" t="s">
        <v>3720</v>
      </c>
      <c r="E1156" s="3" t="s">
        <v>3720</v>
      </c>
      <c r="F1156" s="3" t="s">
        <v>1875</v>
      </c>
      <c r="G1156" s="3" t="s">
        <v>8310</v>
      </c>
    </row>
    <row r="1157" spans="1:7" ht="45" customHeight="1" x14ac:dyDescent="0.25">
      <c r="A1157" s="3" t="s">
        <v>2949</v>
      </c>
      <c r="B1157" s="3" t="s">
        <v>8662</v>
      </c>
      <c r="C1157" s="3" t="s">
        <v>8310</v>
      </c>
      <c r="D1157" s="3" t="s">
        <v>3720</v>
      </c>
      <c r="E1157" s="3" t="s">
        <v>3720</v>
      </c>
      <c r="F1157" s="3" t="s">
        <v>1875</v>
      </c>
      <c r="G1157" s="3" t="s">
        <v>8310</v>
      </c>
    </row>
    <row r="1158" spans="1:7" ht="45" customHeight="1" x14ac:dyDescent="0.25">
      <c r="A1158" s="3" t="s">
        <v>2952</v>
      </c>
      <c r="B1158" s="3" t="s">
        <v>8663</v>
      </c>
      <c r="C1158" s="3" t="s">
        <v>8310</v>
      </c>
      <c r="D1158" s="3" t="s">
        <v>3720</v>
      </c>
      <c r="E1158" s="3" t="s">
        <v>3720</v>
      </c>
      <c r="F1158" s="3" t="s">
        <v>1875</v>
      </c>
      <c r="G1158" s="3" t="s">
        <v>8310</v>
      </c>
    </row>
    <row r="1159" spans="1:7" ht="45" customHeight="1" x14ac:dyDescent="0.25">
      <c r="A1159" s="3" t="s">
        <v>2955</v>
      </c>
      <c r="B1159" s="3" t="s">
        <v>8664</v>
      </c>
      <c r="C1159" s="3" t="s">
        <v>8310</v>
      </c>
      <c r="D1159" s="3" t="s">
        <v>3720</v>
      </c>
      <c r="E1159" s="3" t="s">
        <v>3720</v>
      </c>
      <c r="F1159" s="3" t="s">
        <v>1875</v>
      </c>
      <c r="G1159" s="3" t="s">
        <v>8310</v>
      </c>
    </row>
    <row r="1160" spans="1:7" ht="45" customHeight="1" x14ac:dyDescent="0.25">
      <c r="A1160" s="3" t="s">
        <v>2958</v>
      </c>
      <c r="B1160" s="3" t="s">
        <v>8665</v>
      </c>
      <c r="C1160" s="3" t="s">
        <v>8310</v>
      </c>
      <c r="D1160" s="3" t="s">
        <v>3720</v>
      </c>
      <c r="E1160" s="3" t="s">
        <v>3720</v>
      </c>
      <c r="F1160" s="3" t="s">
        <v>1875</v>
      </c>
      <c r="G1160" s="3" t="s">
        <v>8310</v>
      </c>
    </row>
    <row r="1161" spans="1:7" ht="45" customHeight="1" x14ac:dyDescent="0.25">
      <c r="A1161" s="3" t="s">
        <v>2961</v>
      </c>
      <c r="B1161" s="3" t="s">
        <v>8666</v>
      </c>
      <c r="C1161" s="3" t="s">
        <v>8310</v>
      </c>
      <c r="D1161" s="3" t="s">
        <v>3720</v>
      </c>
      <c r="E1161" s="3" t="s">
        <v>3720</v>
      </c>
      <c r="F1161" s="3" t="s">
        <v>1875</v>
      </c>
      <c r="G1161" s="3" t="s">
        <v>8310</v>
      </c>
    </row>
    <row r="1162" spans="1:7" ht="45" customHeight="1" x14ac:dyDescent="0.25">
      <c r="A1162" s="3" t="s">
        <v>2964</v>
      </c>
      <c r="B1162" s="3" t="s">
        <v>8667</v>
      </c>
      <c r="C1162" s="3" t="s">
        <v>8310</v>
      </c>
      <c r="D1162" s="3" t="s">
        <v>3720</v>
      </c>
      <c r="E1162" s="3" t="s">
        <v>3720</v>
      </c>
      <c r="F1162" s="3" t="s">
        <v>1875</v>
      </c>
      <c r="G1162" s="3" t="s">
        <v>8310</v>
      </c>
    </row>
    <row r="1163" spans="1:7" ht="45" customHeight="1" x14ac:dyDescent="0.25">
      <c r="A1163" s="3" t="s">
        <v>2967</v>
      </c>
      <c r="B1163" s="3" t="s">
        <v>8668</v>
      </c>
      <c r="C1163" s="3" t="s">
        <v>8310</v>
      </c>
      <c r="D1163" s="3" t="s">
        <v>3720</v>
      </c>
      <c r="E1163" s="3" t="s">
        <v>3720</v>
      </c>
      <c r="F1163" s="3" t="s">
        <v>1875</v>
      </c>
      <c r="G1163" s="3" t="s">
        <v>8310</v>
      </c>
    </row>
    <row r="1164" spans="1:7" ht="45" customHeight="1" x14ac:dyDescent="0.25">
      <c r="A1164" s="3" t="s">
        <v>2969</v>
      </c>
      <c r="B1164" s="3" t="s">
        <v>8669</v>
      </c>
      <c r="C1164" s="3" t="s">
        <v>8310</v>
      </c>
      <c r="D1164" s="3" t="s">
        <v>3720</v>
      </c>
      <c r="E1164" s="3" t="s">
        <v>3720</v>
      </c>
      <c r="F1164" s="3" t="s">
        <v>1875</v>
      </c>
      <c r="G1164" s="3" t="s">
        <v>8310</v>
      </c>
    </row>
    <row r="1165" spans="1:7" ht="45" customHeight="1" x14ac:dyDescent="0.25">
      <c r="A1165" s="3" t="s">
        <v>2972</v>
      </c>
      <c r="B1165" s="3" t="s">
        <v>8670</v>
      </c>
      <c r="C1165" s="3" t="s">
        <v>8310</v>
      </c>
      <c r="D1165" s="3" t="s">
        <v>3720</v>
      </c>
      <c r="E1165" s="3" t="s">
        <v>3720</v>
      </c>
      <c r="F1165" s="3" t="s">
        <v>1875</v>
      </c>
      <c r="G1165" s="3" t="s">
        <v>8310</v>
      </c>
    </row>
    <row r="1166" spans="1:7" ht="45" customHeight="1" x14ac:dyDescent="0.25">
      <c r="A1166" s="3" t="s">
        <v>2976</v>
      </c>
      <c r="B1166" s="3" t="s">
        <v>8671</v>
      </c>
      <c r="C1166" s="3" t="s">
        <v>8310</v>
      </c>
      <c r="D1166" s="3" t="s">
        <v>3720</v>
      </c>
      <c r="E1166" s="3" t="s">
        <v>3720</v>
      </c>
      <c r="F1166" s="3" t="s">
        <v>1875</v>
      </c>
      <c r="G1166" s="3" t="s">
        <v>8310</v>
      </c>
    </row>
    <row r="1167" spans="1:7" ht="45" customHeight="1" x14ac:dyDescent="0.25">
      <c r="A1167" s="3" t="s">
        <v>2979</v>
      </c>
      <c r="B1167" s="3" t="s">
        <v>8672</v>
      </c>
      <c r="C1167" s="3" t="s">
        <v>8310</v>
      </c>
      <c r="D1167" s="3" t="s">
        <v>3720</v>
      </c>
      <c r="E1167" s="3" t="s">
        <v>3720</v>
      </c>
      <c r="F1167" s="3" t="s">
        <v>1875</v>
      </c>
      <c r="G1167" s="3" t="s">
        <v>8310</v>
      </c>
    </row>
    <row r="1168" spans="1:7" ht="45" customHeight="1" x14ac:dyDescent="0.25">
      <c r="A1168" s="3" t="s">
        <v>2982</v>
      </c>
      <c r="B1168" s="3" t="s">
        <v>8673</v>
      </c>
      <c r="C1168" s="3" t="s">
        <v>8310</v>
      </c>
      <c r="D1168" s="3" t="s">
        <v>3720</v>
      </c>
      <c r="E1168" s="3" t="s">
        <v>3720</v>
      </c>
      <c r="F1168" s="3" t="s">
        <v>1875</v>
      </c>
      <c r="G1168" s="3" t="s">
        <v>8310</v>
      </c>
    </row>
    <row r="1169" spans="1:7" ht="45" customHeight="1" x14ac:dyDescent="0.25">
      <c r="A1169" s="3" t="s">
        <v>2985</v>
      </c>
      <c r="B1169" s="3" t="s">
        <v>8674</v>
      </c>
      <c r="C1169" s="3" t="s">
        <v>8310</v>
      </c>
      <c r="D1169" s="3" t="s">
        <v>3720</v>
      </c>
      <c r="E1169" s="3" t="s">
        <v>3720</v>
      </c>
      <c r="F1169" s="3" t="s">
        <v>1875</v>
      </c>
      <c r="G1169" s="3" t="s">
        <v>8310</v>
      </c>
    </row>
    <row r="1170" spans="1:7" ht="45" customHeight="1" x14ac:dyDescent="0.25">
      <c r="A1170" s="3" t="s">
        <v>2988</v>
      </c>
      <c r="B1170" s="3" t="s">
        <v>8675</v>
      </c>
      <c r="C1170" s="3" t="s">
        <v>8310</v>
      </c>
      <c r="D1170" s="3" t="s">
        <v>3720</v>
      </c>
      <c r="E1170" s="3" t="s">
        <v>3720</v>
      </c>
      <c r="F1170" s="3" t="s">
        <v>1875</v>
      </c>
      <c r="G1170" s="3" t="s">
        <v>8310</v>
      </c>
    </row>
    <row r="1171" spans="1:7" ht="45" customHeight="1" x14ac:dyDescent="0.25">
      <c r="A1171" s="3" t="s">
        <v>2991</v>
      </c>
      <c r="B1171" s="3" t="s">
        <v>8676</v>
      </c>
      <c r="C1171" s="3" t="s">
        <v>8310</v>
      </c>
      <c r="D1171" s="3" t="s">
        <v>3720</v>
      </c>
      <c r="E1171" s="3" t="s">
        <v>3720</v>
      </c>
      <c r="F1171" s="3" t="s">
        <v>1875</v>
      </c>
      <c r="G1171" s="3" t="s">
        <v>8310</v>
      </c>
    </row>
    <row r="1172" spans="1:7" ht="45" customHeight="1" x14ac:dyDescent="0.25">
      <c r="A1172" s="3" t="s">
        <v>2994</v>
      </c>
      <c r="B1172" s="3" t="s">
        <v>8677</v>
      </c>
      <c r="C1172" s="3" t="s">
        <v>8310</v>
      </c>
      <c r="D1172" s="3" t="s">
        <v>3720</v>
      </c>
      <c r="E1172" s="3" t="s">
        <v>3720</v>
      </c>
      <c r="F1172" s="3" t="s">
        <v>1875</v>
      </c>
      <c r="G1172" s="3" t="s">
        <v>8310</v>
      </c>
    </row>
    <row r="1173" spans="1:7" ht="45" customHeight="1" x14ac:dyDescent="0.25">
      <c r="A1173" s="3" t="s">
        <v>2997</v>
      </c>
      <c r="B1173" s="3" t="s">
        <v>8678</v>
      </c>
      <c r="C1173" s="3" t="s">
        <v>8310</v>
      </c>
      <c r="D1173" s="3" t="s">
        <v>3720</v>
      </c>
      <c r="E1173" s="3" t="s">
        <v>3720</v>
      </c>
      <c r="F1173" s="3" t="s">
        <v>1875</v>
      </c>
      <c r="G1173" s="3" t="s">
        <v>8310</v>
      </c>
    </row>
    <row r="1174" spans="1:7" ht="45" customHeight="1" x14ac:dyDescent="0.25">
      <c r="A1174" s="3" t="s">
        <v>3000</v>
      </c>
      <c r="B1174" s="3" t="s">
        <v>8679</v>
      </c>
      <c r="C1174" s="3" t="s">
        <v>8310</v>
      </c>
      <c r="D1174" s="3" t="s">
        <v>3720</v>
      </c>
      <c r="E1174" s="3" t="s">
        <v>3720</v>
      </c>
      <c r="F1174" s="3" t="s">
        <v>1875</v>
      </c>
      <c r="G1174" s="3" t="s">
        <v>8310</v>
      </c>
    </row>
    <row r="1175" spans="1:7" ht="45" customHeight="1" x14ac:dyDescent="0.25">
      <c r="A1175" s="3" t="s">
        <v>3003</v>
      </c>
      <c r="B1175" s="3" t="s">
        <v>8680</v>
      </c>
      <c r="C1175" s="3" t="s">
        <v>8310</v>
      </c>
      <c r="D1175" s="3" t="s">
        <v>3720</v>
      </c>
      <c r="E1175" s="3" t="s">
        <v>3720</v>
      </c>
      <c r="F1175" s="3" t="s">
        <v>1875</v>
      </c>
      <c r="G1175" s="3" t="s">
        <v>8310</v>
      </c>
    </row>
    <row r="1176" spans="1:7" ht="45" customHeight="1" x14ac:dyDescent="0.25">
      <c r="A1176" s="3" t="s">
        <v>3006</v>
      </c>
      <c r="B1176" s="3" t="s">
        <v>8681</v>
      </c>
      <c r="C1176" s="3" t="s">
        <v>8310</v>
      </c>
      <c r="D1176" s="3" t="s">
        <v>3720</v>
      </c>
      <c r="E1176" s="3" t="s">
        <v>3720</v>
      </c>
      <c r="F1176" s="3" t="s">
        <v>1875</v>
      </c>
      <c r="G1176" s="3" t="s">
        <v>8310</v>
      </c>
    </row>
    <row r="1177" spans="1:7" ht="45" customHeight="1" x14ac:dyDescent="0.25">
      <c r="A1177" s="3" t="s">
        <v>3009</v>
      </c>
      <c r="B1177" s="3" t="s">
        <v>8682</v>
      </c>
      <c r="C1177" s="3" t="s">
        <v>8310</v>
      </c>
      <c r="D1177" s="3" t="s">
        <v>3720</v>
      </c>
      <c r="E1177" s="3" t="s">
        <v>3720</v>
      </c>
      <c r="F1177" s="3" t="s">
        <v>1875</v>
      </c>
      <c r="G1177" s="3" t="s">
        <v>8310</v>
      </c>
    </row>
    <row r="1178" spans="1:7" ht="45" customHeight="1" x14ac:dyDescent="0.25">
      <c r="A1178" s="3" t="s">
        <v>3012</v>
      </c>
      <c r="B1178" s="3" t="s">
        <v>8683</v>
      </c>
      <c r="C1178" s="3" t="s">
        <v>8310</v>
      </c>
      <c r="D1178" s="3" t="s">
        <v>3720</v>
      </c>
      <c r="E1178" s="3" t="s">
        <v>3720</v>
      </c>
      <c r="F1178" s="3" t="s">
        <v>1875</v>
      </c>
      <c r="G1178" s="3" t="s">
        <v>8310</v>
      </c>
    </row>
    <row r="1179" spans="1:7" ht="45" customHeight="1" x14ac:dyDescent="0.25">
      <c r="A1179" s="3" t="s">
        <v>3015</v>
      </c>
      <c r="B1179" s="3" t="s">
        <v>8684</v>
      </c>
      <c r="C1179" s="3" t="s">
        <v>8310</v>
      </c>
      <c r="D1179" s="3" t="s">
        <v>3720</v>
      </c>
      <c r="E1179" s="3" t="s">
        <v>3720</v>
      </c>
      <c r="F1179" s="3" t="s">
        <v>1875</v>
      </c>
      <c r="G1179" s="3" t="s">
        <v>8310</v>
      </c>
    </row>
    <row r="1180" spans="1:7" ht="45" customHeight="1" x14ac:dyDescent="0.25">
      <c r="A1180" s="3" t="s">
        <v>3017</v>
      </c>
      <c r="B1180" s="3" t="s">
        <v>8685</v>
      </c>
      <c r="C1180" s="3" t="s">
        <v>8310</v>
      </c>
      <c r="D1180" s="3" t="s">
        <v>3720</v>
      </c>
      <c r="E1180" s="3" t="s">
        <v>3720</v>
      </c>
      <c r="F1180" s="3" t="s">
        <v>1875</v>
      </c>
      <c r="G1180" s="3" t="s">
        <v>8310</v>
      </c>
    </row>
    <row r="1181" spans="1:7" ht="45" customHeight="1" x14ac:dyDescent="0.25">
      <c r="A1181" s="3" t="s">
        <v>3019</v>
      </c>
      <c r="B1181" s="3" t="s">
        <v>8686</v>
      </c>
      <c r="C1181" s="3" t="s">
        <v>8310</v>
      </c>
      <c r="D1181" s="3" t="s">
        <v>3720</v>
      </c>
      <c r="E1181" s="3" t="s">
        <v>3720</v>
      </c>
      <c r="F1181" s="3" t="s">
        <v>1875</v>
      </c>
      <c r="G1181" s="3" t="s">
        <v>8310</v>
      </c>
    </row>
    <row r="1182" spans="1:7" ht="45" customHeight="1" x14ac:dyDescent="0.25">
      <c r="A1182" s="3" t="s">
        <v>3022</v>
      </c>
      <c r="B1182" s="3" t="s">
        <v>8687</v>
      </c>
      <c r="C1182" s="3" t="s">
        <v>8310</v>
      </c>
      <c r="D1182" s="3" t="s">
        <v>3720</v>
      </c>
      <c r="E1182" s="3" t="s">
        <v>3720</v>
      </c>
      <c r="F1182" s="3" t="s">
        <v>1875</v>
      </c>
      <c r="G1182" s="3" t="s">
        <v>8310</v>
      </c>
    </row>
    <row r="1183" spans="1:7" ht="45" customHeight="1" x14ac:dyDescent="0.25">
      <c r="A1183" s="3" t="s">
        <v>3024</v>
      </c>
      <c r="B1183" s="3" t="s">
        <v>8688</v>
      </c>
      <c r="C1183" s="3" t="s">
        <v>8310</v>
      </c>
      <c r="D1183" s="3" t="s">
        <v>3720</v>
      </c>
      <c r="E1183" s="3" t="s">
        <v>3720</v>
      </c>
      <c r="F1183" s="3" t="s">
        <v>1875</v>
      </c>
      <c r="G1183" s="3" t="s">
        <v>8310</v>
      </c>
    </row>
    <row r="1184" spans="1:7" ht="45" customHeight="1" x14ac:dyDescent="0.25">
      <c r="A1184" s="3" t="s">
        <v>3027</v>
      </c>
      <c r="B1184" s="3" t="s">
        <v>8689</v>
      </c>
      <c r="C1184" s="3" t="s">
        <v>8310</v>
      </c>
      <c r="D1184" s="3" t="s">
        <v>3720</v>
      </c>
      <c r="E1184" s="3" t="s">
        <v>3720</v>
      </c>
      <c r="F1184" s="3" t="s">
        <v>1875</v>
      </c>
      <c r="G1184" s="3" t="s">
        <v>8310</v>
      </c>
    </row>
    <row r="1185" spans="1:7" ht="45" customHeight="1" x14ac:dyDescent="0.25">
      <c r="A1185" s="3" t="s">
        <v>3029</v>
      </c>
      <c r="B1185" s="3" t="s">
        <v>8690</v>
      </c>
      <c r="C1185" s="3" t="s">
        <v>8310</v>
      </c>
      <c r="D1185" s="3" t="s">
        <v>3720</v>
      </c>
      <c r="E1185" s="3" t="s">
        <v>3720</v>
      </c>
      <c r="F1185" s="3" t="s">
        <v>1875</v>
      </c>
      <c r="G1185" s="3" t="s">
        <v>8310</v>
      </c>
    </row>
    <row r="1186" spans="1:7" ht="45" customHeight="1" x14ac:dyDescent="0.25">
      <c r="A1186" s="3" t="s">
        <v>3032</v>
      </c>
      <c r="B1186" s="3" t="s">
        <v>8691</v>
      </c>
      <c r="C1186" s="3" t="s">
        <v>8310</v>
      </c>
      <c r="D1186" s="3" t="s">
        <v>3720</v>
      </c>
      <c r="E1186" s="3" t="s">
        <v>3720</v>
      </c>
      <c r="F1186" s="3" t="s">
        <v>1875</v>
      </c>
      <c r="G1186" s="3" t="s">
        <v>8310</v>
      </c>
    </row>
    <row r="1187" spans="1:7" ht="45" customHeight="1" x14ac:dyDescent="0.25">
      <c r="A1187" s="3" t="s">
        <v>3034</v>
      </c>
      <c r="B1187" s="3" t="s">
        <v>8692</v>
      </c>
      <c r="C1187" s="3" t="s">
        <v>8310</v>
      </c>
      <c r="D1187" s="3" t="s">
        <v>3720</v>
      </c>
      <c r="E1187" s="3" t="s">
        <v>3720</v>
      </c>
      <c r="F1187" s="3" t="s">
        <v>1875</v>
      </c>
      <c r="G1187" s="3" t="s">
        <v>8310</v>
      </c>
    </row>
    <row r="1188" spans="1:7" ht="45" customHeight="1" x14ac:dyDescent="0.25">
      <c r="A1188" s="3" t="s">
        <v>3036</v>
      </c>
      <c r="B1188" s="3" t="s">
        <v>8693</v>
      </c>
      <c r="C1188" s="3" t="s">
        <v>8310</v>
      </c>
      <c r="D1188" s="3" t="s">
        <v>3720</v>
      </c>
      <c r="E1188" s="3" t="s">
        <v>3720</v>
      </c>
      <c r="F1188" s="3" t="s">
        <v>1875</v>
      </c>
      <c r="G1188" s="3" t="s">
        <v>8310</v>
      </c>
    </row>
    <row r="1189" spans="1:7" ht="45" customHeight="1" x14ac:dyDescent="0.25">
      <c r="A1189" s="3" t="s">
        <v>3039</v>
      </c>
      <c r="B1189" s="3" t="s">
        <v>8694</v>
      </c>
      <c r="C1189" s="3" t="s">
        <v>8310</v>
      </c>
      <c r="D1189" s="3" t="s">
        <v>3720</v>
      </c>
      <c r="E1189" s="3" t="s">
        <v>3720</v>
      </c>
      <c r="F1189" s="3" t="s">
        <v>1875</v>
      </c>
      <c r="G1189" s="3" t="s">
        <v>8310</v>
      </c>
    </row>
    <row r="1190" spans="1:7" ht="45" customHeight="1" x14ac:dyDescent="0.25">
      <c r="A1190" s="3" t="s">
        <v>3042</v>
      </c>
      <c r="B1190" s="3" t="s">
        <v>8695</v>
      </c>
      <c r="C1190" s="3" t="s">
        <v>8310</v>
      </c>
      <c r="D1190" s="3" t="s">
        <v>3720</v>
      </c>
      <c r="E1190" s="3" t="s">
        <v>3720</v>
      </c>
      <c r="F1190" s="3" t="s">
        <v>1875</v>
      </c>
      <c r="G1190" s="3" t="s">
        <v>8310</v>
      </c>
    </row>
    <row r="1191" spans="1:7" ht="45" customHeight="1" x14ac:dyDescent="0.25">
      <c r="A1191" s="3" t="s">
        <v>3044</v>
      </c>
      <c r="B1191" s="3" t="s">
        <v>8696</v>
      </c>
      <c r="C1191" s="3" t="s">
        <v>8310</v>
      </c>
      <c r="D1191" s="3" t="s">
        <v>3720</v>
      </c>
      <c r="E1191" s="3" t="s">
        <v>3720</v>
      </c>
      <c r="F1191" s="3" t="s">
        <v>1875</v>
      </c>
      <c r="G1191" s="3" t="s">
        <v>8310</v>
      </c>
    </row>
    <row r="1192" spans="1:7" ht="45" customHeight="1" x14ac:dyDescent="0.25">
      <c r="A1192" s="3" t="s">
        <v>3047</v>
      </c>
      <c r="B1192" s="3" t="s">
        <v>8697</v>
      </c>
      <c r="C1192" s="3" t="s">
        <v>8310</v>
      </c>
      <c r="D1192" s="3" t="s">
        <v>3720</v>
      </c>
      <c r="E1192" s="3" t="s">
        <v>3720</v>
      </c>
      <c r="F1192" s="3" t="s">
        <v>1875</v>
      </c>
      <c r="G1192" s="3" t="s">
        <v>8310</v>
      </c>
    </row>
    <row r="1193" spans="1:7" ht="45" customHeight="1" x14ac:dyDescent="0.25">
      <c r="A1193" s="3" t="s">
        <v>3050</v>
      </c>
      <c r="B1193" s="3" t="s">
        <v>8698</v>
      </c>
      <c r="C1193" s="3" t="s">
        <v>8310</v>
      </c>
      <c r="D1193" s="3" t="s">
        <v>3720</v>
      </c>
      <c r="E1193" s="3" t="s">
        <v>3720</v>
      </c>
      <c r="F1193" s="3" t="s">
        <v>1875</v>
      </c>
      <c r="G1193" s="3" t="s">
        <v>8310</v>
      </c>
    </row>
    <row r="1194" spans="1:7" ht="45" customHeight="1" x14ac:dyDescent="0.25">
      <c r="A1194" s="3" t="s">
        <v>3054</v>
      </c>
      <c r="B1194" s="3" t="s">
        <v>8699</v>
      </c>
      <c r="C1194" s="3" t="s">
        <v>8310</v>
      </c>
      <c r="D1194" s="3" t="s">
        <v>3720</v>
      </c>
      <c r="E1194" s="3" t="s">
        <v>3720</v>
      </c>
      <c r="F1194" s="3" t="s">
        <v>1875</v>
      </c>
      <c r="G1194" s="3" t="s">
        <v>8310</v>
      </c>
    </row>
    <row r="1195" spans="1:7" ht="45" customHeight="1" x14ac:dyDescent="0.25">
      <c r="A1195" s="3" t="s">
        <v>3057</v>
      </c>
      <c r="B1195" s="3" t="s">
        <v>8700</v>
      </c>
      <c r="C1195" s="3" t="s">
        <v>8310</v>
      </c>
      <c r="D1195" s="3" t="s">
        <v>3720</v>
      </c>
      <c r="E1195" s="3" t="s">
        <v>3720</v>
      </c>
      <c r="F1195" s="3" t="s">
        <v>1875</v>
      </c>
      <c r="G1195" s="3" t="s">
        <v>8310</v>
      </c>
    </row>
    <row r="1196" spans="1:7" ht="45" customHeight="1" x14ac:dyDescent="0.25">
      <c r="A1196" s="3" t="s">
        <v>3060</v>
      </c>
      <c r="B1196" s="3" t="s">
        <v>8701</v>
      </c>
      <c r="C1196" s="3" t="s">
        <v>8310</v>
      </c>
      <c r="D1196" s="3" t="s">
        <v>3720</v>
      </c>
      <c r="E1196" s="3" t="s">
        <v>3720</v>
      </c>
      <c r="F1196" s="3" t="s">
        <v>1875</v>
      </c>
      <c r="G1196" s="3" t="s">
        <v>8310</v>
      </c>
    </row>
    <row r="1197" spans="1:7" ht="45" customHeight="1" x14ac:dyDescent="0.25">
      <c r="A1197" s="3" t="s">
        <v>3063</v>
      </c>
      <c r="B1197" s="3" t="s">
        <v>8702</v>
      </c>
      <c r="C1197" s="3" t="s">
        <v>8310</v>
      </c>
      <c r="D1197" s="3" t="s">
        <v>3720</v>
      </c>
      <c r="E1197" s="3" t="s">
        <v>3720</v>
      </c>
      <c r="F1197" s="3" t="s">
        <v>1875</v>
      </c>
      <c r="G1197" s="3" t="s">
        <v>8310</v>
      </c>
    </row>
    <row r="1198" spans="1:7" ht="45" customHeight="1" x14ac:dyDescent="0.25">
      <c r="A1198" s="3" t="s">
        <v>3066</v>
      </c>
      <c r="B1198" s="3" t="s">
        <v>8703</v>
      </c>
      <c r="C1198" s="3" t="s">
        <v>8310</v>
      </c>
      <c r="D1198" s="3" t="s">
        <v>3720</v>
      </c>
      <c r="E1198" s="3" t="s">
        <v>3720</v>
      </c>
      <c r="F1198" s="3" t="s">
        <v>1875</v>
      </c>
      <c r="G1198" s="3" t="s">
        <v>8310</v>
      </c>
    </row>
    <row r="1199" spans="1:7" ht="45" customHeight="1" x14ac:dyDescent="0.25">
      <c r="A1199" s="3" t="s">
        <v>3069</v>
      </c>
      <c r="B1199" s="3" t="s">
        <v>8704</v>
      </c>
      <c r="C1199" s="3" t="s">
        <v>8310</v>
      </c>
      <c r="D1199" s="3" t="s">
        <v>3720</v>
      </c>
      <c r="E1199" s="3" t="s">
        <v>3720</v>
      </c>
      <c r="F1199" s="3" t="s">
        <v>1875</v>
      </c>
      <c r="G1199" s="3" t="s">
        <v>8310</v>
      </c>
    </row>
    <row r="1200" spans="1:7" ht="45" customHeight="1" x14ac:dyDescent="0.25">
      <c r="A1200" s="3" t="s">
        <v>3072</v>
      </c>
      <c r="B1200" s="3" t="s">
        <v>8705</v>
      </c>
      <c r="C1200" s="3" t="s">
        <v>8310</v>
      </c>
      <c r="D1200" s="3" t="s">
        <v>3720</v>
      </c>
      <c r="E1200" s="3" t="s">
        <v>3720</v>
      </c>
      <c r="F1200" s="3" t="s">
        <v>1875</v>
      </c>
      <c r="G1200" s="3" t="s">
        <v>8310</v>
      </c>
    </row>
    <row r="1201" spans="1:7" ht="45" customHeight="1" x14ac:dyDescent="0.25">
      <c r="A1201" s="3" t="s">
        <v>3075</v>
      </c>
      <c r="B1201" s="3" t="s">
        <v>8706</v>
      </c>
      <c r="C1201" s="3" t="s">
        <v>8310</v>
      </c>
      <c r="D1201" s="3" t="s">
        <v>3720</v>
      </c>
      <c r="E1201" s="3" t="s">
        <v>3720</v>
      </c>
      <c r="F1201" s="3" t="s">
        <v>1875</v>
      </c>
      <c r="G1201" s="3" t="s">
        <v>8310</v>
      </c>
    </row>
    <row r="1202" spans="1:7" ht="45" customHeight="1" x14ac:dyDescent="0.25">
      <c r="A1202" s="3" t="s">
        <v>3078</v>
      </c>
      <c r="B1202" s="3" t="s">
        <v>8707</v>
      </c>
      <c r="C1202" s="3" t="s">
        <v>8310</v>
      </c>
      <c r="D1202" s="3" t="s">
        <v>3720</v>
      </c>
      <c r="E1202" s="3" t="s">
        <v>3720</v>
      </c>
      <c r="F1202" s="3" t="s">
        <v>1875</v>
      </c>
      <c r="G1202" s="3" t="s">
        <v>8310</v>
      </c>
    </row>
    <row r="1203" spans="1:7" ht="45" customHeight="1" x14ac:dyDescent="0.25">
      <c r="A1203" s="3" t="s">
        <v>3081</v>
      </c>
      <c r="B1203" s="3" t="s">
        <v>8708</v>
      </c>
      <c r="C1203" s="3" t="s">
        <v>8310</v>
      </c>
      <c r="D1203" s="3" t="s">
        <v>3720</v>
      </c>
      <c r="E1203" s="3" t="s">
        <v>3720</v>
      </c>
      <c r="F1203" s="3" t="s">
        <v>1875</v>
      </c>
      <c r="G1203" s="3" t="s">
        <v>8310</v>
      </c>
    </row>
    <row r="1204" spans="1:7" ht="45" customHeight="1" x14ac:dyDescent="0.25">
      <c r="A1204" s="3" t="s">
        <v>3085</v>
      </c>
      <c r="B1204" s="3" t="s">
        <v>8709</v>
      </c>
      <c r="C1204" s="3" t="s">
        <v>8310</v>
      </c>
      <c r="D1204" s="3" t="s">
        <v>3720</v>
      </c>
      <c r="E1204" s="3" t="s">
        <v>3720</v>
      </c>
      <c r="F1204" s="3" t="s">
        <v>1875</v>
      </c>
      <c r="G1204" s="3" t="s">
        <v>8310</v>
      </c>
    </row>
    <row r="1205" spans="1:7" ht="45" customHeight="1" x14ac:dyDescent="0.25">
      <c r="A1205" s="3" t="s">
        <v>3088</v>
      </c>
      <c r="B1205" s="3" t="s">
        <v>8710</v>
      </c>
      <c r="C1205" s="3" t="s">
        <v>8310</v>
      </c>
      <c r="D1205" s="3" t="s">
        <v>3720</v>
      </c>
      <c r="E1205" s="3" t="s">
        <v>3720</v>
      </c>
      <c r="F1205" s="3" t="s">
        <v>1875</v>
      </c>
      <c r="G1205" s="3" t="s">
        <v>8310</v>
      </c>
    </row>
    <row r="1206" spans="1:7" ht="45" customHeight="1" x14ac:dyDescent="0.25">
      <c r="A1206" s="3" t="s">
        <v>3091</v>
      </c>
      <c r="B1206" s="3" t="s">
        <v>8711</v>
      </c>
      <c r="C1206" s="3" t="s">
        <v>8310</v>
      </c>
      <c r="D1206" s="3" t="s">
        <v>3720</v>
      </c>
      <c r="E1206" s="3" t="s">
        <v>3720</v>
      </c>
      <c r="F1206" s="3" t="s">
        <v>1875</v>
      </c>
      <c r="G1206" s="3" t="s">
        <v>8310</v>
      </c>
    </row>
    <row r="1207" spans="1:7" ht="45" customHeight="1" x14ac:dyDescent="0.25">
      <c r="A1207" s="3" t="s">
        <v>3094</v>
      </c>
      <c r="B1207" s="3" t="s">
        <v>8712</v>
      </c>
      <c r="C1207" s="3" t="s">
        <v>8310</v>
      </c>
      <c r="D1207" s="3" t="s">
        <v>3720</v>
      </c>
      <c r="E1207" s="3" t="s">
        <v>3720</v>
      </c>
      <c r="F1207" s="3" t="s">
        <v>1875</v>
      </c>
      <c r="G1207" s="3" t="s">
        <v>8310</v>
      </c>
    </row>
    <row r="1208" spans="1:7" ht="45" customHeight="1" x14ac:dyDescent="0.25">
      <c r="A1208" s="3" t="s">
        <v>3097</v>
      </c>
      <c r="B1208" s="3" t="s">
        <v>8713</v>
      </c>
      <c r="C1208" s="3" t="s">
        <v>8310</v>
      </c>
      <c r="D1208" s="3" t="s">
        <v>3720</v>
      </c>
      <c r="E1208" s="3" t="s">
        <v>3720</v>
      </c>
      <c r="F1208" s="3" t="s">
        <v>1875</v>
      </c>
      <c r="G1208" s="3" t="s">
        <v>8310</v>
      </c>
    </row>
    <row r="1209" spans="1:7" ht="45" customHeight="1" x14ac:dyDescent="0.25">
      <c r="A1209" s="3" t="s">
        <v>3100</v>
      </c>
      <c r="B1209" s="3" t="s">
        <v>8714</v>
      </c>
      <c r="C1209" s="3" t="s">
        <v>8310</v>
      </c>
      <c r="D1209" s="3" t="s">
        <v>3720</v>
      </c>
      <c r="E1209" s="3" t="s">
        <v>3720</v>
      </c>
      <c r="F1209" s="3" t="s">
        <v>1875</v>
      </c>
      <c r="G1209" s="3" t="s">
        <v>8310</v>
      </c>
    </row>
    <row r="1210" spans="1:7" ht="45" customHeight="1" x14ac:dyDescent="0.25">
      <c r="A1210" s="3" t="s">
        <v>3103</v>
      </c>
      <c r="B1210" s="3" t="s">
        <v>8715</v>
      </c>
      <c r="C1210" s="3" t="s">
        <v>8310</v>
      </c>
      <c r="D1210" s="3" t="s">
        <v>3720</v>
      </c>
      <c r="E1210" s="3" t="s">
        <v>3720</v>
      </c>
      <c r="F1210" s="3" t="s">
        <v>1875</v>
      </c>
      <c r="G1210" s="3" t="s">
        <v>8310</v>
      </c>
    </row>
    <row r="1211" spans="1:7" ht="45" customHeight="1" x14ac:dyDescent="0.25">
      <c r="A1211" s="3" t="s">
        <v>3106</v>
      </c>
      <c r="B1211" s="3" t="s">
        <v>8716</v>
      </c>
      <c r="C1211" s="3" t="s">
        <v>8310</v>
      </c>
      <c r="D1211" s="3" t="s">
        <v>3720</v>
      </c>
      <c r="E1211" s="3" t="s">
        <v>3720</v>
      </c>
      <c r="F1211" s="3" t="s">
        <v>1875</v>
      </c>
      <c r="G1211" s="3" t="s">
        <v>8310</v>
      </c>
    </row>
    <row r="1212" spans="1:7" ht="45" customHeight="1" x14ac:dyDescent="0.25">
      <c r="A1212" s="3" t="s">
        <v>3109</v>
      </c>
      <c r="B1212" s="3" t="s">
        <v>8717</v>
      </c>
      <c r="C1212" s="3" t="s">
        <v>8310</v>
      </c>
      <c r="D1212" s="3" t="s">
        <v>3720</v>
      </c>
      <c r="E1212" s="3" t="s">
        <v>3720</v>
      </c>
      <c r="F1212" s="3" t="s">
        <v>1875</v>
      </c>
      <c r="G1212" s="3" t="s">
        <v>8310</v>
      </c>
    </row>
    <row r="1213" spans="1:7" ht="45" customHeight="1" x14ac:dyDescent="0.25">
      <c r="A1213" s="3" t="s">
        <v>3112</v>
      </c>
      <c r="B1213" s="3" t="s">
        <v>8718</v>
      </c>
      <c r="C1213" s="3" t="s">
        <v>8310</v>
      </c>
      <c r="D1213" s="3" t="s">
        <v>3720</v>
      </c>
      <c r="E1213" s="3" t="s">
        <v>3720</v>
      </c>
      <c r="F1213" s="3" t="s">
        <v>1875</v>
      </c>
      <c r="G1213" s="3" t="s">
        <v>8310</v>
      </c>
    </row>
    <row r="1214" spans="1:7" ht="45" customHeight="1" x14ac:dyDescent="0.25">
      <c r="A1214" s="3" t="s">
        <v>3115</v>
      </c>
      <c r="B1214" s="3" t="s">
        <v>8719</v>
      </c>
      <c r="C1214" s="3" t="s">
        <v>8310</v>
      </c>
      <c r="D1214" s="3" t="s">
        <v>3720</v>
      </c>
      <c r="E1214" s="3" t="s">
        <v>3720</v>
      </c>
      <c r="F1214" s="3" t="s">
        <v>1875</v>
      </c>
      <c r="G1214" s="3" t="s">
        <v>8310</v>
      </c>
    </row>
    <row r="1215" spans="1:7" ht="45" customHeight="1" x14ac:dyDescent="0.25">
      <c r="A1215" s="3" t="s">
        <v>3118</v>
      </c>
      <c r="B1215" s="3" t="s">
        <v>8720</v>
      </c>
      <c r="C1215" s="3" t="s">
        <v>8310</v>
      </c>
      <c r="D1215" s="3" t="s">
        <v>3720</v>
      </c>
      <c r="E1215" s="3" t="s">
        <v>3720</v>
      </c>
      <c r="F1215" s="3" t="s">
        <v>1875</v>
      </c>
      <c r="G1215" s="3" t="s">
        <v>8310</v>
      </c>
    </row>
    <row r="1216" spans="1:7" ht="45" customHeight="1" x14ac:dyDescent="0.25">
      <c r="A1216" s="3" t="s">
        <v>3121</v>
      </c>
      <c r="B1216" s="3" t="s">
        <v>8721</v>
      </c>
      <c r="C1216" s="3" t="s">
        <v>8310</v>
      </c>
      <c r="D1216" s="3" t="s">
        <v>3720</v>
      </c>
      <c r="E1216" s="3" t="s">
        <v>3720</v>
      </c>
      <c r="F1216" s="3" t="s">
        <v>1875</v>
      </c>
      <c r="G1216" s="3" t="s">
        <v>8310</v>
      </c>
    </row>
    <row r="1217" spans="1:7" ht="45" customHeight="1" x14ac:dyDescent="0.25">
      <c r="A1217" s="3" t="s">
        <v>3124</v>
      </c>
      <c r="B1217" s="3" t="s">
        <v>8722</v>
      </c>
      <c r="C1217" s="3" t="s">
        <v>8310</v>
      </c>
      <c r="D1217" s="3" t="s">
        <v>3720</v>
      </c>
      <c r="E1217" s="3" t="s">
        <v>3720</v>
      </c>
      <c r="F1217" s="3" t="s">
        <v>1875</v>
      </c>
      <c r="G1217" s="3" t="s">
        <v>8310</v>
      </c>
    </row>
    <row r="1218" spans="1:7" ht="45" customHeight="1" x14ac:dyDescent="0.25">
      <c r="A1218" s="3" t="s">
        <v>3127</v>
      </c>
      <c r="B1218" s="3" t="s">
        <v>8723</v>
      </c>
      <c r="C1218" s="3" t="s">
        <v>8310</v>
      </c>
      <c r="D1218" s="3" t="s">
        <v>3720</v>
      </c>
      <c r="E1218" s="3" t="s">
        <v>3720</v>
      </c>
      <c r="F1218" s="3" t="s">
        <v>1875</v>
      </c>
      <c r="G1218" s="3" t="s">
        <v>8310</v>
      </c>
    </row>
    <row r="1219" spans="1:7" ht="45" customHeight="1" x14ac:dyDescent="0.25">
      <c r="A1219" s="3" t="s">
        <v>3129</v>
      </c>
      <c r="B1219" s="3" t="s">
        <v>8724</v>
      </c>
      <c r="C1219" s="3" t="s">
        <v>8310</v>
      </c>
      <c r="D1219" s="3" t="s">
        <v>3720</v>
      </c>
      <c r="E1219" s="3" t="s">
        <v>3720</v>
      </c>
      <c r="F1219" s="3" t="s">
        <v>1875</v>
      </c>
      <c r="G1219" s="3" t="s">
        <v>8310</v>
      </c>
    </row>
    <row r="1220" spans="1:7" ht="45" customHeight="1" x14ac:dyDescent="0.25">
      <c r="A1220" s="3" t="s">
        <v>3132</v>
      </c>
      <c r="B1220" s="3" t="s">
        <v>8725</v>
      </c>
      <c r="C1220" s="3" t="s">
        <v>8310</v>
      </c>
      <c r="D1220" s="3" t="s">
        <v>3720</v>
      </c>
      <c r="E1220" s="3" t="s">
        <v>3720</v>
      </c>
      <c r="F1220" s="3" t="s">
        <v>1875</v>
      </c>
      <c r="G1220" s="3" t="s">
        <v>8310</v>
      </c>
    </row>
    <row r="1221" spans="1:7" ht="45" customHeight="1" x14ac:dyDescent="0.25">
      <c r="A1221" s="3" t="s">
        <v>3134</v>
      </c>
      <c r="B1221" s="3" t="s">
        <v>8726</v>
      </c>
      <c r="C1221" s="3" t="s">
        <v>8310</v>
      </c>
      <c r="D1221" s="3" t="s">
        <v>3720</v>
      </c>
      <c r="E1221" s="3" t="s">
        <v>3720</v>
      </c>
      <c r="F1221" s="3" t="s">
        <v>1875</v>
      </c>
      <c r="G1221" s="3" t="s">
        <v>8310</v>
      </c>
    </row>
    <row r="1222" spans="1:7" ht="45" customHeight="1" x14ac:dyDescent="0.25">
      <c r="A1222" s="3" t="s">
        <v>3136</v>
      </c>
      <c r="B1222" s="3" t="s">
        <v>8727</v>
      </c>
      <c r="C1222" s="3" t="s">
        <v>8310</v>
      </c>
      <c r="D1222" s="3" t="s">
        <v>3720</v>
      </c>
      <c r="E1222" s="3" t="s">
        <v>3720</v>
      </c>
      <c r="F1222" s="3" t="s">
        <v>1875</v>
      </c>
      <c r="G1222" s="3" t="s">
        <v>8310</v>
      </c>
    </row>
    <row r="1223" spans="1:7" ht="45" customHeight="1" x14ac:dyDescent="0.25">
      <c r="A1223" s="3" t="s">
        <v>3138</v>
      </c>
      <c r="B1223" s="3" t="s">
        <v>8728</v>
      </c>
      <c r="C1223" s="3" t="s">
        <v>8310</v>
      </c>
      <c r="D1223" s="3" t="s">
        <v>3720</v>
      </c>
      <c r="E1223" s="3" t="s">
        <v>3720</v>
      </c>
      <c r="F1223" s="3" t="s">
        <v>1875</v>
      </c>
      <c r="G1223" s="3" t="s">
        <v>8310</v>
      </c>
    </row>
    <row r="1224" spans="1:7" ht="45" customHeight="1" x14ac:dyDescent="0.25">
      <c r="A1224" s="3" t="s">
        <v>3140</v>
      </c>
      <c r="B1224" s="3" t="s">
        <v>8729</v>
      </c>
      <c r="C1224" s="3" t="s">
        <v>8310</v>
      </c>
      <c r="D1224" s="3" t="s">
        <v>3720</v>
      </c>
      <c r="E1224" s="3" t="s">
        <v>3720</v>
      </c>
      <c r="F1224" s="3" t="s">
        <v>1875</v>
      </c>
      <c r="G1224" s="3" t="s">
        <v>8310</v>
      </c>
    </row>
    <row r="1225" spans="1:7" ht="45" customHeight="1" x14ac:dyDescent="0.25">
      <c r="A1225" s="3" t="s">
        <v>3143</v>
      </c>
      <c r="B1225" s="3" t="s">
        <v>8730</v>
      </c>
      <c r="C1225" s="3" t="s">
        <v>8310</v>
      </c>
      <c r="D1225" s="3" t="s">
        <v>3720</v>
      </c>
      <c r="E1225" s="3" t="s">
        <v>3720</v>
      </c>
      <c r="F1225" s="3" t="s">
        <v>1875</v>
      </c>
      <c r="G1225" s="3" t="s">
        <v>8310</v>
      </c>
    </row>
    <row r="1226" spans="1:7" ht="45" customHeight="1" x14ac:dyDescent="0.25">
      <c r="A1226" s="3" t="s">
        <v>3147</v>
      </c>
      <c r="B1226" s="3" t="s">
        <v>8731</v>
      </c>
      <c r="C1226" s="3" t="s">
        <v>8310</v>
      </c>
      <c r="D1226" s="3" t="s">
        <v>3720</v>
      </c>
      <c r="E1226" s="3" t="s">
        <v>3720</v>
      </c>
      <c r="F1226" s="3" t="s">
        <v>1875</v>
      </c>
      <c r="G1226" s="3" t="s">
        <v>8310</v>
      </c>
    </row>
    <row r="1227" spans="1:7" ht="45" customHeight="1" x14ac:dyDescent="0.25">
      <c r="A1227" s="3" t="s">
        <v>3149</v>
      </c>
      <c r="B1227" s="3" t="s">
        <v>8732</v>
      </c>
      <c r="C1227" s="3" t="s">
        <v>8310</v>
      </c>
      <c r="D1227" s="3" t="s">
        <v>3720</v>
      </c>
      <c r="E1227" s="3" t="s">
        <v>3720</v>
      </c>
      <c r="F1227" s="3" t="s">
        <v>1875</v>
      </c>
      <c r="G1227" s="3" t="s">
        <v>8310</v>
      </c>
    </row>
    <row r="1228" spans="1:7" ht="45" customHeight="1" x14ac:dyDescent="0.25">
      <c r="A1228" s="3" t="s">
        <v>3152</v>
      </c>
      <c r="B1228" s="3" t="s">
        <v>8733</v>
      </c>
      <c r="C1228" s="3" t="s">
        <v>8310</v>
      </c>
      <c r="D1228" s="3" t="s">
        <v>3720</v>
      </c>
      <c r="E1228" s="3" t="s">
        <v>3720</v>
      </c>
      <c r="F1228" s="3" t="s">
        <v>1875</v>
      </c>
      <c r="G1228" s="3" t="s">
        <v>8310</v>
      </c>
    </row>
    <row r="1229" spans="1:7" ht="45" customHeight="1" x14ac:dyDescent="0.25">
      <c r="A1229" s="3" t="s">
        <v>3155</v>
      </c>
      <c r="B1229" s="3" t="s">
        <v>8734</v>
      </c>
      <c r="C1229" s="3" t="s">
        <v>8310</v>
      </c>
      <c r="D1229" s="3" t="s">
        <v>3720</v>
      </c>
      <c r="E1229" s="3" t="s">
        <v>3720</v>
      </c>
      <c r="F1229" s="3" t="s">
        <v>1875</v>
      </c>
      <c r="G1229" s="3" t="s">
        <v>8310</v>
      </c>
    </row>
    <row r="1230" spans="1:7" ht="45" customHeight="1" x14ac:dyDescent="0.25">
      <c r="A1230" s="3" t="s">
        <v>3157</v>
      </c>
      <c r="B1230" s="3" t="s">
        <v>8735</v>
      </c>
      <c r="C1230" s="3" t="s">
        <v>8310</v>
      </c>
      <c r="D1230" s="3" t="s">
        <v>3720</v>
      </c>
      <c r="E1230" s="3" t="s">
        <v>3720</v>
      </c>
      <c r="F1230" s="3" t="s">
        <v>1875</v>
      </c>
      <c r="G1230" s="3" t="s">
        <v>8310</v>
      </c>
    </row>
    <row r="1231" spans="1:7" ht="45" customHeight="1" x14ac:dyDescent="0.25">
      <c r="A1231" s="3" t="s">
        <v>3160</v>
      </c>
      <c r="B1231" s="3" t="s">
        <v>8736</v>
      </c>
      <c r="C1231" s="3" t="s">
        <v>8310</v>
      </c>
      <c r="D1231" s="3" t="s">
        <v>3720</v>
      </c>
      <c r="E1231" s="3" t="s">
        <v>3720</v>
      </c>
      <c r="F1231" s="3" t="s">
        <v>1875</v>
      </c>
      <c r="G1231" s="3" t="s">
        <v>8310</v>
      </c>
    </row>
    <row r="1232" spans="1:7" ht="45" customHeight="1" x14ac:dyDescent="0.25">
      <c r="A1232" s="3" t="s">
        <v>3163</v>
      </c>
      <c r="B1232" s="3" t="s">
        <v>8737</v>
      </c>
      <c r="C1232" s="3" t="s">
        <v>8310</v>
      </c>
      <c r="D1232" s="3" t="s">
        <v>3720</v>
      </c>
      <c r="E1232" s="3" t="s">
        <v>3720</v>
      </c>
      <c r="F1232" s="3" t="s">
        <v>1875</v>
      </c>
      <c r="G1232" s="3" t="s">
        <v>8310</v>
      </c>
    </row>
    <row r="1233" spans="1:7" ht="45" customHeight="1" x14ac:dyDescent="0.25">
      <c r="A1233" s="3" t="s">
        <v>3166</v>
      </c>
      <c r="B1233" s="3" t="s">
        <v>8738</v>
      </c>
      <c r="C1233" s="3" t="s">
        <v>8310</v>
      </c>
      <c r="D1233" s="3" t="s">
        <v>3720</v>
      </c>
      <c r="E1233" s="3" t="s">
        <v>3720</v>
      </c>
      <c r="F1233" s="3" t="s">
        <v>1875</v>
      </c>
      <c r="G1233" s="3" t="s">
        <v>8310</v>
      </c>
    </row>
    <row r="1234" spans="1:7" ht="45" customHeight="1" x14ac:dyDescent="0.25">
      <c r="A1234" s="3" t="s">
        <v>3169</v>
      </c>
      <c r="B1234" s="3" t="s">
        <v>8739</v>
      </c>
      <c r="C1234" s="3" t="s">
        <v>8310</v>
      </c>
      <c r="D1234" s="3" t="s">
        <v>3720</v>
      </c>
      <c r="E1234" s="3" t="s">
        <v>3720</v>
      </c>
      <c r="F1234" s="3" t="s">
        <v>1875</v>
      </c>
      <c r="G1234" s="3" t="s">
        <v>8310</v>
      </c>
    </row>
    <row r="1235" spans="1:7" ht="45" customHeight="1" x14ac:dyDescent="0.25">
      <c r="A1235" s="3" t="s">
        <v>3172</v>
      </c>
      <c r="B1235" s="3" t="s">
        <v>8740</v>
      </c>
      <c r="C1235" s="3" t="s">
        <v>8310</v>
      </c>
      <c r="D1235" s="3" t="s">
        <v>3720</v>
      </c>
      <c r="E1235" s="3" t="s">
        <v>3720</v>
      </c>
      <c r="F1235" s="3" t="s">
        <v>1875</v>
      </c>
      <c r="G1235" s="3" t="s">
        <v>8310</v>
      </c>
    </row>
    <row r="1236" spans="1:7" ht="45" customHeight="1" x14ac:dyDescent="0.25">
      <c r="A1236" s="3" t="s">
        <v>3175</v>
      </c>
      <c r="B1236" s="3" t="s">
        <v>8741</v>
      </c>
      <c r="C1236" s="3" t="s">
        <v>8310</v>
      </c>
      <c r="D1236" s="3" t="s">
        <v>3720</v>
      </c>
      <c r="E1236" s="3" t="s">
        <v>3720</v>
      </c>
      <c r="F1236" s="3" t="s">
        <v>1875</v>
      </c>
      <c r="G1236" s="3" t="s">
        <v>8310</v>
      </c>
    </row>
    <row r="1237" spans="1:7" ht="45" customHeight="1" x14ac:dyDescent="0.25">
      <c r="A1237" s="3" t="s">
        <v>3178</v>
      </c>
      <c r="B1237" s="3" t="s">
        <v>8742</v>
      </c>
      <c r="C1237" s="3" t="s">
        <v>8310</v>
      </c>
      <c r="D1237" s="3" t="s">
        <v>3720</v>
      </c>
      <c r="E1237" s="3" t="s">
        <v>3720</v>
      </c>
      <c r="F1237" s="3" t="s">
        <v>1875</v>
      </c>
      <c r="G1237" s="3" t="s">
        <v>8310</v>
      </c>
    </row>
    <row r="1238" spans="1:7" ht="45" customHeight="1" x14ac:dyDescent="0.25">
      <c r="A1238" s="3" t="s">
        <v>3181</v>
      </c>
      <c r="B1238" s="3" t="s">
        <v>8743</v>
      </c>
      <c r="C1238" s="3" t="s">
        <v>8310</v>
      </c>
      <c r="D1238" s="3" t="s">
        <v>3720</v>
      </c>
      <c r="E1238" s="3" t="s">
        <v>3720</v>
      </c>
      <c r="F1238" s="3" t="s">
        <v>1875</v>
      </c>
      <c r="G1238" s="3" t="s">
        <v>8310</v>
      </c>
    </row>
    <row r="1239" spans="1:7" ht="45" customHeight="1" x14ac:dyDescent="0.25">
      <c r="A1239" s="3" t="s">
        <v>3184</v>
      </c>
      <c r="B1239" s="3" t="s">
        <v>8744</v>
      </c>
      <c r="C1239" s="3" t="s">
        <v>8310</v>
      </c>
      <c r="D1239" s="3" t="s">
        <v>3720</v>
      </c>
      <c r="E1239" s="3" t="s">
        <v>3720</v>
      </c>
      <c r="F1239" s="3" t="s">
        <v>1875</v>
      </c>
      <c r="G1239" s="3" t="s">
        <v>8310</v>
      </c>
    </row>
    <row r="1240" spans="1:7" ht="45" customHeight="1" x14ac:dyDescent="0.25">
      <c r="A1240" s="3" t="s">
        <v>3187</v>
      </c>
      <c r="B1240" s="3" t="s">
        <v>8745</v>
      </c>
      <c r="C1240" s="3" t="s">
        <v>8310</v>
      </c>
      <c r="D1240" s="3" t="s">
        <v>3720</v>
      </c>
      <c r="E1240" s="3" t="s">
        <v>3720</v>
      </c>
      <c r="F1240" s="3" t="s">
        <v>1875</v>
      </c>
      <c r="G1240" s="3" t="s">
        <v>8310</v>
      </c>
    </row>
    <row r="1241" spans="1:7" ht="45" customHeight="1" x14ac:dyDescent="0.25">
      <c r="A1241" s="3" t="s">
        <v>3190</v>
      </c>
      <c r="B1241" s="3" t="s">
        <v>8746</v>
      </c>
      <c r="C1241" s="3" t="s">
        <v>8310</v>
      </c>
      <c r="D1241" s="3" t="s">
        <v>3720</v>
      </c>
      <c r="E1241" s="3" t="s">
        <v>3720</v>
      </c>
      <c r="F1241" s="3" t="s">
        <v>1875</v>
      </c>
      <c r="G1241" s="3" t="s">
        <v>8310</v>
      </c>
    </row>
    <row r="1242" spans="1:7" ht="45" customHeight="1" x14ac:dyDescent="0.25">
      <c r="A1242" s="3" t="s">
        <v>3193</v>
      </c>
      <c r="B1242" s="3" t="s">
        <v>8747</v>
      </c>
      <c r="C1242" s="3" t="s">
        <v>8310</v>
      </c>
      <c r="D1242" s="3" t="s">
        <v>3720</v>
      </c>
      <c r="E1242" s="3" t="s">
        <v>3720</v>
      </c>
      <c r="F1242" s="3" t="s">
        <v>1875</v>
      </c>
      <c r="G1242" s="3" t="s">
        <v>8310</v>
      </c>
    </row>
    <row r="1243" spans="1:7" ht="45" customHeight="1" x14ac:dyDescent="0.25">
      <c r="A1243" s="3" t="s">
        <v>3196</v>
      </c>
      <c r="B1243" s="3" t="s">
        <v>8748</v>
      </c>
      <c r="C1243" s="3" t="s">
        <v>8310</v>
      </c>
      <c r="D1243" s="3" t="s">
        <v>3720</v>
      </c>
      <c r="E1243" s="3" t="s">
        <v>3720</v>
      </c>
      <c r="F1243" s="3" t="s">
        <v>1875</v>
      </c>
      <c r="G1243" s="3" t="s">
        <v>8310</v>
      </c>
    </row>
    <row r="1244" spans="1:7" ht="45" customHeight="1" x14ac:dyDescent="0.25">
      <c r="A1244" s="3" t="s">
        <v>3198</v>
      </c>
      <c r="B1244" s="3" t="s">
        <v>8749</v>
      </c>
      <c r="C1244" s="3" t="s">
        <v>8310</v>
      </c>
      <c r="D1244" s="3" t="s">
        <v>3720</v>
      </c>
      <c r="E1244" s="3" t="s">
        <v>3720</v>
      </c>
      <c r="F1244" s="3" t="s">
        <v>1875</v>
      </c>
      <c r="G1244" s="3" t="s">
        <v>8310</v>
      </c>
    </row>
    <row r="1245" spans="1:7" ht="45" customHeight="1" x14ac:dyDescent="0.25">
      <c r="A1245" s="3" t="s">
        <v>3201</v>
      </c>
      <c r="B1245" s="3" t="s">
        <v>8750</v>
      </c>
      <c r="C1245" s="3" t="s">
        <v>8310</v>
      </c>
      <c r="D1245" s="3" t="s">
        <v>3720</v>
      </c>
      <c r="E1245" s="3" t="s">
        <v>3720</v>
      </c>
      <c r="F1245" s="3" t="s">
        <v>1875</v>
      </c>
      <c r="G1245" s="3" t="s">
        <v>8310</v>
      </c>
    </row>
    <row r="1246" spans="1:7" ht="45" customHeight="1" x14ac:dyDescent="0.25">
      <c r="A1246" s="3" t="s">
        <v>3204</v>
      </c>
      <c r="B1246" s="3" t="s">
        <v>8751</v>
      </c>
      <c r="C1246" s="3" t="s">
        <v>8310</v>
      </c>
      <c r="D1246" s="3" t="s">
        <v>3720</v>
      </c>
      <c r="E1246" s="3" t="s">
        <v>3720</v>
      </c>
      <c r="F1246" s="3" t="s">
        <v>1875</v>
      </c>
      <c r="G1246" s="3" t="s">
        <v>8310</v>
      </c>
    </row>
    <row r="1247" spans="1:7" ht="45" customHeight="1" x14ac:dyDescent="0.25">
      <c r="A1247" s="3" t="s">
        <v>3207</v>
      </c>
      <c r="B1247" s="3" t="s">
        <v>8752</v>
      </c>
      <c r="C1247" s="3" t="s">
        <v>8310</v>
      </c>
      <c r="D1247" s="3" t="s">
        <v>3720</v>
      </c>
      <c r="E1247" s="3" t="s">
        <v>3720</v>
      </c>
      <c r="F1247" s="3" t="s">
        <v>1875</v>
      </c>
      <c r="G1247" s="3" t="s">
        <v>8310</v>
      </c>
    </row>
    <row r="1248" spans="1:7" ht="45" customHeight="1" x14ac:dyDescent="0.25">
      <c r="A1248" s="3" t="s">
        <v>3210</v>
      </c>
      <c r="B1248" s="3" t="s">
        <v>8753</v>
      </c>
      <c r="C1248" s="3" t="s">
        <v>8310</v>
      </c>
      <c r="D1248" s="3" t="s">
        <v>3720</v>
      </c>
      <c r="E1248" s="3" t="s">
        <v>3720</v>
      </c>
      <c r="F1248" s="3" t="s">
        <v>1875</v>
      </c>
      <c r="G1248" s="3" t="s">
        <v>8310</v>
      </c>
    </row>
    <row r="1249" spans="1:7" ht="45" customHeight="1" x14ac:dyDescent="0.25">
      <c r="A1249" s="3" t="s">
        <v>3213</v>
      </c>
      <c r="B1249" s="3" t="s">
        <v>8754</v>
      </c>
      <c r="C1249" s="3" t="s">
        <v>8310</v>
      </c>
      <c r="D1249" s="3" t="s">
        <v>3720</v>
      </c>
      <c r="E1249" s="3" t="s">
        <v>3720</v>
      </c>
      <c r="F1249" s="3" t="s">
        <v>1875</v>
      </c>
      <c r="G1249" s="3" t="s">
        <v>8310</v>
      </c>
    </row>
    <row r="1250" spans="1:7" ht="45" customHeight="1" x14ac:dyDescent="0.25">
      <c r="A1250" s="3" t="s">
        <v>3216</v>
      </c>
      <c r="B1250" s="3" t="s">
        <v>8755</v>
      </c>
      <c r="C1250" s="3" t="s">
        <v>8310</v>
      </c>
      <c r="D1250" s="3" t="s">
        <v>3720</v>
      </c>
      <c r="E1250" s="3" t="s">
        <v>3720</v>
      </c>
      <c r="F1250" s="3" t="s">
        <v>1875</v>
      </c>
      <c r="G1250" s="3" t="s">
        <v>8310</v>
      </c>
    </row>
    <row r="1251" spans="1:7" ht="45" customHeight="1" x14ac:dyDescent="0.25">
      <c r="A1251" s="3" t="s">
        <v>3219</v>
      </c>
      <c r="B1251" s="3" t="s">
        <v>8756</v>
      </c>
      <c r="C1251" s="3" t="s">
        <v>8310</v>
      </c>
      <c r="D1251" s="3" t="s">
        <v>3720</v>
      </c>
      <c r="E1251" s="3" t="s">
        <v>3720</v>
      </c>
      <c r="F1251" s="3" t="s">
        <v>1875</v>
      </c>
      <c r="G1251" s="3" t="s">
        <v>8310</v>
      </c>
    </row>
    <row r="1252" spans="1:7" ht="45" customHeight="1" x14ac:dyDescent="0.25">
      <c r="A1252" s="3" t="s">
        <v>3222</v>
      </c>
      <c r="B1252" s="3" t="s">
        <v>8757</v>
      </c>
      <c r="C1252" s="3" t="s">
        <v>8310</v>
      </c>
      <c r="D1252" s="3" t="s">
        <v>3720</v>
      </c>
      <c r="E1252" s="3" t="s">
        <v>3720</v>
      </c>
      <c r="F1252" s="3" t="s">
        <v>1875</v>
      </c>
      <c r="G1252" s="3" t="s">
        <v>8310</v>
      </c>
    </row>
    <row r="1253" spans="1:7" ht="45" customHeight="1" x14ac:dyDescent="0.25">
      <c r="A1253" s="3" t="s">
        <v>3225</v>
      </c>
      <c r="B1253" s="3" t="s">
        <v>8758</v>
      </c>
      <c r="C1253" s="3" t="s">
        <v>8310</v>
      </c>
      <c r="D1253" s="3" t="s">
        <v>3720</v>
      </c>
      <c r="E1253" s="3" t="s">
        <v>3720</v>
      </c>
      <c r="F1253" s="3" t="s">
        <v>1875</v>
      </c>
      <c r="G1253" s="3" t="s">
        <v>8310</v>
      </c>
    </row>
    <row r="1254" spans="1:7" ht="45" customHeight="1" x14ac:dyDescent="0.25">
      <c r="A1254" s="3" t="s">
        <v>3228</v>
      </c>
      <c r="B1254" s="3" t="s">
        <v>8759</v>
      </c>
      <c r="C1254" s="3" t="s">
        <v>8310</v>
      </c>
      <c r="D1254" s="3" t="s">
        <v>3720</v>
      </c>
      <c r="E1254" s="3" t="s">
        <v>3720</v>
      </c>
      <c r="F1254" s="3" t="s">
        <v>1875</v>
      </c>
      <c r="G1254" s="3" t="s">
        <v>8310</v>
      </c>
    </row>
    <row r="1255" spans="1:7" ht="45" customHeight="1" x14ac:dyDescent="0.25">
      <c r="A1255" s="3" t="s">
        <v>3231</v>
      </c>
      <c r="B1255" s="3" t="s">
        <v>8760</v>
      </c>
      <c r="C1255" s="3" t="s">
        <v>8310</v>
      </c>
      <c r="D1255" s="3" t="s">
        <v>3720</v>
      </c>
      <c r="E1255" s="3" t="s">
        <v>3720</v>
      </c>
      <c r="F1255" s="3" t="s">
        <v>1875</v>
      </c>
      <c r="G1255" s="3" t="s">
        <v>8310</v>
      </c>
    </row>
    <row r="1256" spans="1:7" ht="45" customHeight="1" x14ac:dyDescent="0.25">
      <c r="A1256" s="3" t="s">
        <v>3234</v>
      </c>
      <c r="B1256" s="3" t="s">
        <v>8761</v>
      </c>
      <c r="C1256" s="3" t="s">
        <v>8310</v>
      </c>
      <c r="D1256" s="3" t="s">
        <v>3720</v>
      </c>
      <c r="E1256" s="3" t="s">
        <v>3720</v>
      </c>
      <c r="F1256" s="3" t="s">
        <v>1875</v>
      </c>
      <c r="G1256" s="3" t="s">
        <v>8310</v>
      </c>
    </row>
    <row r="1257" spans="1:7" ht="45" customHeight="1" x14ac:dyDescent="0.25">
      <c r="A1257" s="3" t="s">
        <v>3237</v>
      </c>
      <c r="B1257" s="3" t="s">
        <v>8762</v>
      </c>
      <c r="C1257" s="3" t="s">
        <v>8310</v>
      </c>
      <c r="D1257" s="3" t="s">
        <v>3720</v>
      </c>
      <c r="E1257" s="3" t="s">
        <v>3720</v>
      </c>
      <c r="F1257" s="3" t="s">
        <v>1875</v>
      </c>
      <c r="G1257" s="3" t="s">
        <v>8310</v>
      </c>
    </row>
    <row r="1258" spans="1:7" ht="45" customHeight="1" x14ac:dyDescent="0.25">
      <c r="A1258" s="3" t="s">
        <v>3240</v>
      </c>
      <c r="B1258" s="3" t="s">
        <v>8763</v>
      </c>
      <c r="C1258" s="3" t="s">
        <v>8310</v>
      </c>
      <c r="D1258" s="3" t="s">
        <v>3720</v>
      </c>
      <c r="E1258" s="3" t="s">
        <v>3720</v>
      </c>
      <c r="F1258" s="3" t="s">
        <v>1875</v>
      </c>
      <c r="G1258" s="3" t="s">
        <v>8310</v>
      </c>
    </row>
    <row r="1259" spans="1:7" ht="45" customHeight="1" x14ac:dyDescent="0.25">
      <c r="A1259" s="3" t="s">
        <v>3242</v>
      </c>
      <c r="B1259" s="3" t="s">
        <v>8764</v>
      </c>
      <c r="C1259" s="3" t="s">
        <v>8310</v>
      </c>
      <c r="D1259" s="3" t="s">
        <v>3720</v>
      </c>
      <c r="E1259" s="3" t="s">
        <v>3720</v>
      </c>
      <c r="F1259" s="3" t="s">
        <v>1875</v>
      </c>
      <c r="G1259" s="3" t="s">
        <v>8310</v>
      </c>
    </row>
    <row r="1260" spans="1:7" ht="45" customHeight="1" x14ac:dyDescent="0.25">
      <c r="A1260" s="3" t="s">
        <v>3245</v>
      </c>
      <c r="B1260" s="3" t="s">
        <v>8765</v>
      </c>
      <c r="C1260" s="3" t="s">
        <v>8310</v>
      </c>
      <c r="D1260" s="3" t="s">
        <v>3720</v>
      </c>
      <c r="E1260" s="3" t="s">
        <v>3720</v>
      </c>
      <c r="F1260" s="3" t="s">
        <v>1875</v>
      </c>
      <c r="G1260" s="3" t="s">
        <v>8310</v>
      </c>
    </row>
    <row r="1261" spans="1:7" ht="45" customHeight="1" x14ac:dyDescent="0.25">
      <c r="A1261" s="3" t="s">
        <v>3247</v>
      </c>
      <c r="B1261" s="3" t="s">
        <v>8766</v>
      </c>
      <c r="C1261" s="3" t="s">
        <v>8310</v>
      </c>
      <c r="D1261" s="3" t="s">
        <v>3720</v>
      </c>
      <c r="E1261" s="3" t="s">
        <v>3720</v>
      </c>
      <c r="F1261" s="3" t="s">
        <v>1875</v>
      </c>
      <c r="G1261" s="3" t="s">
        <v>8310</v>
      </c>
    </row>
    <row r="1262" spans="1:7" ht="45" customHeight="1" x14ac:dyDescent="0.25">
      <c r="A1262" s="3" t="s">
        <v>3250</v>
      </c>
      <c r="B1262" s="3" t="s">
        <v>8767</v>
      </c>
      <c r="C1262" s="3" t="s">
        <v>8310</v>
      </c>
      <c r="D1262" s="3" t="s">
        <v>3720</v>
      </c>
      <c r="E1262" s="3" t="s">
        <v>3720</v>
      </c>
      <c r="F1262" s="3" t="s">
        <v>1875</v>
      </c>
      <c r="G1262" s="3" t="s">
        <v>8310</v>
      </c>
    </row>
    <row r="1263" spans="1:7" ht="45" customHeight="1" x14ac:dyDescent="0.25">
      <c r="A1263" s="3" t="s">
        <v>3252</v>
      </c>
      <c r="B1263" s="3" t="s">
        <v>8768</v>
      </c>
      <c r="C1263" s="3" t="s">
        <v>8310</v>
      </c>
      <c r="D1263" s="3" t="s">
        <v>3720</v>
      </c>
      <c r="E1263" s="3" t="s">
        <v>3720</v>
      </c>
      <c r="F1263" s="3" t="s">
        <v>1875</v>
      </c>
      <c r="G1263" s="3" t="s">
        <v>8310</v>
      </c>
    </row>
    <row r="1264" spans="1:7" ht="45" customHeight="1" x14ac:dyDescent="0.25">
      <c r="A1264" s="3" t="s">
        <v>3255</v>
      </c>
      <c r="B1264" s="3" t="s">
        <v>8769</v>
      </c>
      <c r="C1264" s="3" t="s">
        <v>8310</v>
      </c>
      <c r="D1264" s="3" t="s">
        <v>3720</v>
      </c>
      <c r="E1264" s="3" t="s">
        <v>3720</v>
      </c>
      <c r="F1264" s="3" t="s">
        <v>1875</v>
      </c>
      <c r="G1264" s="3" t="s">
        <v>8310</v>
      </c>
    </row>
    <row r="1265" spans="1:7" ht="45" customHeight="1" x14ac:dyDescent="0.25">
      <c r="A1265" s="3" t="s">
        <v>3258</v>
      </c>
      <c r="B1265" s="3" t="s">
        <v>8770</v>
      </c>
      <c r="C1265" s="3" t="s">
        <v>8310</v>
      </c>
      <c r="D1265" s="3" t="s">
        <v>3720</v>
      </c>
      <c r="E1265" s="3" t="s">
        <v>3720</v>
      </c>
      <c r="F1265" s="3" t="s">
        <v>1875</v>
      </c>
      <c r="G1265" s="3" t="s">
        <v>8310</v>
      </c>
    </row>
    <row r="1266" spans="1:7" ht="45" customHeight="1" x14ac:dyDescent="0.25">
      <c r="A1266" s="3" t="s">
        <v>3261</v>
      </c>
      <c r="B1266" s="3" t="s">
        <v>8771</v>
      </c>
      <c r="C1266" s="3" t="s">
        <v>8310</v>
      </c>
      <c r="D1266" s="3" t="s">
        <v>3720</v>
      </c>
      <c r="E1266" s="3" t="s">
        <v>3720</v>
      </c>
      <c r="F1266" s="3" t="s">
        <v>1875</v>
      </c>
      <c r="G1266" s="3" t="s">
        <v>8310</v>
      </c>
    </row>
    <row r="1267" spans="1:7" ht="45" customHeight="1" x14ac:dyDescent="0.25">
      <c r="A1267" s="3" t="s">
        <v>3264</v>
      </c>
      <c r="B1267" s="3" t="s">
        <v>8772</v>
      </c>
      <c r="C1267" s="3" t="s">
        <v>8310</v>
      </c>
      <c r="D1267" s="3" t="s">
        <v>3720</v>
      </c>
      <c r="E1267" s="3" t="s">
        <v>3720</v>
      </c>
      <c r="F1267" s="3" t="s">
        <v>1875</v>
      </c>
      <c r="G1267" s="3" t="s">
        <v>8310</v>
      </c>
    </row>
    <row r="1268" spans="1:7" ht="45" customHeight="1" x14ac:dyDescent="0.25">
      <c r="A1268" s="3" t="s">
        <v>3267</v>
      </c>
      <c r="B1268" s="3" t="s">
        <v>8773</v>
      </c>
      <c r="C1268" s="3" t="s">
        <v>8310</v>
      </c>
      <c r="D1268" s="3" t="s">
        <v>3720</v>
      </c>
      <c r="E1268" s="3" t="s">
        <v>3720</v>
      </c>
      <c r="F1268" s="3" t="s">
        <v>1875</v>
      </c>
      <c r="G1268" s="3" t="s">
        <v>8310</v>
      </c>
    </row>
    <row r="1269" spans="1:7" ht="45" customHeight="1" x14ac:dyDescent="0.25">
      <c r="A1269" s="3" t="s">
        <v>3272</v>
      </c>
      <c r="B1269" s="3" t="s">
        <v>8774</v>
      </c>
      <c r="C1269" s="3" t="s">
        <v>8310</v>
      </c>
      <c r="D1269" s="3" t="s">
        <v>3720</v>
      </c>
      <c r="E1269" s="3" t="s">
        <v>3720</v>
      </c>
      <c r="F1269" s="3" t="s">
        <v>1875</v>
      </c>
      <c r="G1269" s="3" t="s">
        <v>8310</v>
      </c>
    </row>
    <row r="1270" spans="1:7" ht="45" customHeight="1" x14ac:dyDescent="0.25">
      <c r="A1270" s="3" t="s">
        <v>3275</v>
      </c>
      <c r="B1270" s="3" t="s">
        <v>8775</v>
      </c>
      <c r="C1270" s="3" t="s">
        <v>8310</v>
      </c>
      <c r="D1270" s="3" t="s">
        <v>3720</v>
      </c>
      <c r="E1270" s="3" t="s">
        <v>3720</v>
      </c>
      <c r="F1270" s="3" t="s">
        <v>1875</v>
      </c>
      <c r="G1270" s="3" t="s">
        <v>8310</v>
      </c>
    </row>
    <row r="1271" spans="1:7" ht="45" customHeight="1" x14ac:dyDescent="0.25">
      <c r="A1271" s="3" t="s">
        <v>3278</v>
      </c>
      <c r="B1271" s="3" t="s">
        <v>8776</v>
      </c>
      <c r="C1271" s="3" t="s">
        <v>8310</v>
      </c>
      <c r="D1271" s="3" t="s">
        <v>3720</v>
      </c>
      <c r="E1271" s="3" t="s">
        <v>3720</v>
      </c>
      <c r="F1271" s="3" t="s">
        <v>1875</v>
      </c>
      <c r="G1271" s="3" t="s">
        <v>8310</v>
      </c>
    </row>
    <row r="1272" spans="1:7" ht="45" customHeight="1" x14ac:dyDescent="0.25">
      <c r="A1272" s="3" t="s">
        <v>3281</v>
      </c>
      <c r="B1272" s="3" t="s">
        <v>8777</v>
      </c>
      <c r="C1272" s="3" t="s">
        <v>8310</v>
      </c>
      <c r="D1272" s="3" t="s">
        <v>3720</v>
      </c>
      <c r="E1272" s="3" t="s">
        <v>3720</v>
      </c>
      <c r="F1272" s="3" t="s">
        <v>1875</v>
      </c>
      <c r="G1272" s="3" t="s">
        <v>8310</v>
      </c>
    </row>
    <row r="1273" spans="1:7" ht="45" customHeight="1" x14ac:dyDescent="0.25">
      <c r="A1273" s="3" t="s">
        <v>3284</v>
      </c>
      <c r="B1273" s="3" t="s">
        <v>8778</v>
      </c>
      <c r="C1273" s="3" t="s">
        <v>8310</v>
      </c>
      <c r="D1273" s="3" t="s">
        <v>3720</v>
      </c>
      <c r="E1273" s="3" t="s">
        <v>3720</v>
      </c>
      <c r="F1273" s="3" t="s">
        <v>1875</v>
      </c>
      <c r="G1273" s="3" t="s">
        <v>8310</v>
      </c>
    </row>
    <row r="1274" spans="1:7" ht="45" customHeight="1" x14ac:dyDescent="0.25">
      <c r="A1274" s="3" t="s">
        <v>3287</v>
      </c>
      <c r="B1274" s="3" t="s">
        <v>8779</v>
      </c>
      <c r="C1274" s="3" t="s">
        <v>8310</v>
      </c>
      <c r="D1274" s="3" t="s">
        <v>3720</v>
      </c>
      <c r="E1274" s="3" t="s">
        <v>3720</v>
      </c>
      <c r="F1274" s="3" t="s">
        <v>1875</v>
      </c>
      <c r="G1274" s="3" t="s">
        <v>8310</v>
      </c>
    </row>
    <row r="1275" spans="1:7" ht="45" customHeight="1" x14ac:dyDescent="0.25">
      <c r="A1275" s="3" t="s">
        <v>3290</v>
      </c>
      <c r="B1275" s="3" t="s">
        <v>8780</v>
      </c>
      <c r="C1275" s="3" t="s">
        <v>8310</v>
      </c>
      <c r="D1275" s="3" t="s">
        <v>3720</v>
      </c>
      <c r="E1275" s="3" t="s">
        <v>3720</v>
      </c>
      <c r="F1275" s="3" t="s">
        <v>1875</v>
      </c>
      <c r="G1275" s="3" t="s">
        <v>8310</v>
      </c>
    </row>
    <row r="1276" spans="1:7" ht="45" customHeight="1" x14ac:dyDescent="0.25">
      <c r="A1276" s="3" t="s">
        <v>3293</v>
      </c>
      <c r="B1276" s="3" t="s">
        <v>8781</v>
      </c>
      <c r="C1276" s="3" t="s">
        <v>8310</v>
      </c>
      <c r="D1276" s="3" t="s">
        <v>3720</v>
      </c>
      <c r="E1276" s="3" t="s">
        <v>3720</v>
      </c>
      <c r="F1276" s="3" t="s">
        <v>1875</v>
      </c>
      <c r="G1276" s="3" t="s">
        <v>8310</v>
      </c>
    </row>
    <row r="1277" spans="1:7" ht="45" customHeight="1" x14ac:dyDescent="0.25">
      <c r="A1277" s="3" t="s">
        <v>3296</v>
      </c>
      <c r="B1277" s="3" t="s">
        <v>8782</v>
      </c>
      <c r="C1277" s="3" t="s">
        <v>8310</v>
      </c>
      <c r="D1277" s="3" t="s">
        <v>3720</v>
      </c>
      <c r="E1277" s="3" t="s">
        <v>3720</v>
      </c>
      <c r="F1277" s="3" t="s">
        <v>1875</v>
      </c>
      <c r="G1277" s="3" t="s">
        <v>8310</v>
      </c>
    </row>
    <row r="1278" spans="1:7" ht="45" customHeight="1" x14ac:dyDescent="0.25">
      <c r="A1278" s="3" t="s">
        <v>3299</v>
      </c>
      <c r="B1278" s="3" t="s">
        <v>8783</v>
      </c>
      <c r="C1278" s="3" t="s">
        <v>8310</v>
      </c>
      <c r="D1278" s="3" t="s">
        <v>3720</v>
      </c>
      <c r="E1278" s="3" t="s">
        <v>3720</v>
      </c>
      <c r="F1278" s="3" t="s">
        <v>1875</v>
      </c>
      <c r="G1278" s="3" t="s">
        <v>8310</v>
      </c>
    </row>
    <row r="1279" spans="1:7" ht="45" customHeight="1" x14ac:dyDescent="0.25">
      <c r="A1279" s="3" t="s">
        <v>3302</v>
      </c>
      <c r="B1279" s="3" t="s">
        <v>8784</v>
      </c>
      <c r="C1279" s="3" t="s">
        <v>8310</v>
      </c>
      <c r="D1279" s="3" t="s">
        <v>3720</v>
      </c>
      <c r="E1279" s="3" t="s">
        <v>3720</v>
      </c>
      <c r="F1279" s="3" t="s">
        <v>1875</v>
      </c>
      <c r="G1279" s="3" t="s">
        <v>8310</v>
      </c>
    </row>
    <row r="1280" spans="1:7" ht="45" customHeight="1" x14ac:dyDescent="0.25">
      <c r="A1280" s="3" t="s">
        <v>3305</v>
      </c>
      <c r="B1280" s="3" t="s">
        <v>8785</v>
      </c>
      <c r="C1280" s="3" t="s">
        <v>8310</v>
      </c>
      <c r="D1280" s="3" t="s">
        <v>3720</v>
      </c>
      <c r="E1280" s="3" t="s">
        <v>3720</v>
      </c>
      <c r="F1280" s="3" t="s">
        <v>1875</v>
      </c>
      <c r="G1280" s="3" t="s">
        <v>8310</v>
      </c>
    </row>
    <row r="1281" spans="1:7" ht="45" customHeight="1" x14ac:dyDescent="0.25">
      <c r="A1281" s="3" t="s">
        <v>3308</v>
      </c>
      <c r="B1281" s="3" t="s">
        <v>8786</v>
      </c>
      <c r="C1281" s="3" t="s">
        <v>8310</v>
      </c>
      <c r="D1281" s="3" t="s">
        <v>3720</v>
      </c>
      <c r="E1281" s="3" t="s">
        <v>3720</v>
      </c>
      <c r="F1281" s="3" t="s">
        <v>1875</v>
      </c>
      <c r="G1281" s="3" t="s">
        <v>8310</v>
      </c>
    </row>
    <row r="1282" spans="1:7" ht="45" customHeight="1" x14ac:dyDescent="0.25">
      <c r="A1282" s="3" t="s">
        <v>3311</v>
      </c>
      <c r="B1282" s="3" t="s">
        <v>8787</v>
      </c>
      <c r="C1282" s="3" t="s">
        <v>8310</v>
      </c>
      <c r="D1282" s="3" t="s">
        <v>3720</v>
      </c>
      <c r="E1282" s="3" t="s">
        <v>3720</v>
      </c>
      <c r="F1282" s="3" t="s">
        <v>1875</v>
      </c>
      <c r="G1282" s="3" t="s">
        <v>8310</v>
      </c>
    </row>
    <row r="1283" spans="1:7" ht="45" customHeight="1" x14ac:dyDescent="0.25">
      <c r="A1283" s="3" t="s">
        <v>3314</v>
      </c>
      <c r="B1283" s="3" t="s">
        <v>8788</v>
      </c>
      <c r="C1283" s="3" t="s">
        <v>8310</v>
      </c>
      <c r="D1283" s="3" t="s">
        <v>3720</v>
      </c>
      <c r="E1283" s="3" t="s">
        <v>3720</v>
      </c>
      <c r="F1283" s="3" t="s">
        <v>1875</v>
      </c>
      <c r="G1283" s="3" t="s">
        <v>8310</v>
      </c>
    </row>
    <row r="1284" spans="1:7" ht="45" customHeight="1" x14ac:dyDescent="0.25">
      <c r="A1284" s="3" t="s">
        <v>3317</v>
      </c>
      <c r="B1284" s="3" t="s">
        <v>8789</v>
      </c>
      <c r="C1284" s="3" t="s">
        <v>8310</v>
      </c>
      <c r="D1284" s="3" t="s">
        <v>3720</v>
      </c>
      <c r="E1284" s="3" t="s">
        <v>3720</v>
      </c>
      <c r="F1284" s="3" t="s">
        <v>1875</v>
      </c>
      <c r="G1284" s="3" t="s">
        <v>8310</v>
      </c>
    </row>
    <row r="1285" spans="1:7" ht="45" customHeight="1" x14ac:dyDescent="0.25">
      <c r="A1285" s="3" t="s">
        <v>3320</v>
      </c>
      <c r="B1285" s="3" t="s">
        <v>8790</v>
      </c>
      <c r="C1285" s="3" t="s">
        <v>8310</v>
      </c>
      <c r="D1285" s="3" t="s">
        <v>3720</v>
      </c>
      <c r="E1285" s="3" t="s">
        <v>3720</v>
      </c>
      <c r="F1285" s="3" t="s">
        <v>1875</v>
      </c>
      <c r="G1285" s="3" t="s">
        <v>8310</v>
      </c>
    </row>
    <row r="1286" spans="1:7" ht="45" customHeight="1" x14ac:dyDescent="0.25">
      <c r="A1286" s="3" t="s">
        <v>3323</v>
      </c>
      <c r="B1286" s="3" t="s">
        <v>8791</v>
      </c>
      <c r="C1286" s="3" t="s">
        <v>8310</v>
      </c>
      <c r="D1286" s="3" t="s">
        <v>3720</v>
      </c>
      <c r="E1286" s="3" t="s">
        <v>3720</v>
      </c>
      <c r="F1286" s="3" t="s">
        <v>1875</v>
      </c>
      <c r="G1286" s="3" t="s">
        <v>8310</v>
      </c>
    </row>
    <row r="1287" spans="1:7" ht="45" customHeight="1" x14ac:dyDescent="0.25">
      <c r="A1287" s="3" t="s">
        <v>3326</v>
      </c>
      <c r="B1287" s="3" t="s">
        <v>8792</v>
      </c>
      <c r="C1287" s="3" t="s">
        <v>8310</v>
      </c>
      <c r="D1287" s="3" t="s">
        <v>3720</v>
      </c>
      <c r="E1287" s="3" t="s">
        <v>3720</v>
      </c>
      <c r="F1287" s="3" t="s">
        <v>1875</v>
      </c>
      <c r="G1287" s="3" t="s">
        <v>8310</v>
      </c>
    </row>
    <row r="1288" spans="1:7" ht="45" customHeight="1" x14ac:dyDescent="0.25">
      <c r="A1288" s="3" t="s">
        <v>3329</v>
      </c>
      <c r="B1288" s="3" t="s">
        <v>8793</v>
      </c>
      <c r="C1288" s="3" t="s">
        <v>8310</v>
      </c>
      <c r="D1288" s="3" t="s">
        <v>3720</v>
      </c>
      <c r="E1288" s="3" t="s">
        <v>3720</v>
      </c>
      <c r="F1288" s="3" t="s">
        <v>1875</v>
      </c>
      <c r="G1288" s="3" t="s">
        <v>8310</v>
      </c>
    </row>
    <row r="1289" spans="1:7" ht="45" customHeight="1" x14ac:dyDescent="0.25">
      <c r="A1289" s="3" t="s">
        <v>3332</v>
      </c>
      <c r="B1289" s="3" t="s">
        <v>8794</v>
      </c>
      <c r="C1289" s="3" t="s">
        <v>8310</v>
      </c>
      <c r="D1289" s="3" t="s">
        <v>3720</v>
      </c>
      <c r="E1289" s="3" t="s">
        <v>3720</v>
      </c>
      <c r="F1289" s="3" t="s">
        <v>1875</v>
      </c>
      <c r="G1289" s="3" t="s">
        <v>8310</v>
      </c>
    </row>
    <row r="1290" spans="1:7" ht="45" customHeight="1" x14ac:dyDescent="0.25">
      <c r="A1290" s="3" t="s">
        <v>3335</v>
      </c>
      <c r="B1290" s="3" t="s">
        <v>8795</v>
      </c>
      <c r="C1290" s="3" t="s">
        <v>8310</v>
      </c>
      <c r="D1290" s="3" t="s">
        <v>3720</v>
      </c>
      <c r="E1290" s="3" t="s">
        <v>3720</v>
      </c>
      <c r="F1290" s="3" t="s">
        <v>1875</v>
      </c>
      <c r="G1290" s="3" t="s">
        <v>8310</v>
      </c>
    </row>
    <row r="1291" spans="1:7" ht="45" customHeight="1" x14ac:dyDescent="0.25">
      <c r="A1291" s="3" t="s">
        <v>3338</v>
      </c>
      <c r="B1291" s="3" t="s">
        <v>8796</v>
      </c>
      <c r="C1291" s="3" t="s">
        <v>8310</v>
      </c>
      <c r="D1291" s="3" t="s">
        <v>3720</v>
      </c>
      <c r="E1291" s="3" t="s">
        <v>3720</v>
      </c>
      <c r="F1291" s="3" t="s">
        <v>1875</v>
      </c>
      <c r="G1291" s="3" t="s">
        <v>8310</v>
      </c>
    </row>
    <row r="1292" spans="1:7" ht="45" customHeight="1" x14ac:dyDescent="0.25">
      <c r="A1292" s="3" t="s">
        <v>3341</v>
      </c>
      <c r="B1292" s="3" t="s">
        <v>8797</v>
      </c>
      <c r="C1292" s="3" t="s">
        <v>8310</v>
      </c>
      <c r="D1292" s="3" t="s">
        <v>3720</v>
      </c>
      <c r="E1292" s="3" t="s">
        <v>3720</v>
      </c>
      <c r="F1292" s="3" t="s">
        <v>1875</v>
      </c>
      <c r="G1292" s="3" t="s">
        <v>8310</v>
      </c>
    </row>
    <row r="1293" spans="1:7" ht="45" customHeight="1" x14ac:dyDescent="0.25">
      <c r="A1293" s="3" t="s">
        <v>3344</v>
      </c>
      <c r="B1293" s="3" t="s">
        <v>8798</v>
      </c>
      <c r="C1293" s="3" t="s">
        <v>8310</v>
      </c>
      <c r="D1293" s="3" t="s">
        <v>3720</v>
      </c>
      <c r="E1293" s="3" t="s">
        <v>3720</v>
      </c>
      <c r="F1293" s="3" t="s">
        <v>1875</v>
      </c>
      <c r="G1293" s="3" t="s">
        <v>8310</v>
      </c>
    </row>
    <row r="1294" spans="1:7" ht="45" customHeight="1" x14ac:dyDescent="0.25">
      <c r="A1294" s="3" t="s">
        <v>3347</v>
      </c>
      <c r="B1294" s="3" t="s">
        <v>8799</v>
      </c>
      <c r="C1294" s="3" t="s">
        <v>8310</v>
      </c>
      <c r="D1294" s="3" t="s">
        <v>3720</v>
      </c>
      <c r="E1294" s="3" t="s">
        <v>3720</v>
      </c>
      <c r="F1294" s="3" t="s">
        <v>1875</v>
      </c>
      <c r="G1294" s="3" t="s">
        <v>8310</v>
      </c>
    </row>
    <row r="1295" spans="1:7" ht="45" customHeight="1" x14ac:dyDescent="0.25">
      <c r="A1295" s="3" t="s">
        <v>3350</v>
      </c>
      <c r="B1295" s="3" t="s">
        <v>8800</v>
      </c>
      <c r="C1295" s="3" t="s">
        <v>8310</v>
      </c>
      <c r="D1295" s="3" t="s">
        <v>3720</v>
      </c>
      <c r="E1295" s="3" t="s">
        <v>3720</v>
      </c>
      <c r="F1295" s="3" t="s">
        <v>1875</v>
      </c>
      <c r="G1295" s="3" t="s">
        <v>8310</v>
      </c>
    </row>
    <row r="1296" spans="1:7" ht="45" customHeight="1" x14ac:dyDescent="0.25">
      <c r="A1296" s="3" t="s">
        <v>3353</v>
      </c>
      <c r="B1296" s="3" t="s">
        <v>8801</v>
      </c>
      <c r="C1296" s="3" t="s">
        <v>8310</v>
      </c>
      <c r="D1296" s="3" t="s">
        <v>3720</v>
      </c>
      <c r="E1296" s="3" t="s">
        <v>3720</v>
      </c>
      <c r="F1296" s="3" t="s">
        <v>1875</v>
      </c>
      <c r="G1296" s="3" t="s">
        <v>8310</v>
      </c>
    </row>
    <row r="1297" spans="1:7" ht="45" customHeight="1" x14ac:dyDescent="0.25">
      <c r="A1297" s="3" t="s">
        <v>3356</v>
      </c>
      <c r="B1297" s="3" t="s">
        <v>8802</v>
      </c>
      <c r="C1297" s="3" t="s">
        <v>8310</v>
      </c>
      <c r="D1297" s="3" t="s">
        <v>3720</v>
      </c>
      <c r="E1297" s="3" t="s">
        <v>3720</v>
      </c>
      <c r="F1297" s="3" t="s">
        <v>1875</v>
      </c>
      <c r="G1297" s="3" t="s">
        <v>8310</v>
      </c>
    </row>
    <row r="1298" spans="1:7" ht="45" customHeight="1" x14ac:dyDescent="0.25">
      <c r="A1298" s="3" t="s">
        <v>3359</v>
      </c>
      <c r="B1298" s="3" t="s">
        <v>8803</v>
      </c>
      <c r="C1298" s="3" t="s">
        <v>8310</v>
      </c>
      <c r="D1298" s="3" t="s">
        <v>3720</v>
      </c>
      <c r="E1298" s="3" t="s">
        <v>3720</v>
      </c>
      <c r="F1298" s="3" t="s">
        <v>1875</v>
      </c>
      <c r="G1298" s="3" t="s">
        <v>8310</v>
      </c>
    </row>
    <row r="1299" spans="1:7" ht="45" customHeight="1" x14ac:dyDescent="0.25">
      <c r="A1299" s="3" t="s">
        <v>3362</v>
      </c>
      <c r="B1299" s="3" t="s">
        <v>8804</v>
      </c>
      <c r="C1299" s="3" t="s">
        <v>8310</v>
      </c>
      <c r="D1299" s="3" t="s">
        <v>3720</v>
      </c>
      <c r="E1299" s="3" t="s">
        <v>3720</v>
      </c>
      <c r="F1299" s="3" t="s">
        <v>1875</v>
      </c>
      <c r="G1299" s="3" t="s">
        <v>8310</v>
      </c>
    </row>
    <row r="1300" spans="1:7" ht="45" customHeight="1" x14ac:dyDescent="0.25">
      <c r="A1300" s="3" t="s">
        <v>3364</v>
      </c>
      <c r="B1300" s="3" t="s">
        <v>8805</v>
      </c>
      <c r="C1300" s="3" t="s">
        <v>8310</v>
      </c>
      <c r="D1300" s="3" t="s">
        <v>3720</v>
      </c>
      <c r="E1300" s="3" t="s">
        <v>3720</v>
      </c>
      <c r="F1300" s="3" t="s">
        <v>1875</v>
      </c>
      <c r="G1300" s="3" t="s">
        <v>8310</v>
      </c>
    </row>
    <row r="1301" spans="1:7" ht="45" customHeight="1" x14ac:dyDescent="0.25">
      <c r="A1301" s="3" t="s">
        <v>3367</v>
      </c>
      <c r="B1301" s="3" t="s">
        <v>8806</v>
      </c>
      <c r="C1301" s="3" t="s">
        <v>8310</v>
      </c>
      <c r="D1301" s="3" t="s">
        <v>3720</v>
      </c>
      <c r="E1301" s="3" t="s">
        <v>3720</v>
      </c>
      <c r="F1301" s="3" t="s">
        <v>1875</v>
      </c>
      <c r="G1301" s="3" t="s">
        <v>8310</v>
      </c>
    </row>
    <row r="1302" spans="1:7" ht="45" customHeight="1" x14ac:dyDescent="0.25">
      <c r="A1302" s="3" t="s">
        <v>3369</v>
      </c>
      <c r="B1302" s="3" t="s">
        <v>8807</v>
      </c>
      <c r="C1302" s="3" t="s">
        <v>8310</v>
      </c>
      <c r="D1302" s="3" t="s">
        <v>3720</v>
      </c>
      <c r="E1302" s="3" t="s">
        <v>3720</v>
      </c>
      <c r="F1302" s="3" t="s">
        <v>1875</v>
      </c>
      <c r="G1302" s="3" t="s">
        <v>8310</v>
      </c>
    </row>
    <row r="1303" spans="1:7" ht="45" customHeight="1" x14ac:dyDescent="0.25">
      <c r="A1303" s="3" t="s">
        <v>3372</v>
      </c>
      <c r="B1303" s="3" t="s">
        <v>8808</v>
      </c>
      <c r="C1303" s="3" t="s">
        <v>8310</v>
      </c>
      <c r="D1303" s="3" t="s">
        <v>3720</v>
      </c>
      <c r="E1303" s="3" t="s">
        <v>3720</v>
      </c>
      <c r="F1303" s="3" t="s">
        <v>1875</v>
      </c>
      <c r="G1303" s="3" t="s">
        <v>8310</v>
      </c>
    </row>
    <row r="1304" spans="1:7" ht="45" customHeight="1" x14ac:dyDescent="0.25">
      <c r="A1304" s="3" t="s">
        <v>3375</v>
      </c>
      <c r="B1304" s="3" t="s">
        <v>8809</v>
      </c>
      <c r="C1304" s="3" t="s">
        <v>8310</v>
      </c>
      <c r="D1304" s="3" t="s">
        <v>3720</v>
      </c>
      <c r="E1304" s="3" t="s">
        <v>3720</v>
      </c>
      <c r="F1304" s="3" t="s">
        <v>1875</v>
      </c>
      <c r="G1304" s="3" t="s">
        <v>8310</v>
      </c>
    </row>
    <row r="1305" spans="1:7" ht="45" customHeight="1" x14ac:dyDescent="0.25">
      <c r="A1305" s="3" t="s">
        <v>3378</v>
      </c>
      <c r="B1305" s="3" t="s">
        <v>8810</v>
      </c>
      <c r="C1305" s="3" t="s">
        <v>8310</v>
      </c>
      <c r="D1305" s="3" t="s">
        <v>3720</v>
      </c>
      <c r="E1305" s="3" t="s">
        <v>3720</v>
      </c>
      <c r="F1305" s="3" t="s">
        <v>1875</v>
      </c>
      <c r="G1305" s="3" t="s">
        <v>8310</v>
      </c>
    </row>
    <row r="1306" spans="1:7" ht="45" customHeight="1" x14ac:dyDescent="0.25">
      <c r="A1306" s="3" t="s">
        <v>3381</v>
      </c>
      <c r="B1306" s="3" t="s">
        <v>8811</v>
      </c>
      <c r="C1306" s="3" t="s">
        <v>8310</v>
      </c>
      <c r="D1306" s="3" t="s">
        <v>3720</v>
      </c>
      <c r="E1306" s="3" t="s">
        <v>3720</v>
      </c>
      <c r="F1306" s="3" t="s">
        <v>1875</v>
      </c>
      <c r="G1306" s="3" t="s">
        <v>8310</v>
      </c>
    </row>
    <row r="1307" spans="1:7" ht="45" customHeight="1" x14ac:dyDescent="0.25">
      <c r="A1307" s="3" t="s">
        <v>3384</v>
      </c>
      <c r="B1307" s="3" t="s">
        <v>8812</v>
      </c>
      <c r="C1307" s="3" t="s">
        <v>8310</v>
      </c>
      <c r="D1307" s="3" t="s">
        <v>3720</v>
      </c>
      <c r="E1307" s="3" t="s">
        <v>3720</v>
      </c>
      <c r="F1307" s="3" t="s">
        <v>1875</v>
      </c>
      <c r="G1307" s="3" t="s">
        <v>8310</v>
      </c>
    </row>
    <row r="1308" spans="1:7" ht="45" customHeight="1" x14ac:dyDescent="0.25">
      <c r="A1308" s="3" t="s">
        <v>3387</v>
      </c>
      <c r="B1308" s="3" t="s">
        <v>8813</v>
      </c>
      <c r="C1308" s="3" t="s">
        <v>8310</v>
      </c>
      <c r="D1308" s="3" t="s">
        <v>3720</v>
      </c>
      <c r="E1308" s="3" t="s">
        <v>3720</v>
      </c>
      <c r="F1308" s="3" t="s">
        <v>1875</v>
      </c>
      <c r="G1308" s="3" t="s">
        <v>8310</v>
      </c>
    </row>
    <row r="1309" spans="1:7" ht="45" customHeight="1" x14ac:dyDescent="0.25">
      <c r="A1309" s="3" t="s">
        <v>3390</v>
      </c>
      <c r="B1309" s="3" t="s">
        <v>8814</v>
      </c>
      <c r="C1309" s="3" t="s">
        <v>8310</v>
      </c>
      <c r="D1309" s="3" t="s">
        <v>3720</v>
      </c>
      <c r="E1309" s="3" t="s">
        <v>3720</v>
      </c>
      <c r="F1309" s="3" t="s">
        <v>1875</v>
      </c>
      <c r="G1309" s="3" t="s">
        <v>8310</v>
      </c>
    </row>
    <row r="1310" spans="1:7" ht="45" customHeight="1" x14ac:dyDescent="0.25">
      <c r="A1310" s="3" t="s">
        <v>3393</v>
      </c>
      <c r="B1310" s="3" t="s">
        <v>8815</v>
      </c>
      <c r="C1310" s="3" t="s">
        <v>8310</v>
      </c>
      <c r="D1310" s="3" t="s">
        <v>3720</v>
      </c>
      <c r="E1310" s="3" t="s">
        <v>3720</v>
      </c>
      <c r="F1310" s="3" t="s">
        <v>1875</v>
      </c>
      <c r="G1310" s="3" t="s">
        <v>8310</v>
      </c>
    </row>
    <row r="1311" spans="1:7" ht="45" customHeight="1" x14ac:dyDescent="0.25">
      <c r="A1311" s="3" t="s">
        <v>3396</v>
      </c>
      <c r="B1311" s="3" t="s">
        <v>8816</v>
      </c>
      <c r="C1311" s="3" t="s">
        <v>8310</v>
      </c>
      <c r="D1311" s="3" t="s">
        <v>3720</v>
      </c>
      <c r="E1311" s="3" t="s">
        <v>3720</v>
      </c>
      <c r="F1311" s="3" t="s">
        <v>1875</v>
      </c>
      <c r="G1311" s="3" t="s">
        <v>8310</v>
      </c>
    </row>
    <row r="1312" spans="1:7" ht="45" customHeight="1" x14ac:dyDescent="0.25">
      <c r="A1312" s="3" t="s">
        <v>3399</v>
      </c>
      <c r="B1312" s="3" t="s">
        <v>8817</v>
      </c>
      <c r="C1312" s="3" t="s">
        <v>8310</v>
      </c>
      <c r="D1312" s="3" t="s">
        <v>3720</v>
      </c>
      <c r="E1312" s="3" t="s">
        <v>3720</v>
      </c>
      <c r="F1312" s="3" t="s">
        <v>1875</v>
      </c>
      <c r="G1312" s="3" t="s">
        <v>8310</v>
      </c>
    </row>
    <row r="1313" spans="1:7" ht="45" customHeight="1" x14ac:dyDescent="0.25">
      <c r="A1313" s="3" t="s">
        <v>3402</v>
      </c>
      <c r="B1313" s="3" t="s">
        <v>8818</v>
      </c>
      <c r="C1313" s="3" t="s">
        <v>8310</v>
      </c>
      <c r="D1313" s="3" t="s">
        <v>3720</v>
      </c>
      <c r="E1313" s="3" t="s">
        <v>3720</v>
      </c>
      <c r="F1313" s="3" t="s">
        <v>1875</v>
      </c>
      <c r="G1313" s="3" t="s">
        <v>8310</v>
      </c>
    </row>
    <row r="1314" spans="1:7" ht="45" customHeight="1" x14ac:dyDescent="0.25">
      <c r="A1314" s="3" t="s">
        <v>3405</v>
      </c>
      <c r="B1314" s="3" t="s">
        <v>8819</v>
      </c>
      <c r="C1314" s="3" t="s">
        <v>8310</v>
      </c>
      <c r="D1314" s="3" t="s">
        <v>3720</v>
      </c>
      <c r="E1314" s="3" t="s">
        <v>3720</v>
      </c>
      <c r="F1314" s="3" t="s">
        <v>1875</v>
      </c>
      <c r="G1314" s="3" t="s">
        <v>8310</v>
      </c>
    </row>
    <row r="1315" spans="1:7" ht="45" customHeight="1" x14ac:dyDescent="0.25">
      <c r="A1315" s="3" t="s">
        <v>3408</v>
      </c>
      <c r="B1315" s="3" t="s">
        <v>8820</v>
      </c>
      <c r="C1315" s="3" t="s">
        <v>8310</v>
      </c>
      <c r="D1315" s="3" t="s">
        <v>3720</v>
      </c>
      <c r="E1315" s="3" t="s">
        <v>3720</v>
      </c>
      <c r="F1315" s="3" t="s">
        <v>1875</v>
      </c>
      <c r="G1315" s="3" t="s">
        <v>8310</v>
      </c>
    </row>
    <row r="1316" spans="1:7" ht="45" customHeight="1" x14ac:dyDescent="0.25">
      <c r="A1316" s="3" t="s">
        <v>3411</v>
      </c>
      <c r="B1316" s="3" t="s">
        <v>8821</v>
      </c>
      <c r="C1316" s="3" t="s">
        <v>8310</v>
      </c>
      <c r="D1316" s="3" t="s">
        <v>3720</v>
      </c>
      <c r="E1316" s="3" t="s">
        <v>3720</v>
      </c>
      <c r="F1316" s="3" t="s">
        <v>1875</v>
      </c>
      <c r="G1316" s="3" t="s">
        <v>8310</v>
      </c>
    </row>
    <row r="1317" spans="1:7" ht="45" customHeight="1" x14ac:dyDescent="0.25">
      <c r="A1317" s="3" t="s">
        <v>3414</v>
      </c>
      <c r="B1317" s="3" t="s">
        <v>8822</v>
      </c>
      <c r="C1317" s="3" t="s">
        <v>8310</v>
      </c>
      <c r="D1317" s="3" t="s">
        <v>3720</v>
      </c>
      <c r="E1317" s="3" t="s">
        <v>3720</v>
      </c>
      <c r="F1317" s="3" t="s">
        <v>1875</v>
      </c>
      <c r="G1317" s="3" t="s">
        <v>8310</v>
      </c>
    </row>
    <row r="1318" spans="1:7" ht="45" customHeight="1" x14ac:dyDescent="0.25">
      <c r="A1318" s="3" t="s">
        <v>3417</v>
      </c>
      <c r="B1318" s="3" t="s">
        <v>8823</v>
      </c>
      <c r="C1318" s="3" t="s">
        <v>8310</v>
      </c>
      <c r="D1318" s="3" t="s">
        <v>3720</v>
      </c>
      <c r="E1318" s="3" t="s">
        <v>3720</v>
      </c>
      <c r="F1318" s="3" t="s">
        <v>1875</v>
      </c>
      <c r="G1318" s="3" t="s">
        <v>8310</v>
      </c>
    </row>
    <row r="1319" spans="1:7" ht="45" customHeight="1" x14ac:dyDescent="0.25">
      <c r="A1319" s="3" t="s">
        <v>3420</v>
      </c>
      <c r="B1319" s="3" t="s">
        <v>8824</v>
      </c>
      <c r="C1319" s="3" t="s">
        <v>8310</v>
      </c>
      <c r="D1319" s="3" t="s">
        <v>3720</v>
      </c>
      <c r="E1319" s="3" t="s">
        <v>3720</v>
      </c>
      <c r="F1319" s="3" t="s">
        <v>1875</v>
      </c>
      <c r="G1319" s="3" t="s">
        <v>8310</v>
      </c>
    </row>
    <row r="1320" spans="1:7" ht="45" customHeight="1" x14ac:dyDescent="0.25">
      <c r="A1320" s="3" t="s">
        <v>3422</v>
      </c>
      <c r="B1320" s="3" t="s">
        <v>8825</v>
      </c>
      <c r="C1320" s="3" t="s">
        <v>8310</v>
      </c>
      <c r="D1320" s="3" t="s">
        <v>3720</v>
      </c>
      <c r="E1320" s="3" t="s">
        <v>3720</v>
      </c>
      <c r="F1320" s="3" t="s">
        <v>1875</v>
      </c>
      <c r="G1320" s="3" t="s">
        <v>8310</v>
      </c>
    </row>
    <row r="1321" spans="1:7" ht="45" customHeight="1" x14ac:dyDescent="0.25">
      <c r="A1321" s="3" t="s">
        <v>3425</v>
      </c>
      <c r="B1321" s="3" t="s">
        <v>8826</v>
      </c>
      <c r="C1321" s="3" t="s">
        <v>8310</v>
      </c>
      <c r="D1321" s="3" t="s">
        <v>3720</v>
      </c>
      <c r="E1321" s="3" t="s">
        <v>3720</v>
      </c>
      <c r="F1321" s="3" t="s">
        <v>1875</v>
      </c>
      <c r="G1321" s="3" t="s">
        <v>8310</v>
      </c>
    </row>
    <row r="1322" spans="1:7" ht="45" customHeight="1" x14ac:dyDescent="0.25">
      <c r="A1322" s="3" t="s">
        <v>3428</v>
      </c>
      <c r="B1322" s="3" t="s">
        <v>8827</v>
      </c>
      <c r="C1322" s="3" t="s">
        <v>8310</v>
      </c>
      <c r="D1322" s="3" t="s">
        <v>3720</v>
      </c>
      <c r="E1322" s="3" t="s">
        <v>3720</v>
      </c>
      <c r="F1322" s="3" t="s">
        <v>1875</v>
      </c>
      <c r="G1322" s="3" t="s">
        <v>8310</v>
      </c>
    </row>
    <row r="1323" spans="1:7" ht="45" customHeight="1" x14ac:dyDescent="0.25">
      <c r="A1323" s="3" t="s">
        <v>3431</v>
      </c>
      <c r="B1323" s="3" t="s">
        <v>8828</v>
      </c>
      <c r="C1323" s="3" t="s">
        <v>8310</v>
      </c>
      <c r="D1323" s="3" t="s">
        <v>3720</v>
      </c>
      <c r="E1323" s="3" t="s">
        <v>3720</v>
      </c>
      <c r="F1323" s="3" t="s">
        <v>1875</v>
      </c>
      <c r="G1323" s="3" t="s">
        <v>8310</v>
      </c>
    </row>
    <row r="1324" spans="1:7" ht="45" customHeight="1" x14ac:dyDescent="0.25">
      <c r="A1324" s="3" t="s">
        <v>3434</v>
      </c>
      <c r="B1324" s="3" t="s">
        <v>8829</v>
      </c>
      <c r="C1324" s="3" t="s">
        <v>8310</v>
      </c>
      <c r="D1324" s="3" t="s">
        <v>3720</v>
      </c>
      <c r="E1324" s="3" t="s">
        <v>3720</v>
      </c>
      <c r="F1324" s="3" t="s">
        <v>1875</v>
      </c>
      <c r="G1324" s="3" t="s">
        <v>8310</v>
      </c>
    </row>
    <row r="1325" spans="1:7" ht="45" customHeight="1" x14ac:dyDescent="0.25">
      <c r="A1325" s="3" t="s">
        <v>3437</v>
      </c>
      <c r="B1325" s="3" t="s">
        <v>8830</v>
      </c>
      <c r="C1325" s="3" t="s">
        <v>8310</v>
      </c>
      <c r="D1325" s="3" t="s">
        <v>3720</v>
      </c>
      <c r="E1325" s="3" t="s">
        <v>3720</v>
      </c>
      <c r="F1325" s="3" t="s">
        <v>1875</v>
      </c>
      <c r="G1325" s="3" t="s">
        <v>8310</v>
      </c>
    </row>
    <row r="1326" spans="1:7" ht="45" customHeight="1" x14ac:dyDescent="0.25">
      <c r="A1326" s="3" t="s">
        <v>3440</v>
      </c>
      <c r="B1326" s="3" t="s">
        <v>8831</v>
      </c>
      <c r="C1326" s="3" t="s">
        <v>8310</v>
      </c>
      <c r="D1326" s="3" t="s">
        <v>3720</v>
      </c>
      <c r="E1326" s="3" t="s">
        <v>3720</v>
      </c>
      <c r="F1326" s="3" t="s">
        <v>1875</v>
      </c>
      <c r="G1326" s="3" t="s">
        <v>8310</v>
      </c>
    </row>
    <row r="1327" spans="1:7" ht="45" customHeight="1" x14ac:dyDescent="0.25">
      <c r="A1327" s="3" t="s">
        <v>3443</v>
      </c>
      <c r="B1327" s="3" t="s">
        <v>8832</v>
      </c>
      <c r="C1327" s="3" t="s">
        <v>8310</v>
      </c>
      <c r="D1327" s="3" t="s">
        <v>3720</v>
      </c>
      <c r="E1327" s="3" t="s">
        <v>3720</v>
      </c>
      <c r="F1327" s="3" t="s">
        <v>1875</v>
      </c>
      <c r="G1327" s="3" t="s">
        <v>8310</v>
      </c>
    </row>
    <row r="1328" spans="1:7" ht="45" customHeight="1" x14ac:dyDescent="0.25">
      <c r="A1328" s="3" t="s">
        <v>3446</v>
      </c>
      <c r="B1328" s="3" t="s">
        <v>8833</v>
      </c>
      <c r="C1328" s="3" t="s">
        <v>8310</v>
      </c>
      <c r="D1328" s="3" t="s">
        <v>3720</v>
      </c>
      <c r="E1328" s="3" t="s">
        <v>3720</v>
      </c>
      <c r="F1328" s="3" t="s">
        <v>1875</v>
      </c>
      <c r="G1328" s="3" t="s">
        <v>8310</v>
      </c>
    </row>
    <row r="1329" spans="1:7" ht="45" customHeight="1" x14ac:dyDescent="0.25">
      <c r="A1329" s="3" t="s">
        <v>3448</v>
      </c>
      <c r="B1329" s="3" t="s">
        <v>8834</v>
      </c>
      <c r="C1329" s="3" t="s">
        <v>8310</v>
      </c>
      <c r="D1329" s="3" t="s">
        <v>3720</v>
      </c>
      <c r="E1329" s="3" t="s">
        <v>3720</v>
      </c>
      <c r="F1329" s="3" t="s">
        <v>1875</v>
      </c>
      <c r="G1329" s="3" t="s">
        <v>8310</v>
      </c>
    </row>
    <row r="1330" spans="1:7" ht="45" customHeight="1" x14ac:dyDescent="0.25">
      <c r="A1330" s="3" t="s">
        <v>3451</v>
      </c>
      <c r="B1330" s="3" t="s">
        <v>8835</v>
      </c>
      <c r="C1330" s="3" t="s">
        <v>8310</v>
      </c>
      <c r="D1330" s="3" t="s">
        <v>3720</v>
      </c>
      <c r="E1330" s="3" t="s">
        <v>3720</v>
      </c>
      <c r="F1330" s="3" t="s">
        <v>1875</v>
      </c>
      <c r="G1330" s="3" t="s">
        <v>8310</v>
      </c>
    </row>
    <row r="1331" spans="1:7" ht="45" customHeight="1" x14ac:dyDescent="0.25">
      <c r="A1331" s="3" t="s">
        <v>3453</v>
      </c>
      <c r="B1331" s="3" t="s">
        <v>8836</v>
      </c>
      <c r="C1331" s="3" t="s">
        <v>8310</v>
      </c>
      <c r="D1331" s="3" t="s">
        <v>3720</v>
      </c>
      <c r="E1331" s="3" t="s">
        <v>3720</v>
      </c>
      <c r="F1331" s="3" t="s">
        <v>1875</v>
      </c>
      <c r="G1331" s="3" t="s">
        <v>8310</v>
      </c>
    </row>
    <row r="1332" spans="1:7" ht="45" customHeight="1" x14ac:dyDescent="0.25">
      <c r="A1332" s="3" t="s">
        <v>3456</v>
      </c>
      <c r="B1332" s="3" t="s">
        <v>8837</v>
      </c>
      <c r="C1332" s="3" t="s">
        <v>8310</v>
      </c>
      <c r="D1332" s="3" t="s">
        <v>3720</v>
      </c>
      <c r="E1332" s="3" t="s">
        <v>3720</v>
      </c>
      <c r="F1332" s="3" t="s">
        <v>1875</v>
      </c>
      <c r="G1332" s="3" t="s">
        <v>8310</v>
      </c>
    </row>
    <row r="1333" spans="1:7" ht="45" customHeight="1" x14ac:dyDescent="0.25">
      <c r="A1333" s="3" t="s">
        <v>3459</v>
      </c>
      <c r="B1333" s="3" t="s">
        <v>8838</v>
      </c>
      <c r="C1333" s="3" t="s">
        <v>8310</v>
      </c>
      <c r="D1333" s="3" t="s">
        <v>3720</v>
      </c>
      <c r="E1333" s="3" t="s">
        <v>3720</v>
      </c>
      <c r="F1333" s="3" t="s">
        <v>1875</v>
      </c>
      <c r="G1333" s="3" t="s">
        <v>8310</v>
      </c>
    </row>
    <row r="1334" spans="1:7" ht="45" customHeight="1" x14ac:dyDescent="0.25">
      <c r="A1334" s="3" t="s">
        <v>3462</v>
      </c>
      <c r="B1334" s="3" t="s">
        <v>8839</v>
      </c>
      <c r="C1334" s="3" t="s">
        <v>8310</v>
      </c>
      <c r="D1334" s="3" t="s">
        <v>3720</v>
      </c>
      <c r="E1334" s="3" t="s">
        <v>3720</v>
      </c>
      <c r="F1334" s="3" t="s">
        <v>1875</v>
      </c>
      <c r="G1334" s="3" t="s">
        <v>8310</v>
      </c>
    </row>
    <row r="1335" spans="1:7" ht="45" customHeight="1" x14ac:dyDescent="0.25">
      <c r="A1335" s="3" t="s">
        <v>3465</v>
      </c>
      <c r="B1335" s="3" t="s">
        <v>8840</v>
      </c>
      <c r="C1335" s="3" t="s">
        <v>8310</v>
      </c>
      <c r="D1335" s="3" t="s">
        <v>3720</v>
      </c>
      <c r="E1335" s="3" t="s">
        <v>3720</v>
      </c>
      <c r="F1335" s="3" t="s">
        <v>1875</v>
      </c>
      <c r="G1335" s="3" t="s">
        <v>8310</v>
      </c>
    </row>
    <row r="1336" spans="1:7" ht="45" customHeight="1" x14ac:dyDescent="0.25">
      <c r="A1336" s="3" t="s">
        <v>3468</v>
      </c>
      <c r="B1336" s="3" t="s">
        <v>8841</v>
      </c>
      <c r="C1336" s="3" t="s">
        <v>8310</v>
      </c>
      <c r="D1336" s="3" t="s">
        <v>3720</v>
      </c>
      <c r="E1336" s="3" t="s">
        <v>3720</v>
      </c>
      <c r="F1336" s="3" t="s">
        <v>1875</v>
      </c>
      <c r="G1336" s="3" t="s">
        <v>8310</v>
      </c>
    </row>
    <row r="1337" spans="1:7" ht="45" customHeight="1" x14ac:dyDescent="0.25">
      <c r="A1337" s="3" t="s">
        <v>3471</v>
      </c>
      <c r="B1337" s="3" t="s">
        <v>8842</v>
      </c>
      <c r="C1337" s="3" t="s">
        <v>8310</v>
      </c>
      <c r="D1337" s="3" t="s">
        <v>3720</v>
      </c>
      <c r="E1337" s="3" t="s">
        <v>3720</v>
      </c>
      <c r="F1337" s="3" t="s">
        <v>1875</v>
      </c>
      <c r="G1337" s="3" t="s">
        <v>8310</v>
      </c>
    </row>
    <row r="1338" spans="1:7" ht="45" customHeight="1" x14ac:dyDescent="0.25">
      <c r="A1338" s="3" t="s">
        <v>3474</v>
      </c>
      <c r="B1338" s="3" t="s">
        <v>8843</v>
      </c>
      <c r="C1338" s="3" t="s">
        <v>8310</v>
      </c>
      <c r="D1338" s="3" t="s">
        <v>3720</v>
      </c>
      <c r="E1338" s="3" t="s">
        <v>3720</v>
      </c>
      <c r="F1338" s="3" t="s">
        <v>1875</v>
      </c>
      <c r="G1338" s="3" t="s">
        <v>8310</v>
      </c>
    </row>
    <row r="1339" spans="1:7" ht="45" customHeight="1" x14ac:dyDescent="0.25">
      <c r="A1339" s="3" t="s">
        <v>3477</v>
      </c>
      <c r="B1339" s="3" t="s">
        <v>8844</v>
      </c>
      <c r="C1339" s="3" t="s">
        <v>8310</v>
      </c>
      <c r="D1339" s="3" t="s">
        <v>3720</v>
      </c>
      <c r="E1339" s="3" t="s">
        <v>3720</v>
      </c>
      <c r="F1339" s="3" t="s">
        <v>1875</v>
      </c>
      <c r="G1339" s="3" t="s">
        <v>8310</v>
      </c>
    </row>
    <row r="1340" spans="1:7" ht="45" customHeight="1" x14ac:dyDescent="0.25">
      <c r="A1340" s="3" t="s">
        <v>3480</v>
      </c>
      <c r="B1340" s="3" t="s">
        <v>8845</v>
      </c>
      <c r="C1340" s="3" t="s">
        <v>8310</v>
      </c>
      <c r="D1340" s="3" t="s">
        <v>3720</v>
      </c>
      <c r="E1340" s="3" t="s">
        <v>3720</v>
      </c>
      <c r="F1340" s="3" t="s">
        <v>1875</v>
      </c>
      <c r="G1340" s="3" t="s">
        <v>8310</v>
      </c>
    </row>
    <row r="1341" spans="1:7" ht="45" customHeight="1" x14ac:dyDescent="0.25">
      <c r="A1341" s="3" t="s">
        <v>3483</v>
      </c>
      <c r="B1341" s="3" t="s">
        <v>8846</v>
      </c>
      <c r="C1341" s="3" t="s">
        <v>8310</v>
      </c>
      <c r="D1341" s="3" t="s">
        <v>3720</v>
      </c>
      <c r="E1341" s="3" t="s">
        <v>3720</v>
      </c>
      <c r="F1341" s="3" t="s">
        <v>1875</v>
      </c>
      <c r="G1341" s="3" t="s">
        <v>8310</v>
      </c>
    </row>
    <row r="1342" spans="1:7" ht="45" customHeight="1" x14ac:dyDescent="0.25">
      <c r="A1342" s="3" t="s">
        <v>3486</v>
      </c>
      <c r="B1342" s="3" t="s">
        <v>8847</v>
      </c>
      <c r="C1342" s="3" t="s">
        <v>8310</v>
      </c>
      <c r="D1342" s="3" t="s">
        <v>3720</v>
      </c>
      <c r="E1342" s="3" t="s">
        <v>3720</v>
      </c>
      <c r="F1342" s="3" t="s">
        <v>1875</v>
      </c>
      <c r="G1342" s="3" t="s">
        <v>8310</v>
      </c>
    </row>
    <row r="1343" spans="1:7" ht="45" customHeight="1" x14ac:dyDescent="0.25">
      <c r="A1343" s="3" t="s">
        <v>3489</v>
      </c>
      <c r="B1343" s="3" t="s">
        <v>8848</v>
      </c>
      <c r="C1343" s="3" t="s">
        <v>8310</v>
      </c>
      <c r="D1343" s="3" t="s">
        <v>3720</v>
      </c>
      <c r="E1343" s="3" t="s">
        <v>3720</v>
      </c>
      <c r="F1343" s="3" t="s">
        <v>1875</v>
      </c>
      <c r="G1343" s="3" t="s">
        <v>8310</v>
      </c>
    </row>
    <row r="1344" spans="1:7" ht="45" customHeight="1" x14ac:dyDescent="0.25">
      <c r="A1344" s="3" t="s">
        <v>3492</v>
      </c>
      <c r="B1344" s="3" t="s">
        <v>8849</v>
      </c>
      <c r="C1344" s="3" t="s">
        <v>8310</v>
      </c>
      <c r="D1344" s="3" t="s">
        <v>3720</v>
      </c>
      <c r="E1344" s="3" t="s">
        <v>3720</v>
      </c>
      <c r="F1344" s="3" t="s">
        <v>1875</v>
      </c>
      <c r="G1344" s="3" t="s">
        <v>8310</v>
      </c>
    </row>
    <row r="1345" spans="1:7" ht="45" customHeight="1" x14ac:dyDescent="0.25">
      <c r="A1345" s="3" t="s">
        <v>3494</v>
      </c>
      <c r="B1345" s="3" t="s">
        <v>8850</v>
      </c>
      <c r="C1345" s="3" t="s">
        <v>8310</v>
      </c>
      <c r="D1345" s="3" t="s">
        <v>3720</v>
      </c>
      <c r="E1345" s="3" t="s">
        <v>3720</v>
      </c>
      <c r="F1345" s="3" t="s">
        <v>1875</v>
      </c>
      <c r="G1345" s="3" t="s">
        <v>8310</v>
      </c>
    </row>
    <row r="1346" spans="1:7" ht="45" customHeight="1" x14ac:dyDescent="0.25">
      <c r="A1346" s="3" t="s">
        <v>3497</v>
      </c>
      <c r="B1346" s="3" t="s">
        <v>8851</v>
      </c>
      <c r="C1346" s="3" t="s">
        <v>8310</v>
      </c>
      <c r="D1346" s="3" t="s">
        <v>3720</v>
      </c>
      <c r="E1346" s="3" t="s">
        <v>3720</v>
      </c>
      <c r="F1346" s="3" t="s">
        <v>1875</v>
      </c>
      <c r="G1346" s="3" t="s">
        <v>8310</v>
      </c>
    </row>
    <row r="1347" spans="1:7" ht="45" customHeight="1" x14ac:dyDescent="0.25">
      <c r="A1347" s="3" t="s">
        <v>3500</v>
      </c>
      <c r="B1347" s="3" t="s">
        <v>8852</v>
      </c>
      <c r="C1347" s="3" t="s">
        <v>8310</v>
      </c>
      <c r="D1347" s="3" t="s">
        <v>3720</v>
      </c>
      <c r="E1347" s="3" t="s">
        <v>3720</v>
      </c>
      <c r="F1347" s="3" t="s">
        <v>1875</v>
      </c>
      <c r="G1347" s="3" t="s">
        <v>8310</v>
      </c>
    </row>
    <row r="1348" spans="1:7" ht="45" customHeight="1" x14ac:dyDescent="0.25">
      <c r="A1348" s="3" t="s">
        <v>3502</v>
      </c>
      <c r="B1348" s="3" t="s">
        <v>8853</v>
      </c>
      <c r="C1348" s="3" t="s">
        <v>8310</v>
      </c>
      <c r="D1348" s="3" t="s">
        <v>3720</v>
      </c>
      <c r="E1348" s="3" t="s">
        <v>3720</v>
      </c>
      <c r="F1348" s="3" t="s">
        <v>1875</v>
      </c>
      <c r="G1348" s="3" t="s">
        <v>8310</v>
      </c>
    </row>
    <row r="1349" spans="1:7" ht="45" customHeight="1" x14ac:dyDescent="0.25">
      <c r="A1349" s="3" t="s">
        <v>3505</v>
      </c>
      <c r="B1349" s="3" t="s">
        <v>8854</v>
      </c>
      <c r="C1349" s="3" t="s">
        <v>8310</v>
      </c>
      <c r="D1349" s="3" t="s">
        <v>3720</v>
      </c>
      <c r="E1349" s="3" t="s">
        <v>3720</v>
      </c>
      <c r="F1349" s="3" t="s">
        <v>1875</v>
      </c>
      <c r="G1349" s="3" t="s">
        <v>8310</v>
      </c>
    </row>
    <row r="1350" spans="1:7" ht="45" customHeight="1" x14ac:dyDescent="0.25">
      <c r="A1350" s="3" t="s">
        <v>3508</v>
      </c>
      <c r="B1350" s="3" t="s">
        <v>8855</v>
      </c>
      <c r="C1350" s="3" t="s">
        <v>8310</v>
      </c>
      <c r="D1350" s="3" t="s">
        <v>3720</v>
      </c>
      <c r="E1350" s="3" t="s">
        <v>3720</v>
      </c>
      <c r="F1350" s="3" t="s">
        <v>1875</v>
      </c>
      <c r="G1350" s="3" t="s">
        <v>8310</v>
      </c>
    </row>
    <row r="1351" spans="1:7" ht="45" customHeight="1" x14ac:dyDescent="0.25">
      <c r="A1351" s="3" t="s">
        <v>3511</v>
      </c>
      <c r="B1351" s="3" t="s">
        <v>8856</v>
      </c>
      <c r="C1351" s="3" t="s">
        <v>8310</v>
      </c>
      <c r="D1351" s="3" t="s">
        <v>3720</v>
      </c>
      <c r="E1351" s="3" t="s">
        <v>3720</v>
      </c>
      <c r="F1351" s="3" t="s">
        <v>1875</v>
      </c>
      <c r="G1351" s="3" t="s">
        <v>8310</v>
      </c>
    </row>
    <row r="1352" spans="1:7" ht="45" customHeight="1" x14ac:dyDescent="0.25">
      <c r="A1352" s="3" t="s">
        <v>3514</v>
      </c>
      <c r="B1352" s="3" t="s">
        <v>8857</v>
      </c>
      <c r="C1352" s="3" t="s">
        <v>8310</v>
      </c>
      <c r="D1352" s="3" t="s">
        <v>3720</v>
      </c>
      <c r="E1352" s="3" t="s">
        <v>3720</v>
      </c>
      <c r="F1352" s="3" t="s">
        <v>1875</v>
      </c>
      <c r="G1352" s="3" t="s">
        <v>8310</v>
      </c>
    </row>
    <row r="1353" spans="1:7" ht="45" customHeight="1" x14ac:dyDescent="0.25">
      <c r="A1353" s="3" t="s">
        <v>3516</v>
      </c>
      <c r="B1353" s="3" t="s">
        <v>8858</v>
      </c>
      <c r="C1353" s="3" t="s">
        <v>8310</v>
      </c>
      <c r="D1353" s="3" t="s">
        <v>3720</v>
      </c>
      <c r="E1353" s="3" t="s">
        <v>3720</v>
      </c>
      <c r="F1353" s="3" t="s">
        <v>1875</v>
      </c>
      <c r="G1353" s="3" t="s">
        <v>8310</v>
      </c>
    </row>
    <row r="1354" spans="1:7" ht="45" customHeight="1" x14ac:dyDescent="0.25">
      <c r="A1354" s="3" t="s">
        <v>3518</v>
      </c>
      <c r="B1354" s="3" t="s">
        <v>8859</v>
      </c>
      <c r="C1354" s="3" t="s">
        <v>8310</v>
      </c>
      <c r="D1354" s="3" t="s">
        <v>3720</v>
      </c>
      <c r="E1354" s="3" t="s">
        <v>3720</v>
      </c>
      <c r="F1354" s="3" t="s">
        <v>1875</v>
      </c>
      <c r="G1354" s="3" t="s">
        <v>8310</v>
      </c>
    </row>
    <row r="1355" spans="1:7" ht="45" customHeight="1" x14ac:dyDescent="0.25">
      <c r="A1355" s="3" t="s">
        <v>3520</v>
      </c>
      <c r="B1355" s="3" t="s">
        <v>8860</v>
      </c>
      <c r="C1355" s="3" t="s">
        <v>8310</v>
      </c>
      <c r="D1355" s="3" t="s">
        <v>3720</v>
      </c>
      <c r="E1355" s="3" t="s">
        <v>3720</v>
      </c>
      <c r="F1355" s="3" t="s">
        <v>1875</v>
      </c>
      <c r="G1355" s="3" t="s">
        <v>8310</v>
      </c>
    </row>
    <row r="1356" spans="1:7" ht="45" customHeight="1" x14ac:dyDescent="0.25">
      <c r="A1356" s="3" t="s">
        <v>3522</v>
      </c>
      <c r="B1356" s="3" t="s">
        <v>8861</v>
      </c>
      <c r="C1356" s="3" t="s">
        <v>8310</v>
      </c>
      <c r="D1356" s="3" t="s">
        <v>3720</v>
      </c>
      <c r="E1356" s="3" t="s">
        <v>3720</v>
      </c>
      <c r="F1356" s="3" t="s">
        <v>1875</v>
      </c>
      <c r="G1356" s="3" t="s">
        <v>8310</v>
      </c>
    </row>
    <row r="1357" spans="1:7" ht="45" customHeight="1" x14ac:dyDescent="0.25">
      <c r="A1357" s="3" t="s">
        <v>3524</v>
      </c>
      <c r="B1357" s="3" t="s">
        <v>8862</v>
      </c>
      <c r="C1357" s="3" t="s">
        <v>8310</v>
      </c>
      <c r="D1357" s="3" t="s">
        <v>3720</v>
      </c>
      <c r="E1357" s="3" t="s">
        <v>3720</v>
      </c>
      <c r="F1357" s="3" t="s">
        <v>1875</v>
      </c>
      <c r="G1357" s="3" t="s">
        <v>8310</v>
      </c>
    </row>
    <row r="1358" spans="1:7" ht="45" customHeight="1" x14ac:dyDescent="0.25">
      <c r="A1358" s="3" t="s">
        <v>3527</v>
      </c>
      <c r="B1358" s="3" t="s">
        <v>8863</v>
      </c>
      <c r="C1358" s="3" t="s">
        <v>8310</v>
      </c>
      <c r="D1358" s="3" t="s">
        <v>3720</v>
      </c>
      <c r="E1358" s="3" t="s">
        <v>3720</v>
      </c>
      <c r="F1358" s="3" t="s">
        <v>1875</v>
      </c>
      <c r="G1358" s="3" t="s">
        <v>8310</v>
      </c>
    </row>
    <row r="1359" spans="1:7" ht="45" customHeight="1" x14ac:dyDescent="0.25">
      <c r="A1359" s="3" t="s">
        <v>3529</v>
      </c>
      <c r="B1359" s="3" t="s">
        <v>8864</v>
      </c>
      <c r="C1359" s="3" t="s">
        <v>8310</v>
      </c>
      <c r="D1359" s="3" t="s">
        <v>3720</v>
      </c>
      <c r="E1359" s="3" t="s">
        <v>3720</v>
      </c>
      <c r="F1359" s="3" t="s">
        <v>1875</v>
      </c>
      <c r="G1359" s="3" t="s">
        <v>8310</v>
      </c>
    </row>
    <row r="1360" spans="1:7" ht="45" customHeight="1" x14ac:dyDescent="0.25">
      <c r="A1360" s="3" t="s">
        <v>3532</v>
      </c>
      <c r="B1360" s="3" t="s">
        <v>8865</v>
      </c>
      <c r="C1360" s="3" t="s">
        <v>8310</v>
      </c>
      <c r="D1360" s="3" t="s">
        <v>3720</v>
      </c>
      <c r="E1360" s="3" t="s">
        <v>3720</v>
      </c>
      <c r="F1360" s="3" t="s">
        <v>1875</v>
      </c>
      <c r="G1360" s="3" t="s">
        <v>8310</v>
      </c>
    </row>
    <row r="1361" spans="1:7" ht="45" customHeight="1" x14ac:dyDescent="0.25">
      <c r="A1361" s="3" t="s">
        <v>3535</v>
      </c>
      <c r="B1361" s="3" t="s">
        <v>8866</v>
      </c>
      <c r="C1361" s="3" t="s">
        <v>8310</v>
      </c>
      <c r="D1361" s="3" t="s">
        <v>3720</v>
      </c>
      <c r="E1361" s="3" t="s">
        <v>3720</v>
      </c>
      <c r="F1361" s="3" t="s">
        <v>1875</v>
      </c>
      <c r="G1361" s="3" t="s">
        <v>8310</v>
      </c>
    </row>
    <row r="1362" spans="1:7" ht="45" customHeight="1" x14ac:dyDescent="0.25">
      <c r="A1362" s="3" t="s">
        <v>3537</v>
      </c>
      <c r="B1362" s="3" t="s">
        <v>8867</v>
      </c>
      <c r="C1362" s="3" t="s">
        <v>8310</v>
      </c>
      <c r="D1362" s="3" t="s">
        <v>3720</v>
      </c>
      <c r="E1362" s="3" t="s">
        <v>3720</v>
      </c>
      <c r="F1362" s="3" t="s">
        <v>1875</v>
      </c>
      <c r="G1362" s="3" t="s">
        <v>8310</v>
      </c>
    </row>
    <row r="1363" spans="1:7" ht="45" customHeight="1" x14ac:dyDescent="0.25">
      <c r="A1363" s="3" t="s">
        <v>3540</v>
      </c>
      <c r="B1363" s="3" t="s">
        <v>8868</v>
      </c>
      <c r="C1363" s="3" t="s">
        <v>8310</v>
      </c>
      <c r="D1363" s="3" t="s">
        <v>3720</v>
      </c>
      <c r="E1363" s="3" t="s">
        <v>3720</v>
      </c>
      <c r="F1363" s="3" t="s">
        <v>1875</v>
      </c>
      <c r="G1363" s="3" t="s">
        <v>8310</v>
      </c>
    </row>
    <row r="1364" spans="1:7" ht="45" customHeight="1" x14ac:dyDescent="0.25">
      <c r="A1364" s="3" t="s">
        <v>3542</v>
      </c>
      <c r="B1364" s="3" t="s">
        <v>8869</v>
      </c>
      <c r="C1364" s="3" t="s">
        <v>8310</v>
      </c>
      <c r="D1364" s="3" t="s">
        <v>3720</v>
      </c>
      <c r="E1364" s="3" t="s">
        <v>3720</v>
      </c>
      <c r="F1364" s="3" t="s">
        <v>1875</v>
      </c>
      <c r="G1364" s="3" t="s">
        <v>8310</v>
      </c>
    </row>
    <row r="1365" spans="1:7" ht="45" customHeight="1" x14ac:dyDescent="0.25">
      <c r="A1365" s="3" t="s">
        <v>3545</v>
      </c>
      <c r="B1365" s="3" t="s">
        <v>8870</v>
      </c>
      <c r="C1365" s="3" t="s">
        <v>8310</v>
      </c>
      <c r="D1365" s="3" t="s">
        <v>3720</v>
      </c>
      <c r="E1365" s="3" t="s">
        <v>3720</v>
      </c>
      <c r="F1365" s="3" t="s">
        <v>1875</v>
      </c>
      <c r="G1365" s="3" t="s">
        <v>8310</v>
      </c>
    </row>
    <row r="1366" spans="1:7" ht="45" customHeight="1" x14ac:dyDescent="0.25">
      <c r="A1366" s="3" t="s">
        <v>3548</v>
      </c>
      <c r="B1366" s="3" t="s">
        <v>8871</v>
      </c>
      <c r="C1366" s="3" t="s">
        <v>8310</v>
      </c>
      <c r="D1366" s="3" t="s">
        <v>3720</v>
      </c>
      <c r="E1366" s="3" t="s">
        <v>3720</v>
      </c>
      <c r="F1366" s="3" t="s">
        <v>1875</v>
      </c>
      <c r="G1366" s="3" t="s">
        <v>8310</v>
      </c>
    </row>
    <row r="1367" spans="1:7" ht="45" customHeight="1" x14ac:dyDescent="0.25">
      <c r="A1367" s="3" t="s">
        <v>3550</v>
      </c>
      <c r="B1367" s="3" t="s">
        <v>8872</v>
      </c>
      <c r="C1367" s="3" t="s">
        <v>8310</v>
      </c>
      <c r="D1367" s="3" t="s">
        <v>3720</v>
      </c>
      <c r="E1367" s="3" t="s">
        <v>3720</v>
      </c>
      <c r="F1367" s="3" t="s">
        <v>1875</v>
      </c>
      <c r="G1367" s="3" t="s">
        <v>8310</v>
      </c>
    </row>
    <row r="1368" spans="1:7" ht="45" customHeight="1" x14ac:dyDescent="0.25">
      <c r="A1368" s="3" t="s">
        <v>3553</v>
      </c>
      <c r="B1368" s="3" t="s">
        <v>8873</v>
      </c>
      <c r="C1368" s="3" t="s">
        <v>8310</v>
      </c>
      <c r="D1368" s="3" t="s">
        <v>3720</v>
      </c>
      <c r="E1368" s="3" t="s">
        <v>3720</v>
      </c>
      <c r="F1368" s="3" t="s">
        <v>1875</v>
      </c>
      <c r="G1368" s="3" t="s">
        <v>8310</v>
      </c>
    </row>
    <row r="1369" spans="1:7" ht="45" customHeight="1" x14ac:dyDescent="0.25">
      <c r="A1369" s="3" t="s">
        <v>3555</v>
      </c>
      <c r="B1369" s="3" t="s">
        <v>8874</v>
      </c>
      <c r="C1369" s="3" t="s">
        <v>8310</v>
      </c>
      <c r="D1369" s="3" t="s">
        <v>3720</v>
      </c>
      <c r="E1369" s="3" t="s">
        <v>3720</v>
      </c>
      <c r="F1369" s="3" t="s">
        <v>1875</v>
      </c>
      <c r="G1369" s="3" t="s">
        <v>8310</v>
      </c>
    </row>
    <row r="1370" spans="1:7" ht="45" customHeight="1" x14ac:dyDescent="0.25">
      <c r="A1370" s="3" t="s">
        <v>3557</v>
      </c>
      <c r="B1370" s="3" t="s">
        <v>8875</v>
      </c>
      <c r="C1370" s="3" t="s">
        <v>8310</v>
      </c>
      <c r="D1370" s="3" t="s">
        <v>3720</v>
      </c>
      <c r="E1370" s="3" t="s">
        <v>3720</v>
      </c>
      <c r="F1370" s="3" t="s">
        <v>1875</v>
      </c>
      <c r="G1370" s="3" t="s">
        <v>8310</v>
      </c>
    </row>
    <row r="1371" spans="1:7" ht="45" customHeight="1" x14ac:dyDescent="0.25">
      <c r="A1371" s="3" t="s">
        <v>3560</v>
      </c>
      <c r="B1371" s="3" t="s">
        <v>8876</v>
      </c>
      <c r="C1371" s="3" t="s">
        <v>8310</v>
      </c>
      <c r="D1371" s="3" t="s">
        <v>3720</v>
      </c>
      <c r="E1371" s="3" t="s">
        <v>3720</v>
      </c>
      <c r="F1371" s="3" t="s">
        <v>1875</v>
      </c>
      <c r="G1371" s="3" t="s">
        <v>8310</v>
      </c>
    </row>
    <row r="1372" spans="1:7" ht="45" customHeight="1" x14ac:dyDescent="0.25">
      <c r="A1372" s="3" t="s">
        <v>3562</v>
      </c>
      <c r="B1372" s="3" t="s">
        <v>8877</v>
      </c>
      <c r="C1372" s="3" t="s">
        <v>8310</v>
      </c>
      <c r="D1372" s="3" t="s">
        <v>3720</v>
      </c>
      <c r="E1372" s="3" t="s">
        <v>3720</v>
      </c>
      <c r="F1372" s="3" t="s">
        <v>1875</v>
      </c>
      <c r="G1372" s="3" t="s">
        <v>8310</v>
      </c>
    </row>
    <row r="1373" spans="1:7" ht="45" customHeight="1" x14ac:dyDescent="0.25">
      <c r="A1373" s="3" t="s">
        <v>3564</v>
      </c>
      <c r="B1373" s="3" t="s">
        <v>8878</v>
      </c>
      <c r="C1373" s="3" t="s">
        <v>8310</v>
      </c>
      <c r="D1373" s="3" t="s">
        <v>3720</v>
      </c>
      <c r="E1373" s="3" t="s">
        <v>3720</v>
      </c>
      <c r="F1373" s="3" t="s">
        <v>1875</v>
      </c>
      <c r="G1373" s="3" t="s">
        <v>8310</v>
      </c>
    </row>
    <row r="1374" spans="1:7" ht="45" customHeight="1" x14ac:dyDescent="0.25">
      <c r="A1374" s="3" t="s">
        <v>3566</v>
      </c>
      <c r="B1374" s="3" t="s">
        <v>8879</v>
      </c>
      <c r="C1374" s="3" t="s">
        <v>8310</v>
      </c>
      <c r="D1374" s="3" t="s">
        <v>3720</v>
      </c>
      <c r="E1374" s="3" t="s">
        <v>3720</v>
      </c>
      <c r="F1374" s="3" t="s">
        <v>1875</v>
      </c>
      <c r="G1374" s="3" t="s">
        <v>8310</v>
      </c>
    </row>
    <row r="1375" spans="1:7" ht="45" customHeight="1" x14ac:dyDescent="0.25">
      <c r="A1375" s="3" t="s">
        <v>3569</v>
      </c>
      <c r="B1375" s="3" t="s">
        <v>8880</v>
      </c>
      <c r="C1375" s="3" t="s">
        <v>8310</v>
      </c>
      <c r="D1375" s="3" t="s">
        <v>3720</v>
      </c>
      <c r="E1375" s="3" t="s">
        <v>3720</v>
      </c>
      <c r="F1375" s="3" t="s">
        <v>1875</v>
      </c>
      <c r="G1375" s="3" t="s">
        <v>8310</v>
      </c>
    </row>
    <row r="1376" spans="1:7" ht="45" customHeight="1" x14ac:dyDescent="0.25">
      <c r="A1376" s="3" t="s">
        <v>3571</v>
      </c>
      <c r="B1376" s="3" t="s">
        <v>8881</v>
      </c>
      <c r="C1376" s="3" t="s">
        <v>8310</v>
      </c>
      <c r="D1376" s="3" t="s">
        <v>3720</v>
      </c>
      <c r="E1376" s="3" t="s">
        <v>3720</v>
      </c>
      <c r="F1376" s="3" t="s">
        <v>1875</v>
      </c>
      <c r="G1376" s="3" t="s">
        <v>8310</v>
      </c>
    </row>
    <row r="1377" spans="1:7" ht="45" customHeight="1" x14ac:dyDescent="0.25">
      <c r="A1377" s="3" t="s">
        <v>3573</v>
      </c>
      <c r="B1377" s="3" t="s">
        <v>8882</v>
      </c>
      <c r="C1377" s="3" t="s">
        <v>8310</v>
      </c>
      <c r="D1377" s="3" t="s">
        <v>3720</v>
      </c>
      <c r="E1377" s="3" t="s">
        <v>3720</v>
      </c>
      <c r="F1377" s="3" t="s">
        <v>1875</v>
      </c>
      <c r="G1377" s="3" t="s">
        <v>8310</v>
      </c>
    </row>
    <row r="1378" spans="1:7" ht="45" customHeight="1" x14ac:dyDescent="0.25">
      <c r="A1378" s="3" t="s">
        <v>3576</v>
      </c>
      <c r="B1378" s="3" t="s">
        <v>8883</v>
      </c>
      <c r="C1378" s="3" t="s">
        <v>8310</v>
      </c>
      <c r="D1378" s="3" t="s">
        <v>3720</v>
      </c>
      <c r="E1378" s="3" t="s">
        <v>3720</v>
      </c>
      <c r="F1378" s="3" t="s">
        <v>1875</v>
      </c>
      <c r="G1378" s="3" t="s">
        <v>8310</v>
      </c>
    </row>
    <row r="1379" spans="1:7" ht="45" customHeight="1" x14ac:dyDescent="0.25">
      <c r="A1379" s="3" t="s">
        <v>3579</v>
      </c>
      <c r="B1379" s="3" t="s">
        <v>8884</v>
      </c>
      <c r="C1379" s="3" t="s">
        <v>8310</v>
      </c>
      <c r="D1379" s="3" t="s">
        <v>3720</v>
      </c>
      <c r="E1379" s="3" t="s">
        <v>3720</v>
      </c>
      <c r="F1379" s="3" t="s">
        <v>1875</v>
      </c>
      <c r="G1379" s="3" t="s">
        <v>8310</v>
      </c>
    </row>
    <row r="1380" spans="1:7" ht="45" customHeight="1" x14ac:dyDescent="0.25">
      <c r="A1380" s="3" t="s">
        <v>3582</v>
      </c>
      <c r="B1380" s="3" t="s">
        <v>8885</v>
      </c>
      <c r="C1380" s="3" t="s">
        <v>8310</v>
      </c>
      <c r="D1380" s="3" t="s">
        <v>3720</v>
      </c>
      <c r="E1380" s="3" t="s">
        <v>3720</v>
      </c>
      <c r="F1380" s="3" t="s">
        <v>1875</v>
      </c>
      <c r="G1380" s="3" t="s">
        <v>8310</v>
      </c>
    </row>
    <row r="1381" spans="1:7" ht="45" customHeight="1" x14ac:dyDescent="0.25">
      <c r="A1381" s="3" t="s">
        <v>3585</v>
      </c>
      <c r="B1381" s="3" t="s">
        <v>8886</v>
      </c>
      <c r="C1381" s="3" t="s">
        <v>8310</v>
      </c>
      <c r="D1381" s="3" t="s">
        <v>3720</v>
      </c>
      <c r="E1381" s="3" t="s">
        <v>3720</v>
      </c>
      <c r="F1381" s="3" t="s">
        <v>1875</v>
      </c>
      <c r="G1381" s="3" t="s">
        <v>8310</v>
      </c>
    </row>
    <row r="1382" spans="1:7" ht="45" customHeight="1" x14ac:dyDescent="0.25">
      <c r="A1382" s="3" t="s">
        <v>3588</v>
      </c>
      <c r="B1382" s="3" t="s">
        <v>8887</v>
      </c>
      <c r="C1382" s="3" t="s">
        <v>8310</v>
      </c>
      <c r="D1382" s="3" t="s">
        <v>3720</v>
      </c>
      <c r="E1382" s="3" t="s">
        <v>3720</v>
      </c>
      <c r="F1382" s="3" t="s">
        <v>1875</v>
      </c>
      <c r="G1382" s="3" t="s">
        <v>8310</v>
      </c>
    </row>
    <row r="1383" spans="1:7" ht="45" customHeight="1" x14ac:dyDescent="0.25">
      <c r="A1383" s="3" t="s">
        <v>3591</v>
      </c>
      <c r="B1383" s="3" t="s">
        <v>8888</v>
      </c>
      <c r="C1383" s="3" t="s">
        <v>8310</v>
      </c>
      <c r="D1383" s="3" t="s">
        <v>3720</v>
      </c>
      <c r="E1383" s="3" t="s">
        <v>3720</v>
      </c>
      <c r="F1383" s="3" t="s">
        <v>1875</v>
      </c>
      <c r="G1383" s="3" t="s">
        <v>8310</v>
      </c>
    </row>
    <row r="1384" spans="1:7" ht="45" customHeight="1" x14ac:dyDescent="0.25">
      <c r="A1384" s="3" t="s">
        <v>3594</v>
      </c>
      <c r="B1384" s="3" t="s">
        <v>8889</v>
      </c>
      <c r="C1384" s="3" t="s">
        <v>8310</v>
      </c>
      <c r="D1384" s="3" t="s">
        <v>3720</v>
      </c>
      <c r="E1384" s="3" t="s">
        <v>3720</v>
      </c>
      <c r="F1384" s="3" t="s">
        <v>1875</v>
      </c>
      <c r="G1384" s="3" t="s">
        <v>8310</v>
      </c>
    </row>
    <row r="1385" spans="1:7" ht="45" customHeight="1" x14ac:dyDescent="0.25">
      <c r="A1385" s="3" t="s">
        <v>3597</v>
      </c>
      <c r="B1385" s="3" t="s">
        <v>8890</v>
      </c>
      <c r="C1385" s="3" t="s">
        <v>8310</v>
      </c>
      <c r="D1385" s="3" t="s">
        <v>3720</v>
      </c>
      <c r="E1385" s="3" t="s">
        <v>3720</v>
      </c>
      <c r="F1385" s="3" t="s">
        <v>1875</v>
      </c>
      <c r="G1385" s="3" t="s">
        <v>8310</v>
      </c>
    </row>
    <row r="1386" spans="1:7" ht="45" customHeight="1" x14ac:dyDescent="0.25">
      <c r="A1386" s="3" t="s">
        <v>3600</v>
      </c>
      <c r="B1386" s="3" t="s">
        <v>8891</v>
      </c>
      <c r="C1386" s="3" t="s">
        <v>8310</v>
      </c>
      <c r="D1386" s="3" t="s">
        <v>3720</v>
      </c>
      <c r="E1386" s="3" t="s">
        <v>3720</v>
      </c>
      <c r="F1386" s="3" t="s">
        <v>1875</v>
      </c>
      <c r="G1386" s="3" t="s">
        <v>8310</v>
      </c>
    </row>
    <row r="1387" spans="1:7" ht="45" customHeight="1" x14ac:dyDescent="0.25">
      <c r="A1387" s="3" t="s">
        <v>3603</v>
      </c>
      <c r="B1387" s="3" t="s">
        <v>8892</v>
      </c>
      <c r="C1387" s="3" t="s">
        <v>8310</v>
      </c>
      <c r="D1387" s="3" t="s">
        <v>3720</v>
      </c>
      <c r="E1387" s="3" t="s">
        <v>3720</v>
      </c>
      <c r="F1387" s="3" t="s">
        <v>1875</v>
      </c>
      <c r="G1387" s="3" t="s">
        <v>8310</v>
      </c>
    </row>
    <row r="1388" spans="1:7" ht="45" customHeight="1" x14ac:dyDescent="0.25">
      <c r="A1388" s="3" t="s">
        <v>3606</v>
      </c>
      <c r="B1388" s="3" t="s">
        <v>8893</v>
      </c>
      <c r="C1388" s="3" t="s">
        <v>8310</v>
      </c>
      <c r="D1388" s="3" t="s">
        <v>3720</v>
      </c>
      <c r="E1388" s="3" t="s">
        <v>3720</v>
      </c>
      <c r="F1388" s="3" t="s">
        <v>1875</v>
      </c>
      <c r="G1388" s="3" t="s">
        <v>8310</v>
      </c>
    </row>
    <row r="1389" spans="1:7" ht="45" customHeight="1" x14ac:dyDescent="0.25">
      <c r="A1389" s="3" t="s">
        <v>3608</v>
      </c>
      <c r="B1389" s="3" t="s">
        <v>8894</v>
      </c>
      <c r="C1389" s="3" t="s">
        <v>8310</v>
      </c>
      <c r="D1389" s="3" t="s">
        <v>3720</v>
      </c>
      <c r="E1389" s="3" t="s">
        <v>3720</v>
      </c>
      <c r="F1389" s="3" t="s">
        <v>1875</v>
      </c>
      <c r="G1389" s="3" t="s">
        <v>8310</v>
      </c>
    </row>
    <row r="1390" spans="1:7" ht="45" customHeight="1" x14ac:dyDescent="0.25">
      <c r="A1390" s="3" t="s">
        <v>3610</v>
      </c>
      <c r="B1390" s="3" t="s">
        <v>8895</v>
      </c>
      <c r="C1390" s="3" t="s">
        <v>8310</v>
      </c>
      <c r="D1390" s="3" t="s">
        <v>3720</v>
      </c>
      <c r="E1390" s="3" t="s">
        <v>3720</v>
      </c>
      <c r="F1390" s="3" t="s">
        <v>1875</v>
      </c>
      <c r="G1390" s="3" t="s">
        <v>8310</v>
      </c>
    </row>
    <row r="1391" spans="1:7" ht="45" customHeight="1" x14ac:dyDescent="0.25">
      <c r="A1391" s="3" t="s">
        <v>3612</v>
      </c>
      <c r="B1391" s="3" t="s">
        <v>8896</v>
      </c>
      <c r="C1391" s="3" t="s">
        <v>8310</v>
      </c>
      <c r="D1391" s="3" t="s">
        <v>3720</v>
      </c>
      <c r="E1391" s="3" t="s">
        <v>3720</v>
      </c>
      <c r="F1391" s="3" t="s">
        <v>1875</v>
      </c>
      <c r="G1391" s="3" t="s">
        <v>8310</v>
      </c>
    </row>
    <row r="1392" spans="1:7" ht="45" customHeight="1" x14ac:dyDescent="0.25">
      <c r="A1392" s="3" t="s">
        <v>3615</v>
      </c>
      <c r="B1392" s="3" t="s">
        <v>8897</v>
      </c>
      <c r="C1392" s="3" t="s">
        <v>8310</v>
      </c>
      <c r="D1392" s="3" t="s">
        <v>3720</v>
      </c>
      <c r="E1392" s="3" t="s">
        <v>3720</v>
      </c>
      <c r="F1392" s="3" t="s">
        <v>1875</v>
      </c>
      <c r="G1392" s="3" t="s">
        <v>8310</v>
      </c>
    </row>
    <row r="1393" spans="1:7" ht="45" customHeight="1" x14ac:dyDescent="0.25">
      <c r="A1393" s="3" t="s">
        <v>3618</v>
      </c>
      <c r="B1393" s="3" t="s">
        <v>8898</v>
      </c>
      <c r="C1393" s="3" t="s">
        <v>8310</v>
      </c>
      <c r="D1393" s="3" t="s">
        <v>3720</v>
      </c>
      <c r="E1393" s="3" t="s">
        <v>3720</v>
      </c>
      <c r="F1393" s="3" t="s">
        <v>1875</v>
      </c>
      <c r="G1393" s="3" t="s">
        <v>8310</v>
      </c>
    </row>
    <row r="1394" spans="1:7" ht="45" customHeight="1" x14ac:dyDescent="0.25">
      <c r="A1394" s="3" t="s">
        <v>3621</v>
      </c>
      <c r="B1394" s="3" t="s">
        <v>8899</v>
      </c>
      <c r="C1394" s="3" t="s">
        <v>8310</v>
      </c>
      <c r="D1394" s="3" t="s">
        <v>3720</v>
      </c>
      <c r="E1394" s="3" t="s">
        <v>3720</v>
      </c>
      <c r="F1394" s="3" t="s">
        <v>1875</v>
      </c>
      <c r="G1394" s="3" t="s">
        <v>8310</v>
      </c>
    </row>
    <row r="1395" spans="1:7" ht="45" customHeight="1" x14ac:dyDescent="0.25">
      <c r="A1395" s="3" t="s">
        <v>3624</v>
      </c>
      <c r="B1395" s="3" t="s">
        <v>8900</v>
      </c>
      <c r="C1395" s="3" t="s">
        <v>8310</v>
      </c>
      <c r="D1395" s="3" t="s">
        <v>3720</v>
      </c>
      <c r="E1395" s="3" t="s">
        <v>3720</v>
      </c>
      <c r="F1395" s="3" t="s">
        <v>1875</v>
      </c>
      <c r="G1395" s="3" t="s">
        <v>8310</v>
      </c>
    </row>
    <row r="1396" spans="1:7" ht="45" customHeight="1" x14ac:dyDescent="0.25">
      <c r="A1396" s="3" t="s">
        <v>3627</v>
      </c>
      <c r="B1396" s="3" t="s">
        <v>8901</v>
      </c>
      <c r="C1396" s="3" t="s">
        <v>8310</v>
      </c>
      <c r="D1396" s="3" t="s">
        <v>3720</v>
      </c>
      <c r="E1396" s="3" t="s">
        <v>3720</v>
      </c>
      <c r="F1396" s="3" t="s">
        <v>1875</v>
      </c>
      <c r="G1396" s="3" t="s">
        <v>8310</v>
      </c>
    </row>
    <row r="1397" spans="1:7" ht="45" customHeight="1" x14ac:dyDescent="0.25">
      <c r="A1397" s="3" t="s">
        <v>3630</v>
      </c>
      <c r="B1397" s="3" t="s">
        <v>8902</v>
      </c>
      <c r="C1397" s="3" t="s">
        <v>8310</v>
      </c>
      <c r="D1397" s="3" t="s">
        <v>3720</v>
      </c>
      <c r="E1397" s="3" t="s">
        <v>3720</v>
      </c>
      <c r="F1397" s="3" t="s">
        <v>1875</v>
      </c>
      <c r="G1397" s="3" t="s">
        <v>8310</v>
      </c>
    </row>
    <row r="1398" spans="1:7" ht="45" customHeight="1" x14ac:dyDescent="0.25">
      <c r="A1398" s="3" t="s">
        <v>3633</v>
      </c>
      <c r="B1398" s="3" t="s">
        <v>8903</v>
      </c>
      <c r="C1398" s="3" t="s">
        <v>8310</v>
      </c>
      <c r="D1398" s="3" t="s">
        <v>3720</v>
      </c>
      <c r="E1398" s="3" t="s">
        <v>3720</v>
      </c>
      <c r="F1398" s="3" t="s">
        <v>1875</v>
      </c>
      <c r="G1398" s="3" t="s">
        <v>8310</v>
      </c>
    </row>
    <row r="1399" spans="1:7" ht="45" customHeight="1" x14ac:dyDescent="0.25">
      <c r="A1399" s="3" t="s">
        <v>3636</v>
      </c>
      <c r="B1399" s="3" t="s">
        <v>8904</v>
      </c>
      <c r="C1399" s="3" t="s">
        <v>8310</v>
      </c>
      <c r="D1399" s="3" t="s">
        <v>3720</v>
      </c>
      <c r="E1399" s="3" t="s">
        <v>3720</v>
      </c>
      <c r="F1399" s="3" t="s">
        <v>1875</v>
      </c>
      <c r="G1399" s="3" t="s">
        <v>8310</v>
      </c>
    </row>
    <row r="1400" spans="1:7" ht="45" customHeight="1" x14ac:dyDescent="0.25">
      <c r="A1400" s="3" t="s">
        <v>3639</v>
      </c>
      <c r="B1400" s="3" t="s">
        <v>8905</v>
      </c>
      <c r="C1400" s="3" t="s">
        <v>8310</v>
      </c>
      <c r="D1400" s="3" t="s">
        <v>3720</v>
      </c>
      <c r="E1400" s="3" t="s">
        <v>3720</v>
      </c>
      <c r="F1400" s="3" t="s">
        <v>1875</v>
      </c>
      <c r="G1400" s="3" t="s">
        <v>8310</v>
      </c>
    </row>
    <row r="1401" spans="1:7" ht="45" customHeight="1" x14ac:dyDescent="0.25">
      <c r="A1401" s="3" t="s">
        <v>3642</v>
      </c>
      <c r="B1401" s="3" t="s">
        <v>8906</v>
      </c>
      <c r="C1401" s="3" t="s">
        <v>8310</v>
      </c>
      <c r="D1401" s="3" t="s">
        <v>3720</v>
      </c>
      <c r="E1401" s="3" t="s">
        <v>3720</v>
      </c>
      <c r="F1401" s="3" t="s">
        <v>1875</v>
      </c>
      <c r="G1401" s="3" t="s">
        <v>8310</v>
      </c>
    </row>
    <row r="1402" spans="1:7" ht="45" customHeight="1" x14ac:dyDescent="0.25">
      <c r="A1402" s="3" t="s">
        <v>3645</v>
      </c>
      <c r="B1402" s="3" t="s">
        <v>8907</v>
      </c>
      <c r="C1402" s="3" t="s">
        <v>8310</v>
      </c>
      <c r="D1402" s="3" t="s">
        <v>3720</v>
      </c>
      <c r="E1402" s="3" t="s">
        <v>3720</v>
      </c>
      <c r="F1402" s="3" t="s">
        <v>1875</v>
      </c>
      <c r="G1402" s="3" t="s">
        <v>8310</v>
      </c>
    </row>
    <row r="1403" spans="1:7" ht="45" customHeight="1" x14ac:dyDescent="0.25">
      <c r="A1403" s="3" t="s">
        <v>3647</v>
      </c>
      <c r="B1403" s="3" t="s">
        <v>8908</v>
      </c>
      <c r="C1403" s="3" t="s">
        <v>8310</v>
      </c>
      <c r="D1403" s="3" t="s">
        <v>3720</v>
      </c>
      <c r="E1403" s="3" t="s">
        <v>3720</v>
      </c>
      <c r="F1403" s="3" t="s">
        <v>1875</v>
      </c>
      <c r="G1403" s="3" t="s">
        <v>8310</v>
      </c>
    </row>
    <row r="1404" spans="1:7" ht="45" customHeight="1" x14ac:dyDescent="0.25">
      <c r="A1404" s="3" t="s">
        <v>3650</v>
      </c>
      <c r="B1404" s="3" t="s">
        <v>8909</v>
      </c>
      <c r="C1404" s="3" t="s">
        <v>8310</v>
      </c>
      <c r="D1404" s="3" t="s">
        <v>3720</v>
      </c>
      <c r="E1404" s="3" t="s">
        <v>3720</v>
      </c>
      <c r="F1404" s="3" t="s">
        <v>1875</v>
      </c>
      <c r="G1404" s="3" t="s">
        <v>8310</v>
      </c>
    </row>
    <row r="1405" spans="1:7" ht="45" customHeight="1" x14ac:dyDescent="0.25">
      <c r="A1405" s="3" t="s">
        <v>3653</v>
      </c>
      <c r="B1405" s="3" t="s">
        <v>8910</v>
      </c>
      <c r="C1405" s="3" t="s">
        <v>8310</v>
      </c>
      <c r="D1405" s="3" t="s">
        <v>3720</v>
      </c>
      <c r="E1405" s="3" t="s">
        <v>3720</v>
      </c>
      <c r="F1405" s="3" t="s">
        <v>1875</v>
      </c>
      <c r="G1405" s="3" t="s">
        <v>8310</v>
      </c>
    </row>
    <row r="1406" spans="1:7" ht="45" customHeight="1" x14ac:dyDescent="0.25">
      <c r="A1406" s="3" t="s">
        <v>3656</v>
      </c>
      <c r="B1406" s="3" t="s">
        <v>8911</v>
      </c>
      <c r="C1406" s="3" t="s">
        <v>8310</v>
      </c>
      <c r="D1406" s="3" t="s">
        <v>3720</v>
      </c>
      <c r="E1406" s="3" t="s">
        <v>3720</v>
      </c>
      <c r="F1406" s="3" t="s">
        <v>1875</v>
      </c>
      <c r="G1406" s="3" t="s">
        <v>8310</v>
      </c>
    </row>
    <row r="1407" spans="1:7" ht="45" customHeight="1" x14ac:dyDescent="0.25">
      <c r="A1407" s="3" t="s">
        <v>3659</v>
      </c>
      <c r="B1407" s="3" t="s">
        <v>8912</v>
      </c>
      <c r="C1407" s="3" t="s">
        <v>8310</v>
      </c>
      <c r="D1407" s="3" t="s">
        <v>3720</v>
      </c>
      <c r="E1407" s="3" t="s">
        <v>3720</v>
      </c>
      <c r="F1407" s="3" t="s">
        <v>1875</v>
      </c>
      <c r="G1407" s="3" t="s">
        <v>8310</v>
      </c>
    </row>
    <row r="1408" spans="1:7" ht="45" customHeight="1" x14ac:dyDescent="0.25">
      <c r="A1408" s="3" t="s">
        <v>3662</v>
      </c>
      <c r="B1408" s="3" t="s">
        <v>8913</v>
      </c>
      <c r="C1408" s="3" t="s">
        <v>8310</v>
      </c>
      <c r="D1408" s="3" t="s">
        <v>3720</v>
      </c>
      <c r="E1408" s="3" t="s">
        <v>3720</v>
      </c>
      <c r="F1408" s="3" t="s">
        <v>1875</v>
      </c>
      <c r="G1408" s="3" t="s">
        <v>8310</v>
      </c>
    </row>
    <row r="1409" spans="1:7" ht="45" customHeight="1" x14ac:dyDescent="0.25">
      <c r="A1409" s="3" t="s">
        <v>3665</v>
      </c>
      <c r="B1409" s="3" t="s">
        <v>8914</v>
      </c>
      <c r="C1409" s="3" t="s">
        <v>8310</v>
      </c>
      <c r="D1409" s="3" t="s">
        <v>3720</v>
      </c>
      <c r="E1409" s="3" t="s">
        <v>3720</v>
      </c>
      <c r="F1409" s="3" t="s">
        <v>1875</v>
      </c>
      <c r="G1409" s="3" t="s">
        <v>8310</v>
      </c>
    </row>
    <row r="1410" spans="1:7" ht="45" customHeight="1" x14ac:dyDescent="0.25">
      <c r="A1410" s="3" t="s">
        <v>3668</v>
      </c>
      <c r="B1410" s="3" t="s">
        <v>8915</v>
      </c>
      <c r="C1410" s="3" t="s">
        <v>8310</v>
      </c>
      <c r="D1410" s="3" t="s">
        <v>3720</v>
      </c>
      <c r="E1410" s="3" t="s">
        <v>3720</v>
      </c>
      <c r="F1410" s="3" t="s">
        <v>1875</v>
      </c>
      <c r="G1410" s="3" t="s">
        <v>8310</v>
      </c>
    </row>
    <row r="1411" spans="1:7" ht="45" customHeight="1" x14ac:dyDescent="0.25">
      <c r="A1411" s="3" t="s">
        <v>3671</v>
      </c>
      <c r="B1411" s="3" t="s">
        <v>8916</v>
      </c>
      <c r="C1411" s="3" t="s">
        <v>8310</v>
      </c>
      <c r="D1411" s="3" t="s">
        <v>3720</v>
      </c>
      <c r="E1411" s="3" t="s">
        <v>3720</v>
      </c>
      <c r="F1411" s="3" t="s">
        <v>1875</v>
      </c>
      <c r="G1411" s="3" t="s">
        <v>8310</v>
      </c>
    </row>
    <row r="1412" spans="1:7" ht="45" customHeight="1" x14ac:dyDescent="0.25">
      <c r="A1412" s="3" t="s">
        <v>3674</v>
      </c>
      <c r="B1412" s="3" t="s">
        <v>8917</v>
      </c>
      <c r="C1412" s="3" t="s">
        <v>8310</v>
      </c>
      <c r="D1412" s="3" t="s">
        <v>3720</v>
      </c>
      <c r="E1412" s="3" t="s">
        <v>3720</v>
      </c>
      <c r="F1412" s="3" t="s">
        <v>1875</v>
      </c>
      <c r="G1412" s="3" t="s">
        <v>8310</v>
      </c>
    </row>
    <row r="1413" spans="1:7" ht="45" customHeight="1" x14ac:dyDescent="0.25">
      <c r="A1413" s="3" t="s">
        <v>3676</v>
      </c>
      <c r="B1413" s="3" t="s">
        <v>8918</v>
      </c>
      <c r="C1413" s="3" t="s">
        <v>8310</v>
      </c>
      <c r="D1413" s="3" t="s">
        <v>3720</v>
      </c>
      <c r="E1413" s="3" t="s">
        <v>3720</v>
      </c>
      <c r="F1413" s="3" t="s">
        <v>1875</v>
      </c>
      <c r="G1413" s="3" t="s">
        <v>8310</v>
      </c>
    </row>
    <row r="1414" spans="1:7" ht="45" customHeight="1" x14ac:dyDescent="0.25">
      <c r="A1414" s="3" t="s">
        <v>3678</v>
      </c>
      <c r="B1414" s="3" t="s">
        <v>8919</v>
      </c>
      <c r="C1414" s="3" t="s">
        <v>8310</v>
      </c>
      <c r="D1414" s="3" t="s">
        <v>3720</v>
      </c>
      <c r="E1414" s="3" t="s">
        <v>3720</v>
      </c>
      <c r="F1414" s="3" t="s">
        <v>1875</v>
      </c>
      <c r="G1414" s="3" t="s">
        <v>8310</v>
      </c>
    </row>
    <row r="1415" spans="1:7" ht="45" customHeight="1" x14ac:dyDescent="0.25">
      <c r="A1415" s="3" t="s">
        <v>3681</v>
      </c>
      <c r="B1415" s="3" t="s">
        <v>8920</v>
      </c>
      <c r="C1415" s="3" t="s">
        <v>8310</v>
      </c>
      <c r="D1415" s="3" t="s">
        <v>3720</v>
      </c>
      <c r="E1415" s="3" t="s">
        <v>3720</v>
      </c>
      <c r="F1415" s="3" t="s">
        <v>1875</v>
      </c>
      <c r="G1415" s="3" t="s">
        <v>8310</v>
      </c>
    </row>
    <row r="1416" spans="1:7" ht="45" customHeight="1" x14ac:dyDescent="0.25">
      <c r="A1416" s="3" t="s">
        <v>3683</v>
      </c>
      <c r="B1416" s="3" t="s">
        <v>8921</v>
      </c>
      <c r="C1416" s="3" t="s">
        <v>8310</v>
      </c>
      <c r="D1416" s="3" t="s">
        <v>3720</v>
      </c>
      <c r="E1416" s="3" t="s">
        <v>3720</v>
      </c>
      <c r="F1416" s="3" t="s">
        <v>1875</v>
      </c>
      <c r="G1416" s="3" t="s">
        <v>8310</v>
      </c>
    </row>
    <row r="1417" spans="1:7" ht="45" customHeight="1" x14ac:dyDescent="0.25">
      <c r="A1417" s="3" t="s">
        <v>3686</v>
      </c>
      <c r="B1417" s="3" t="s">
        <v>8922</v>
      </c>
      <c r="C1417" s="3" t="s">
        <v>8310</v>
      </c>
      <c r="D1417" s="3" t="s">
        <v>3720</v>
      </c>
      <c r="E1417" s="3" t="s">
        <v>3720</v>
      </c>
      <c r="F1417" s="3" t="s">
        <v>1875</v>
      </c>
      <c r="G1417" s="3" t="s">
        <v>8310</v>
      </c>
    </row>
    <row r="1418" spans="1:7" ht="45" customHeight="1" x14ac:dyDescent="0.25">
      <c r="A1418" s="3" t="s">
        <v>3689</v>
      </c>
      <c r="B1418" s="3" t="s">
        <v>8923</v>
      </c>
      <c r="C1418" s="3" t="s">
        <v>8310</v>
      </c>
      <c r="D1418" s="3" t="s">
        <v>3720</v>
      </c>
      <c r="E1418" s="3" t="s">
        <v>3720</v>
      </c>
      <c r="F1418" s="3" t="s">
        <v>1875</v>
      </c>
      <c r="G1418" s="3" t="s">
        <v>8310</v>
      </c>
    </row>
    <row r="1419" spans="1:7" ht="45" customHeight="1" x14ac:dyDescent="0.25">
      <c r="A1419" s="3" t="s">
        <v>3691</v>
      </c>
      <c r="B1419" s="3" t="s">
        <v>8924</v>
      </c>
      <c r="C1419" s="3" t="s">
        <v>8310</v>
      </c>
      <c r="D1419" s="3" t="s">
        <v>3720</v>
      </c>
      <c r="E1419" s="3" t="s">
        <v>3720</v>
      </c>
      <c r="F1419" s="3" t="s">
        <v>1875</v>
      </c>
      <c r="G1419" s="3" t="s">
        <v>8310</v>
      </c>
    </row>
    <row r="1420" spans="1:7" ht="45" customHeight="1" x14ac:dyDescent="0.25">
      <c r="A1420" s="3" t="s">
        <v>3693</v>
      </c>
      <c r="B1420" s="3" t="s">
        <v>8925</v>
      </c>
      <c r="C1420" s="3" t="s">
        <v>8310</v>
      </c>
      <c r="D1420" s="3" t="s">
        <v>3720</v>
      </c>
      <c r="E1420" s="3" t="s">
        <v>3720</v>
      </c>
      <c r="F1420" s="3" t="s">
        <v>1875</v>
      </c>
      <c r="G1420" s="3" t="s">
        <v>8310</v>
      </c>
    </row>
    <row r="1421" spans="1:7" ht="45" customHeight="1" x14ac:dyDescent="0.25">
      <c r="A1421" s="3" t="s">
        <v>3696</v>
      </c>
      <c r="B1421" s="3" t="s">
        <v>8926</v>
      </c>
      <c r="C1421" s="3" t="s">
        <v>8310</v>
      </c>
      <c r="D1421" s="3" t="s">
        <v>3720</v>
      </c>
      <c r="E1421" s="3" t="s">
        <v>3720</v>
      </c>
      <c r="F1421" s="3" t="s">
        <v>1875</v>
      </c>
      <c r="G1421" s="3" t="s">
        <v>8310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8927</v>
      </c>
      <c r="D2" t="s">
        <v>8928</v>
      </c>
      <c r="E2" t="s">
        <v>8929</v>
      </c>
      <c r="F2" t="s">
        <v>8930</v>
      </c>
      <c r="G2" t="s">
        <v>8931</v>
      </c>
    </row>
    <row r="3" spans="1:7" x14ac:dyDescent="0.25">
      <c r="A3" s="1" t="s">
        <v>3712</v>
      </c>
      <c r="B3" s="1"/>
      <c r="C3" s="1" t="s">
        <v>8932</v>
      </c>
      <c r="D3" s="1" t="s">
        <v>8933</v>
      </c>
      <c r="E3" s="1" t="s">
        <v>8934</v>
      </c>
      <c r="F3" s="1" t="s">
        <v>8935</v>
      </c>
      <c r="G3" s="1" t="s">
        <v>8936</v>
      </c>
    </row>
    <row r="4" spans="1:7" ht="45" customHeight="1" x14ac:dyDescent="0.25">
      <c r="A4" s="3" t="s">
        <v>92</v>
      </c>
      <c r="B4" s="3" t="s">
        <v>8937</v>
      </c>
      <c r="C4" s="3" t="s">
        <v>8938</v>
      </c>
      <c r="D4" s="3" t="s">
        <v>3720</v>
      </c>
      <c r="E4" s="3" t="s">
        <v>3720</v>
      </c>
      <c r="F4" s="3" t="s">
        <v>1875</v>
      </c>
      <c r="G4" s="3" t="s">
        <v>3719</v>
      </c>
    </row>
    <row r="5" spans="1:7" ht="45" customHeight="1" x14ac:dyDescent="0.25">
      <c r="A5" s="3" t="s">
        <v>101</v>
      </c>
      <c r="B5" s="3" t="s">
        <v>8939</v>
      </c>
      <c r="C5" s="3" t="s">
        <v>8938</v>
      </c>
      <c r="D5" s="3" t="s">
        <v>3720</v>
      </c>
      <c r="E5" s="3" t="s">
        <v>3720</v>
      </c>
      <c r="F5" s="3" t="s">
        <v>1875</v>
      </c>
      <c r="G5" s="3" t="s">
        <v>3719</v>
      </c>
    </row>
    <row r="6" spans="1:7" ht="45" customHeight="1" x14ac:dyDescent="0.25">
      <c r="A6" s="3" t="s">
        <v>110</v>
      </c>
      <c r="B6" s="3" t="s">
        <v>8940</v>
      </c>
      <c r="C6" s="3" t="s">
        <v>8938</v>
      </c>
      <c r="D6" s="3" t="s">
        <v>3720</v>
      </c>
      <c r="E6" s="3" t="s">
        <v>3720</v>
      </c>
      <c r="F6" s="3" t="s">
        <v>1875</v>
      </c>
      <c r="G6" s="3" t="s">
        <v>3719</v>
      </c>
    </row>
    <row r="7" spans="1:7" ht="45" customHeight="1" x14ac:dyDescent="0.25">
      <c r="A7" s="3" t="s">
        <v>114</v>
      </c>
      <c r="B7" s="3" t="s">
        <v>8941</v>
      </c>
      <c r="C7" s="3" t="s">
        <v>8938</v>
      </c>
      <c r="D7" s="3" t="s">
        <v>3720</v>
      </c>
      <c r="E7" s="3" t="s">
        <v>3720</v>
      </c>
      <c r="F7" s="3" t="s">
        <v>1875</v>
      </c>
      <c r="G7" s="3" t="s">
        <v>3719</v>
      </c>
    </row>
    <row r="8" spans="1:7" ht="45" customHeight="1" x14ac:dyDescent="0.25">
      <c r="A8" s="3" t="s">
        <v>123</v>
      </c>
      <c r="B8" s="3" t="s">
        <v>8942</v>
      </c>
      <c r="C8" s="3" t="s">
        <v>8938</v>
      </c>
      <c r="D8" s="3" t="s">
        <v>3720</v>
      </c>
      <c r="E8" s="3" t="s">
        <v>3720</v>
      </c>
      <c r="F8" s="3" t="s">
        <v>1875</v>
      </c>
      <c r="G8" s="3" t="s">
        <v>3719</v>
      </c>
    </row>
    <row r="9" spans="1:7" ht="45" customHeight="1" x14ac:dyDescent="0.25">
      <c r="A9" s="3" t="s">
        <v>132</v>
      </c>
      <c r="B9" s="3" t="s">
        <v>8943</v>
      </c>
      <c r="C9" s="3" t="s">
        <v>8938</v>
      </c>
      <c r="D9" s="3" t="s">
        <v>3720</v>
      </c>
      <c r="E9" s="3" t="s">
        <v>3720</v>
      </c>
      <c r="F9" s="3" t="s">
        <v>1875</v>
      </c>
      <c r="G9" s="3" t="s">
        <v>3719</v>
      </c>
    </row>
    <row r="10" spans="1:7" ht="45" customHeight="1" x14ac:dyDescent="0.25">
      <c r="A10" s="3" t="s">
        <v>140</v>
      </c>
      <c r="B10" s="3" t="s">
        <v>8944</v>
      </c>
      <c r="C10" s="3" t="s">
        <v>8938</v>
      </c>
      <c r="D10" s="3" t="s">
        <v>3720</v>
      </c>
      <c r="E10" s="3" t="s">
        <v>3720</v>
      </c>
      <c r="F10" s="3" t="s">
        <v>1875</v>
      </c>
      <c r="G10" s="3" t="s">
        <v>3719</v>
      </c>
    </row>
    <row r="11" spans="1:7" ht="45" customHeight="1" x14ac:dyDescent="0.25">
      <c r="A11" s="3" t="s">
        <v>150</v>
      </c>
      <c r="B11" s="3" t="s">
        <v>8945</v>
      </c>
      <c r="C11" s="3" t="s">
        <v>8938</v>
      </c>
      <c r="D11" s="3" t="s">
        <v>3720</v>
      </c>
      <c r="E11" s="3" t="s">
        <v>3720</v>
      </c>
      <c r="F11" s="3" t="s">
        <v>1875</v>
      </c>
      <c r="G11" s="3" t="s">
        <v>3719</v>
      </c>
    </row>
    <row r="12" spans="1:7" ht="45" customHeight="1" x14ac:dyDescent="0.25">
      <c r="A12" s="3" t="s">
        <v>159</v>
      </c>
      <c r="B12" s="3" t="s">
        <v>8946</v>
      </c>
      <c r="C12" s="3" t="s">
        <v>8938</v>
      </c>
      <c r="D12" s="3" t="s">
        <v>3720</v>
      </c>
      <c r="E12" s="3" t="s">
        <v>3720</v>
      </c>
      <c r="F12" s="3" t="s">
        <v>1875</v>
      </c>
      <c r="G12" s="3" t="s">
        <v>3719</v>
      </c>
    </row>
    <row r="13" spans="1:7" ht="45" customHeight="1" x14ac:dyDescent="0.25">
      <c r="A13" s="3" t="s">
        <v>166</v>
      </c>
      <c r="B13" s="3" t="s">
        <v>8947</v>
      </c>
      <c r="C13" s="3" t="s">
        <v>8938</v>
      </c>
      <c r="D13" s="3" t="s">
        <v>3720</v>
      </c>
      <c r="E13" s="3" t="s">
        <v>3720</v>
      </c>
      <c r="F13" s="3" t="s">
        <v>1875</v>
      </c>
      <c r="G13" s="3" t="s">
        <v>3719</v>
      </c>
    </row>
    <row r="14" spans="1:7" ht="45" customHeight="1" x14ac:dyDescent="0.25">
      <c r="A14" s="3" t="s">
        <v>175</v>
      </c>
      <c r="B14" s="3" t="s">
        <v>8948</v>
      </c>
      <c r="C14" s="3" t="s">
        <v>8938</v>
      </c>
      <c r="D14" s="3" t="s">
        <v>3720</v>
      </c>
      <c r="E14" s="3" t="s">
        <v>3720</v>
      </c>
      <c r="F14" s="3" t="s">
        <v>1875</v>
      </c>
      <c r="G14" s="3" t="s">
        <v>3719</v>
      </c>
    </row>
    <row r="15" spans="1:7" ht="45" customHeight="1" x14ac:dyDescent="0.25">
      <c r="A15" s="3" t="s">
        <v>182</v>
      </c>
      <c r="B15" s="3" t="s">
        <v>8949</v>
      </c>
      <c r="C15" s="3" t="s">
        <v>8938</v>
      </c>
      <c r="D15" s="3" t="s">
        <v>3720</v>
      </c>
      <c r="E15" s="3" t="s">
        <v>3720</v>
      </c>
      <c r="F15" s="3" t="s">
        <v>1875</v>
      </c>
      <c r="G15" s="3" t="s">
        <v>3719</v>
      </c>
    </row>
    <row r="16" spans="1:7" ht="45" customHeight="1" x14ac:dyDescent="0.25">
      <c r="A16" s="3" t="s">
        <v>189</v>
      </c>
      <c r="B16" s="3" t="s">
        <v>8950</v>
      </c>
      <c r="C16" s="3" t="s">
        <v>8938</v>
      </c>
      <c r="D16" s="3" t="s">
        <v>3720</v>
      </c>
      <c r="E16" s="3" t="s">
        <v>3720</v>
      </c>
      <c r="F16" s="3" t="s">
        <v>1875</v>
      </c>
      <c r="G16" s="3" t="s">
        <v>3719</v>
      </c>
    </row>
    <row r="17" spans="1:7" ht="45" customHeight="1" x14ac:dyDescent="0.25">
      <c r="A17" s="3" t="s">
        <v>195</v>
      </c>
      <c r="B17" s="3" t="s">
        <v>8951</v>
      </c>
      <c r="C17" s="3" t="s">
        <v>8938</v>
      </c>
      <c r="D17" s="3" t="s">
        <v>3720</v>
      </c>
      <c r="E17" s="3" t="s">
        <v>3720</v>
      </c>
      <c r="F17" s="3" t="s">
        <v>1875</v>
      </c>
      <c r="G17" s="3" t="s">
        <v>3719</v>
      </c>
    </row>
    <row r="18" spans="1:7" ht="45" customHeight="1" x14ac:dyDescent="0.25">
      <c r="A18" s="3" t="s">
        <v>203</v>
      </c>
      <c r="B18" s="3" t="s">
        <v>8952</v>
      </c>
      <c r="C18" s="3" t="s">
        <v>8938</v>
      </c>
      <c r="D18" s="3" t="s">
        <v>3720</v>
      </c>
      <c r="E18" s="3" t="s">
        <v>3720</v>
      </c>
      <c r="F18" s="3" t="s">
        <v>1875</v>
      </c>
      <c r="G18" s="3" t="s">
        <v>3719</v>
      </c>
    </row>
    <row r="19" spans="1:7" ht="45" customHeight="1" x14ac:dyDescent="0.25">
      <c r="A19" s="3" t="s">
        <v>209</v>
      </c>
      <c r="B19" s="3" t="s">
        <v>8953</v>
      </c>
      <c r="C19" s="3" t="s">
        <v>8938</v>
      </c>
      <c r="D19" s="3" t="s">
        <v>3720</v>
      </c>
      <c r="E19" s="3" t="s">
        <v>3720</v>
      </c>
      <c r="F19" s="3" t="s">
        <v>1875</v>
      </c>
      <c r="G19" s="3" t="s">
        <v>3719</v>
      </c>
    </row>
    <row r="20" spans="1:7" ht="45" customHeight="1" x14ac:dyDescent="0.25">
      <c r="A20" s="3" t="s">
        <v>217</v>
      </c>
      <c r="B20" s="3" t="s">
        <v>8954</v>
      </c>
      <c r="C20" s="3" t="s">
        <v>8938</v>
      </c>
      <c r="D20" s="3" t="s">
        <v>3720</v>
      </c>
      <c r="E20" s="3" t="s">
        <v>3720</v>
      </c>
      <c r="F20" s="3" t="s">
        <v>1875</v>
      </c>
      <c r="G20" s="3" t="s">
        <v>3719</v>
      </c>
    </row>
    <row r="21" spans="1:7" ht="45" customHeight="1" x14ac:dyDescent="0.25">
      <c r="A21" s="3" t="s">
        <v>224</v>
      </c>
      <c r="B21" s="3" t="s">
        <v>8955</v>
      </c>
      <c r="C21" s="3" t="s">
        <v>8938</v>
      </c>
      <c r="D21" s="3" t="s">
        <v>3720</v>
      </c>
      <c r="E21" s="3" t="s">
        <v>3720</v>
      </c>
      <c r="F21" s="3" t="s">
        <v>1875</v>
      </c>
      <c r="G21" s="3" t="s">
        <v>3719</v>
      </c>
    </row>
    <row r="22" spans="1:7" ht="45" customHeight="1" x14ac:dyDescent="0.25">
      <c r="A22" s="3" t="s">
        <v>230</v>
      </c>
      <c r="B22" s="3" t="s">
        <v>8956</v>
      </c>
      <c r="C22" s="3" t="s">
        <v>8938</v>
      </c>
      <c r="D22" s="3" t="s">
        <v>3720</v>
      </c>
      <c r="E22" s="3" t="s">
        <v>3720</v>
      </c>
      <c r="F22" s="3" t="s">
        <v>1875</v>
      </c>
      <c r="G22" s="3" t="s">
        <v>3719</v>
      </c>
    </row>
    <row r="23" spans="1:7" ht="45" customHeight="1" x14ac:dyDescent="0.25">
      <c r="A23" s="3" t="s">
        <v>234</v>
      </c>
      <c r="B23" s="3" t="s">
        <v>8957</v>
      </c>
      <c r="C23" s="3" t="s">
        <v>8938</v>
      </c>
      <c r="D23" s="3" t="s">
        <v>3720</v>
      </c>
      <c r="E23" s="3" t="s">
        <v>3720</v>
      </c>
      <c r="F23" s="3" t="s">
        <v>1875</v>
      </c>
      <c r="G23" s="3" t="s">
        <v>3719</v>
      </c>
    </row>
    <row r="24" spans="1:7" ht="45" customHeight="1" x14ac:dyDescent="0.25">
      <c r="A24" s="3" t="s">
        <v>240</v>
      </c>
      <c r="B24" s="3" t="s">
        <v>8958</v>
      </c>
      <c r="C24" s="3" t="s">
        <v>8938</v>
      </c>
      <c r="D24" s="3" t="s">
        <v>3720</v>
      </c>
      <c r="E24" s="3" t="s">
        <v>3720</v>
      </c>
      <c r="F24" s="3" t="s">
        <v>1875</v>
      </c>
      <c r="G24" s="3" t="s">
        <v>3719</v>
      </c>
    </row>
    <row r="25" spans="1:7" ht="45" customHeight="1" x14ac:dyDescent="0.25">
      <c r="A25" s="3" t="s">
        <v>246</v>
      </c>
      <c r="B25" s="3" t="s">
        <v>8959</v>
      </c>
      <c r="C25" s="3" t="s">
        <v>8938</v>
      </c>
      <c r="D25" s="3" t="s">
        <v>3720</v>
      </c>
      <c r="E25" s="3" t="s">
        <v>3720</v>
      </c>
      <c r="F25" s="3" t="s">
        <v>1875</v>
      </c>
      <c r="G25" s="3" t="s">
        <v>3719</v>
      </c>
    </row>
    <row r="26" spans="1:7" ht="45" customHeight="1" x14ac:dyDescent="0.25">
      <c r="A26" s="3" t="s">
        <v>252</v>
      </c>
      <c r="B26" s="3" t="s">
        <v>8960</v>
      </c>
      <c r="C26" s="3" t="s">
        <v>8938</v>
      </c>
      <c r="D26" s="3" t="s">
        <v>3720</v>
      </c>
      <c r="E26" s="3" t="s">
        <v>3720</v>
      </c>
      <c r="F26" s="3" t="s">
        <v>1875</v>
      </c>
      <c r="G26" s="3" t="s">
        <v>3719</v>
      </c>
    </row>
    <row r="27" spans="1:7" ht="45" customHeight="1" x14ac:dyDescent="0.25">
      <c r="A27" s="3" t="s">
        <v>257</v>
      </c>
      <c r="B27" s="3" t="s">
        <v>8961</v>
      </c>
      <c r="C27" s="3" t="s">
        <v>8938</v>
      </c>
      <c r="D27" s="3" t="s">
        <v>3720</v>
      </c>
      <c r="E27" s="3" t="s">
        <v>3720</v>
      </c>
      <c r="F27" s="3" t="s">
        <v>1875</v>
      </c>
      <c r="G27" s="3" t="s">
        <v>3719</v>
      </c>
    </row>
    <row r="28" spans="1:7" ht="45" customHeight="1" x14ac:dyDescent="0.25">
      <c r="A28" s="3" t="s">
        <v>264</v>
      </c>
      <c r="B28" s="3" t="s">
        <v>8962</v>
      </c>
      <c r="C28" s="3" t="s">
        <v>8938</v>
      </c>
      <c r="D28" s="3" t="s">
        <v>3720</v>
      </c>
      <c r="E28" s="3" t="s">
        <v>3720</v>
      </c>
      <c r="F28" s="3" t="s">
        <v>1875</v>
      </c>
      <c r="G28" s="3" t="s">
        <v>3719</v>
      </c>
    </row>
    <row r="29" spans="1:7" ht="45" customHeight="1" x14ac:dyDescent="0.25">
      <c r="A29" s="3" t="s">
        <v>272</v>
      </c>
      <c r="B29" s="3" t="s">
        <v>8963</v>
      </c>
      <c r="C29" s="3" t="s">
        <v>8938</v>
      </c>
      <c r="D29" s="3" t="s">
        <v>3720</v>
      </c>
      <c r="E29" s="3" t="s">
        <v>3720</v>
      </c>
      <c r="F29" s="3" t="s">
        <v>1875</v>
      </c>
      <c r="G29" s="3" t="s">
        <v>3719</v>
      </c>
    </row>
    <row r="30" spans="1:7" ht="45" customHeight="1" x14ac:dyDescent="0.25">
      <c r="A30" s="3" t="s">
        <v>281</v>
      </c>
      <c r="B30" s="3" t="s">
        <v>8964</v>
      </c>
      <c r="C30" s="3" t="s">
        <v>8938</v>
      </c>
      <c r="D30" s="3" t="s">
        <v>3720</v>
      </c>
      <c r="E30" s="3" t="s">
        <v>3720</v>
      </c>
      <c r="F30" s="3" t="s">
        <v>1875</v>
      </c>
      <c r="G30" s="3" t="s">
        <v>3719</v>
      </c>
    </row>
    <row r="31" spans="1:7" ht="45" customHeight="1" x14ac:dyDescent="0.25">
      <c r="A31" s="3" t="s">
        <v>286</v>
      </c>
      <c r="B31" s="3" t="s">
        <v>8965</v>
      </c>
      <c r="C31" s="3" t="s">
        <v>8938</v>
      </c>
      <c r="D31" s="3" t="s">
        <v>3720</v>
      </c>
      <c r="E31" s="3" t="s">
        <v>3720</v>
      </c>
      <c r="F31" s="3" t="s">
        <v>1875</v>
      </c>
      <c r="G31" s="3" t="s">
        <v>3719</v>
      </c>
    </row>
    <row r="32" spans="1:7" ht="45" customHeight="1" x14ac:dyDescent="0.25">
      <c r="A32" s="3" t="s">
        <v>294</v>
      </c>
      <c r="B32" s="3" t="s">
        <v>8966</v>
      </c>
      <c r="C32" s="3" t="s">
        <v>8938</v>
      </c>
      <c r="D32" s="3" t="s">
        <v>3720</v>
      </c>
      <c r="E32" s="3" t="s">
        <v>3720</v>
      </c>
      <c r="F32" s="3" t="s">
        <v>1875</v>
      </c>
      <c r="G32" s="3" t="s">
        <v>3719</v>
      </c>
    </row>
    <row r="33" spans="1:7" ht="45" customHeight="1" x14ac:dyDescent="0.25">
      <c r="A33" s="3" t="s">
        <v>300</v>
      </c>
      <c r="B33" s="3" t="s">
        <v>8967</v>
      </c>
      <c r="C33" s="3" t="s">
        <v>8938</v>
      </c>
      <c r="D33" s="3" t="s">
        <v>3720</v>
      </c>
      <c r="E33" s="3" t="s">
        <v>3720</v>
      </c>
      <c r="F33" s="3" t="s">
        <v>1875</v>
      </c>
      <c r="G33" s="3" t="s">
        <v>3719</v>
      </c>
    </row>
    <row r="34" spans="1:7" ht="45" customHeight="1" x14ac:dyDescent="0.25">
      <c r="A34" s="3" t="s">
        <v>306</v>
      </c>
      <c r="B34" s="3" t="s">
        <v>8968</v>
      </c>
      <c r="C34" s="3" t="s">
        <v>8938</v>
      </c>
      <c r="D34" s="3" t="s">
        <v>3720</v>
      </c>
      <c r="E34" s="3" t="s">
        <v>3720</v>
      </c>
      <c r="F34" s="3" t="s">
        <v>1875</v>
      </c>
      <c r="G34" s="3" t="s">
        <v>3719</v>
      </c>
    </row>
    <row r="35" spans="1:7" ht="45" customHeight="1" x14ac:dyDescent="0.25">
      <c r="A35" s="3" t="s">
        <v>316</v>
      </c>
      <c r="B35" s="3" t="s">
        <v>8969</v>
      </c>
      <c r="C35" s="3" t="s">
        <v>8938</v>
      </c>
      <c r="D35" s="3" t="s">
        <v>3720</v>
      </c>
      <c r="E35" s="3" t="s">
        <v>3720</v>
      </c>
      <c r="F35" s="3" t="s">
        <v>1875</v>
      </c>
      <c r="G35" s="3" t="s">
        <v>3719</v>
      </c>
    </row>
    <row r="36" spans="1:7" ht="45" customHeight="1" x14ac:dyDescent="0.25">
      <c r="A36" s="3" t="s">
        <v>324</v>
      </c>
      <c r="B36" s="3" t="s">
        <v>8970</v>
      </c>
      <c r="C36" s="3" t="s">
        <v>8938</v>
      </c>
      <c r="D36" s="3" t="s">
        <v>3720</v>
      </c>
      <c r="E36" s="3" t="s">
        <v>3720</v>
      </c>
      <c r="F36" s="3" t="s">
        <v>1875</v>
      </c>
      <c r="G36" s="3" t="s">
        <v>3719</v>
      </c>
    </row>
    <row r="37" spans="1:7" ht="45" customHeight="1" x14ac:dyDescent="0.25">
      <c r="A37" s="3" t="s">
        <v>332</v>
      </c>
      <c r="B37" s="3" t="s">
        <v>8971</v>
      </c>
      <c r="C37" s="3" t="s">
        <v>8938</v>
      </c>
      <c r="D37" s="3" t="s">
        <v>3720</v>
      </c>
      <c r="E37" s="3" t="s">
        <v>3720</v>
      </c>
      <c r="F37" s="3" t="s">
        <v>1875</v>
      </c>
      <c r="G37" s="3" t="s">
        <v>3719</v>
      </c>
    </row>
    <row r="38" spans="1:7" ht="45" customHeight="1" x14ac:dyDescent="0.25">
      <c r="A38" s="3" t="s">
        <v>338</v>
      </c>
      <c r="B38" s="3" t="s">
        <v>8972</v>
      </c>
      <c r="C38" s="3" t="s">
        <v>8938</v>
      </c>
      <c r="D38" s="3" t="s">
        <v>3720</v>
      </c>
      <c r="E38" s="3" t="s">
        <v>3720</v>
      </c>
      <c r="F38" s="3" t="s">
        <v>1875</v>
      </c>
      <c r="G38" s="3" t="s">
        <v>3719</v>
      </c>
    </row>
    <row r="39" spans="1:7" ht="45" customHeight="1" x14ac:dyDescent="0.25">
      <c r="A39" s="3" t="s">
        <v>344</v>
      </c>
      <c r="B39" s="3" t="s">
        <v>8973</v>
      </c>
      <c r="C39" s="3" t="s">
        <v>8938</v>
      </c>
      <c r="D39" s="3" t="s">
        <v>3720</v>
      </c>
      <c r="E39" s="3" t="s">
        <v>3720</v>
      </c>
      <c r="F39" s="3" t="s">
        <v>1875</v>
      </c>
      <c r="G39" s="3" t="s">
        <v>3719</v>
      </c>
    </row>
    <row r="40" spans="1:7" ht="45" customHeight="1" x14ac:dyDescent="0.25">
      <c r="A40" s="3" t="s">
        <v>349</v>
      </c>
      <c r="B40" s="3" t="s">
        <v>8974</v>
      </c>
      <c r="C40" s="3" t="s">
        <v>8938</v>
      </c>
      <c r="D40" s="3" t="s">
        <v>3720</v>
      </c>
      <c r="E40" s="3" t="s">
        <v>3720</v>
      </c>
      <c r="F40" s="3" t="s">
        <v>1875</v>
      </c>
      <c r="G40" s="3" t="s">
        <v>3719</v>
      </c>
    </row>
    <row r="41" spans="1:7" ht="45" customHeight="1" x14ac:dyDescent="0.25">
      <c r="A41" s="3" t="s">
        <v>357</v>
      </c>
      <c r="B41" s="3" t="s">
        <v>8975</v>
      </c>
      <c r="C41" s="3" t="s">
        <v>8938</v>
      </c>
      <c r="D41" s="3" t="s">
        <v>3720</v>
      </c>
      <c r="E41" s="3" t="s">
        <v>3720</v>
      </c>
      <c r="F41" s="3" t="s">
        <v>1875</v>
      </c>
      <c r="G41" s="3" t="s">
        <v>3719</v>
      </c>
    </row>
    <row r="42" spans="1:7" ht="45" customHeight="1" x14ac:dyDescent="0.25">
      <c r="A42" s="3" t="s">
        <v>362</v>
      </c>
      <c r="B42" s="3" t="s">
        <v>8976</v>
      </c>
      <c r="C42" s="3" t="s">
        <v>8938</v>
      </c>
      <c r="D42" s="3" t="s">
        <v>3720</v>
      </c>
      <c r="E42" s="3" t="s">
        <v>3720</v>
      </c>
      <c r="F42" s="3" t="s">
        <v>1875</v>
      </c>
      <c r="G42" s="3" t="s">
        <v>3719</v>
      </c>
    </row>
    <row r="43" spans="1:7" ht="45" customHeight="1" x14ac:dyDescent="0.25">
      <c r="A43" s="3" t="s">
        <v>371</v>
      </c>
      <c r="B43" s="3" t="s">
        <v>8977</v>
      </c>
      <c r="C43" s="3" t="s">
        <v>8938</v>
      </c>
      <c r="D43" s="3" t="s">
        <v>3720</v>
      </c>
      <c r="E43" s="3" t="s">
        <v>3720</v>
      </c>
      <c r="F43" s="3" t="s">
        <v>1875</v>
      </c>
      <c r="G43" s="3" t="s">
        <v>3719</v>
      </c>
    </row>
    <row r="44" spans="1:7" ht="45" customHeight="1" x14ac:dyDescent="0.25">
      <c r="A44" s="3" t="s">
        <v>376</v>
      </c>
      <c r="B44" s="3" t="s">
        <v>8978</v>
      </c>
      <c r="C44" s="3" t="s">
        <v>8938</v>
      </c>
      <c r="D44" s="3" t="s">
        <v>3720</v>
      </c>
      <c r="E44" s="3" t="s">
        <v>3720</v>
      </c>
      <c r="F44" s="3" t="s">
        <v>1875</v>
      </c>
      <c r="G44" s="3" t="s">
        <v>3719</v>
      </c>
    </row>
    <row r="45" spans="1:7" ht="45" customHeight="1" x14ac:dyDescent="0.25">
      <c r="A45" s="3" t="s">
        <v>380</v>
      </c>
      <c r="B45" s="3" t="s">
        <v>8979</v>
      </c>
      <c r="C45" s="3" t="s">
        <v>8938</v>
      </c>
      <c r="D45" s="3" t="s">
        <v>3720</v>
      </c>
      <c r="E45" s="3" t="s">
        <v>3720</v>
      </c>
      <c r="F45" s="3" t="s">
        <v>1875</v>
      </c>
      <c r="G45" s="3" t="s">
        <v>3719</v>
      </c>
    </row>
    <row r="46" spans="1:7" ht="45" customHeight="1" x14ac:dyDescent="0.25">
      <c r="A46" s="3" t="s">
        <v>386</v>
      </c>
      <c r="B46" s="3" t="s">
        <v>8980</v>
      </c>
      <c r="C46" s="3" t="s">
        <v>8938</v>
      </c>
      <c r="D46" s="3" t="s">
        <v>3720</v>
      </c>
      <c r="E46" s="3" t="s">
        <v>3720</v>
      </c>
      <c r="F46" s="3" t="s">
        <v>1875</v>
      </c>
      <c r="G46" s="3" t="s">
        <v>3719</v>
      </c>
    </row>
    <row r="47" spans="1:7" ht="45" customHeight="1" x14ac:dyDescent="0.25">
      <c r="A47" s="3" t="s">
        <v>392</v>
      </c>
      <c r="B47" s="3" t="s">
        <v>8981</v>
      </c>
      <c r="C47" s="3" t="s">
        <v>8938</v>
      </c>
      <c r="D47" s="3" t="s">
        <v>3720</v>
      </c>
      <c r="E47" s="3" t="s">
        <v>3720</v>
      </c>
      <c r="F47" s="3" t="s">
        <v>1875</v>
      </c>
      <c r="G47" s="3" t="s">
        <v>3719</v>
      </c>
    </row>
    <row r="48" spans="1:7" ht="45" customHeight="1" x14ac:dyDescent="0.25">
      <c r="A48" s="3" t="s">
        <v>399</v>
      </c>
      <c r="B48" s="3" t="s">
        <v>8982</v>
      </c>
      <c r="C48" s="3" t="s">
        <v>8938</v>
      </c>
      <c r="D48" s="3" t="s">
        <v>3720</v>
      </c>
      <c r="E48" s="3" t="s">
        <v>3720</v>
      </c>
      <c r="F48" s="3" t="s">
        <v>1875</v>
      </c>
      <c r="G48" s="3" t="s">
        <v>3719</v>
      </c>
    </row>
    <row r="49" spans="1:7" ht="45" customHeight="1" x14ac:dyDescent="0.25">
      <c r="A49" s="3" t="s">
        <v>404</v>
      </c>
      <c r="B49" s="3" t="s">
        <v>8983</v>
      </c>
      <c r="C49" s="3" t="s">
        <v>8938</v>
      </c>
      <c r="D49" s="3" t="s">
        <v>3720</v>
      </c>
      <c r="E49" s="3" t="s">
        <v>3720</v>
      </c>
      <c r="F49" s="3" t="s">
        <v>1875</v>
      </c>
      <c r="G49" s="3" t="s">
        <v>3719</v>
      </c>
    </row>
    <row r="50" spans="1:7" ht="45" customHeight="1" x14ac:dyDescent="0.25">
      <c r="A50" s="3" t="s">
        <v>408</v>
      </c>
      <c r="B50" s="3" t="s">
        <v>8984</v>
      </c>
      <c r="C50" s="3" t="s">
        <v>8938</v>
      </c>
      <c r="D50" s="3" t="s">
        <v>3720</v>
      </c>
      <c r="E50" s="3" t="s">
        <v>3720</v>
      </c>
      <c r="F50" s="3" t="s">
        <v>1875</v>
      </c>
      <c r="G50" s="3" t="s">
        <v>3719</v>
      </c>
    </row>
    <row r="51" spans="1:7" ht="45" customHeight="1" x14ac:dyDescent="0.25">
      <c r="A51" s="3" t="s">
        <v>412</v>
      </c>
      <c r="B51" s="3" t="s">
        <v>8985</v>
      </c>
      <c r="C51" s="3" t="s">
        <v>8938</v>
      </c>
      <c r="D51" s="3" t="s">
        <v>3720</v>
      </c>
      <c r="E51" s="3" t="s">
        <v>3720</v>
      </c>
      <c r="F51" s="3" t="s">
        <v>1875</v>
      </c>
      <c r="G51" s="3" t="s">
        <v>3719</v>
      </c>
    </row>
    <row r="52" spans="1:7" ht="45" customHeight="1" x14ac:dyDescent="0.25">
      <c r="A52" s="3" t="s">
        <v>417</v>
      </c>
      <c r="B52" s="3" t="s">
        <v>8986</v>
      </c>
      <c r="C52" s="3" t="s">
        <v>8938</v>
      </c>
      <c r="D52" s="3" t="s">
        <v>3720</v>
      </c>
      <c r="E52" s="3" t="s">
        <v>3720</v>
      </c>
      <c r="F52" s="3" t="s">
        <v>1875</v>
      </c>
      <c r="G52" s="3" t="s">
        <v>3719</v>
      </c>
    </row>
    <row r="53" spans="1:7" ht="45" customHeight="1" x14ac:dyDescent="0.25">
      <c r="A53" s="3" t="s">
        <v>422</v>
      </c>
      <c r="B53" s="3" t="s">
        <v>8987</v>
      </c>
      <c r="C53" s="3" t="s">
        <v>8938</v>
      </c>
      <c r="D53" s="3" t="s">
        <v>3720</v>
      </c>
      <c r="E53" s="3" t="s">
        <v>3720</v>
      </c>
      <c r="F53" s="3" t="s">
        <v>1875</v>
      </c>
      <c r="G53" s="3" t="s">
        <v>3719</v>
      </c>
    </row>
    <row r="54" spans="1:7" ht="45" customHeight="1" x14ac:dyDescent="0.25">
      <c r="A54" s="3" t="s">
        <v>431</v>
      </c>
      <c r="B54" s="3" t="s">
        <v>8988</v>
      </c>
      <c r="C54" s="3" t="s">
        <v>8938</v>
      </c>
      <c r="D54" s="3" t="s">
        <v>3720</v>
      </c>
      <c r="E54" s="3" t="s">
        <v>3720</v>
      </c>
      <c r="F54" s="3" t="s">
        <v>1875</v>
      </c>
      <c r="G54" s="3" t="s">
        <v>3719</v>
      </c>
    </row>
    <row r="55" spans="1:7" ht="45" customHeight="1" x14ac:dyDescent="0.25">
      <c r="A55" s="3" t="s">
        <v>435</v>
      </c>
      <c r="B55" s="3" t="s">
        <v>8989</v>
      </c>
      <c r="C55" s="3" t="s">
        <v>8938</v>
      </c>
      <c r="D55" s="3" t="s">
        <v>3720</v>
      </c>
      <c r="E55" s="3" t="s">
        <v>3720</v>
      </c>
      <c r="F55" s="3" t="s">
        <v>1875</v>
      </c>
      <c r="G55" s="3" t="s">
        <v>3719</v>
      </c>
    </row>
    <row r="56" spans="1:7" ht="45" customHeight="1" x14ac:dyDescent="0.25">
      <c r="A56" s="3" t="s">
        <v>441</v>
      </c>
      <c r="B56" s="3" t="s">
        <v>8990</v>
      </c>
      <c r="C56" s="3" t="s">
        <v>8938</v>
      </c>
      <c r="D56" s="3" t="s">
        <v>3720</v>
      </c>
      <c r="E56" s="3" t="s">
        <v>3720</v>
      </c>
      <c r="F56" s="3" t="s">
        <v>1875</v>
      </c>
      <c r="G56" s="3" t="s">
        <v>3719</v>
      </c>
    </row>
    <row r="57" spans="1:7" ht="45" customHeight="1" x14ac:dyDescent="0.25">
      <c r="A57" s="3" t="s">
        <v>447</v>
      </c>
      <c r="B57" s="3" t="s">
        <v>8991</v>
      </c>
      <c r="C57" s="3" t="s">
        <v>8938</v>
      </c>
      <c r="D57" s="3" t="s">
        <v>3720</v>
      </c>
      <c r="E57" s="3" t="s">
        <v>3720</v>
      </c>
      <c r="F57" s="3" t="s">
        <v>1875</v>
      </c>
      <c r="G57" s="3" t="s">
        <v>3719</v>
      </c>
    </row>
    <row r="58" spans="1:7" ht="45" customHeight="1" x14ac:dyDescent="0.25">
      <c r="A58" s="3" t="s">
        <v>453</v>
      </c>
      <c r="B58" s="3" t="s">
        <v>8992</v>
      </c>
      <c r="C58" s="3" t="s">
        <v>8938</v>
      </c>
      <c r="D58" s="3" t="s">
        <v>3720</v>
      </c>
      <c r="E58" s="3" t="s">
        <v>3720</v>
      </c>
      <c r="F58" s="3" t="s">
        <v>1875</v>
      </c>
      <c r="G58" s="3" t="s">
        <v>3719</v>
      </c>
    </row>
    <row r="59" spans="1:7" ht="45" customHeight="1" x14ac:dyDescent="0.25">
      <c r="A59" s="3" t="s">
        <v>457</v>
      </c>
      <c r="B59" s="3" t="s">
        <v>8993</v>
      </c>
      <c r="C59" s="3" t="s">
        <v>8938</v>
      </c>
      <c r="D59" s="3" t="s">
        <v>3720</v>
      </c>
      <c r="E59" s="3" t="s">
        <v>3720</v>
      </c>
      <c r="F59" s="3" t="s">
        <v>1875</v>
      </c>
      <c r="G59" s="3" t="s">
        <v>3719</v>
      </c>
    </row>
    <row r="60" spans="1:7" ht="45" customHeight="1" x14ac:dyDescent="0.25">
      <c r="A60" s="3" t="s">
        <v>464</v>
      </c>
      <c r="B60" s="3" t="s">
        <v>8994</v>
      </c>
      <c r="C60" s="3" t="s">
        <v>8938</v>
      </c>
      <c r="D60" s="3" t="s">
        <v>3720</v>
      </c>
      <c r="E60" s="3" t="s">
        <v>3720</v>
      </c>
      <c r="F60" s="3" t="s">
        <v>1875</v>
      </c>
      <c r="G60" s="3" t="s">
        <v>3719</v>
      </c>
    </row>
    <row r="61" spans="1:7" ht="45" customHeight="1" x14ac:dyDescent="0.25">
      <c r="A61" s="3" t="s">
        <v>471</v>
      </c>
      <c r="B61" s="3" t="s">
        <v>8995</v>
      </c>
      <c r="C61" s="3" t="s">
        <v>8938</v>
      </c>
      <c r="D61" s="3" t="s">
        <v>3720</v>
      </c>
      <c r="E61" s="3" t="s">
        <v>3720</v>
      </c>
      <c r="F61" s="3" t="s">
        <v>1875</v>
      </c>
      <c r="G61" s="3" t="s">
        <v>3719</v>
      </c>
    </row>
    <row r="62" spans="1:7" ht="45" customHeight="1" x14ac:dyDescent="0.25">
      <c r="A62" s="3" t="s">
        <v>479</v>
      </c>
      <c r="B62" s="3" t="s">
        <v>8996</v>
      </c>
      <c r="C62" s="3" t="s">
        <v>8938</v>
      </c>
      <c r="D62" s="3" t="s">
        <v>3720</v>
      </c>
      <c r="E62" s="3" t="s">
        <v>3720</v>
      </c>
      <c r="F62" s="3" t="s">
        <v>1875</v>
      </c>
      <c r="G62" s="3" t="s">
        <v>3719</v>
      </c>
    </row>
    <row r="63" spans="1:7" ht="45" customHeight="1" x14ac:dyDescent="0.25">
      <c r="A63" s="3" t="s">
        <v>488</v>
      </c>
      <c r="B63" s="3" t="s">
        <v>8997</v>
      </c>
      <c r="C63" s="3" t="s">
        <v>8938</v>
      </c>
      <c r="D63" s="3" t="s">
        <v>3720</v>
      </c>
      <c r="E63" s="3" t="s">
        <v>3720</v>
      </c>
      <c r="F63" s="3" t="s">
        <v>1875</v>
      </c>
      <c r="G63" s="3" t="s">
        <v>3719</v>
      </c>
    </row>
    <row r="64" spans="1:7" ht="45" customHeight="1" x14ac:dyDescent="0.25">
      <c r="A64" s="3" t="s">
        <v>496</v>
      </c>
      <c r="B64" s="3" t="s">
        <v>8998</v>
      </c>
      <c r="C64" s="3" t="s">
        <v>8938</v>
      </c>
      <c r="D64" s="3" t="s">
        <v>3720</v>
      </c>
      <c r="E64" s="3" t="s">
        <v>3720</v>
      </c>
      <c r="F64" s="3" t="s">
        <v>1875</v>
      </c>
      <c r="G64" s="3" t="s">
        <v>3719</v>
      </c>
    </row>
    <row r="65" spans="1:7" ht="45" customHeight="1" x14ac:dyDescent="0.25">
      <c r="A65" s="3" t="s">
        <v>502</v>
      </c>
      <c r="B65" s="3" t="s">
        <v>8999</v>
      </c>
      <c r="C65" s="3" t="s">
        <v>8938</v>
      </c>
      <c r="D65" s="3" t="s">
        <v>3720</v>
      </c>
      <c r="E65" s="3" t="s">
        <v>3720</v>
      </c>
      <c r="F65" s="3" t="s">
        <v>1875</v>
      </c>
      <c r="G65" s="3" t="s">
        <v>3719</v>
      </c>
    </row>
    <row r="66" spans="1:7" ht="45" customHeight="1" x14ac:dyDescent="0.25">
      <c r="A66" s="3" t="s">
        <v>509</v>
      </c>
      <c r="B66" s="3" t="s">
        <v>9000</v>
      </c>
      <c r="C66" s="3" t="s">
        <v>8938</v>
      </c>
      <c r="D66" s="3" t="s">
        <v>3720</v>
      </c>
      <c r="E66" s="3" t="s">
        <v>3720</v>
      </c>
      <c r="F66" s="3" t="s">
        <v>1875</v>
      </c>
      <c r="G66" s="3" t="s">
        <v>3719</v>
      </c>
    </row>
    <row r="67" spans="1:7" ht="45" customHeight="1" x14ac:dyDescent="0.25">
      <c r="A67" s="3" t="s">
        <v>513</v>
      </c>
      <c r="B67" s="3" t="s">
        <v>9001</v>
      </c>
      <c r="C67" s="3" t="s">
        <v>8938</v>
      </c>
      <c r="D67" s="3" t="s">
        <v>3720</v>
      </c>
      <c r="E67" s="3" t="s">
        <v>3720</v>
      </c>
      <c r="F67" s="3" t="s">
        <v>1875</v>
      </c>
      <c r="G67" s="3" t="s">
        <v>3719</v>
      </c>
    </row>
    <row r="68" spans="1:7" ht="45" customHeight="1" x14ac:dyDescent="0.25">
      <c r="A68" s="3" t="s">
        <v>520</v>
      </c>
      <c r="B68" s="3" t="s">
        <v>9002</v>
      </c>
      <c r="C68" s="3" t="s">
        <v>8938</v>
      </c>
      <c r="D68" s="3" t="s">
        <v>3720</v>
      </c>
      <c r="E68" s="3" t="s">
        <v>3720</v>
      </c>
      <c r="F68" s="3" t="s">
        <v>1875</v>
      </c>
      <c r="G68" s="3" t="s">
        <v>3719</v>
      </c>
    </row>
    <row r="69" spans="1:7" ht="45" customHeight="1" x14ac:dyDescent="0.25">
      <c r="A69" s="3" t="s">
        <v>525</v>
      </c>
      <c r="B69" s="3" t="s">
        <v>9003</v>
      </c>
      <c r="C69" s="3" t="s">
        <v>8938</v>
      </c>
      <c r="D69" s="3" t="s">
        <v>3720</v>
      </c>
      <c r="E69" s="3" t="s">
        <v>3720</v>
      </c>
      <c r="F69" s="3" t="s">
        <v>1875</v>
      </c>
      <c r="G69" s="3" t="s">
        <v>3719</v>
      </c>
    </row>
    <row r="70" spans="1:7" ht="45" customHeight="1" x14ac:dyDescent="0.25">
      <c r="A70" s="3" t="s">
        <v>531</v>
      </c>
      <c r="B70" s="3" t="s">
        <v>9004</v>
      </c>
      <c r="C70" s="3" t="s">
        <v>8938</v>
      </c>
      <c r="D70" s="3" t="s">
        <v>3720</v>
      </c>
      <c r="E70" s="3" t="s">
        <v>3720</v>
      </c>
      <c r="F70" s="3" t="s">
        <v>1875</v>
      </c>
      <c r="G70" s="3" t="s">
        <v>3719</v>
      </c>
    </row>
    <row r="71" spans="1:7" ht="45" customHeight="1" x14ac:dyDescent="0.25">
      <c r="A71" s="3" t="s">
        <v>537</v>
      </c>
      <c r="B71" s="3" t="s">
        <v>9005</v>
      </c>
      <c r="C71" s="3" t="s">
        <v>8938</v>
      </c>
      <c r="D71" s="3" t="s">
        <v>3720</v>
      </c>
      <c r="E71" s="3" t="s">
        <v>3720</v>
      </c>
      <c r="F71" s="3" t="s">
        <v>1875</v>
      </c>
      <c r="G71" s="3" t="s">
        <v>3719</v>
      </c>
    </row>
    <row r="72" spans="1:7" ht="45" customHeight="1" x14ac:dyDescent="0.25">
      <c r="A72" s="3" t="s">
        <v>543</v>
      </c>
      <c r="B72" s="3" t="s">
        <v>9006</v>
      </c>
      <c r="C72" s="3" t="s">
        <v>8938</v>
      </c>
      <c r="D72" s="3" t="s">
        <v>3720</v>
      </c>
      <c r="E72" s="3" t="s">
        <v>3720</v>
      </c>
      <c r="F72" s="3" t="s">
        <v>1875</v>
      </c>
      <c r="G72" s="3" t="s">
        <v>3719</v>
      </c>
    </row>
    <row r="73" spans="1:7" ht="45" customHeight="1" x14ac:dyDescent="0.25">
      <c r="A73" s="3" t="s">
        <v>548</v>
      </c>
      <c r="B73" s="3" t="s">
        <v>9007</v>
      </c>
      <c r="C73" s="3" t="s">
        <v>8938</v>
      </c>
      <c r="D73" s="3" t="s">
        <v>3720</v>
      </c>
      <c r="E73" s="3" t="s">
        <v>3720</v>
      </c>
      <c r="F73" s="3" t="s">
        <v>1875</v>
      </c>
      <c r="G73" s="3" t="s">
        <v>3719</v>
      </c>
    </row>
    <row r="74" spans="1:7" ht="45" customHeight="1" x14ac:dyDescent="0.25">
      <c r="A74" s="3" t="s">
        <v>555</v>
      </c>
      <c r="B74" s="3" t="s">
        <v>9008</v>
      </c>
      <c r="C74" s="3" t="s">
        <v>8938</v>
      </c>
      <c r="D74" s="3" t="s">
        <v>3720</v>
      </c>
      <c r="E74" s="3" t="s">
        <v>3720</v>
      </c>
      <c r="F74" s="3" t="s">
        <v>1875</v>
      </c>
      <c r="G74" s="3" t="s">
        <v>3719</v>
      </c>
    </row>
    <row r="75" spans="1:7" ht="45" customHeight="1" x14ac:dyDescent="0.25">
      <c r="A75" s="3" t="s">
        <v>560</v>
      </c>
      <c r="B75" s="3" t="s">
        <v>9009</v>
      </c>
      <c r="C75" s="3" t="s">
        <v>8938</v>
      </c>
      <c r="D75" s="3" t="s">
        <v>3720</v>
      </c>
      <c r="E75" s="3" t="s">
        <v>3720</v>
      </c>
      <c r="F75" s="3" t="s">
        <v>1875</v>
      </c>
      <c r="G75" s="3" t="s">
        <v>3719</v>
      </c>
    </row>
    <row r="76" spans="1:7" ht="45" customHeight="1" x14ac:dyDescent="0.25">
      <c r="A76" s="3" t="s">
        <v>564</v>
      </c>
      <c r="B76" s="3" t="s">
        <v>9010</v>
      </c>
      <c r="C76" s="3" t="s">
        <v>8938</v>
      </c>
      <c r="D76" s="3" t="s">
        <v>3720</v>
      </c>
      <c r="E76" s="3" t="s">
        <v>3720</v>
      </c>
      <c r="F76" s="3" t="s">
        <v>1875</v>
      </c>
      <c r="G76" s="3" t="s">
        <v>3719</v>
      </c>
    </row>
    <row r="77" spans="1:7" ht="45" customHeight="1" x14ac:dyDescent="0.25">
      <c r="A77" s="3" t="s">
        <v>570</v>
      </c>
      <c r="B77" s="3" t="s">
        <v>9011</v>
      </c>
      <c r="C77" s="3" t="s">
        <v>8938</v>
      </c>
      <c r="D77" s="3" t="s">
        <v>3720</v>
      </c>
      <c r="E77" s="3" t="s">
        <v>3720</v>
      </c>
      <c r="F77" s="3" t="s">
        <v>1875</v>
      </c>
      <c r="G77" s="3" t="s">
        <v>3719</v>
      </c>
    </row>
    <row r="78" spans="1:7" ht="45" customHeight="1" x14ac:dyDescent="0.25">
      <c r="A78" s="3" t="s">
        <v>575</v>
      </c>
      <c r="B78" s="3" t="s">
        <v>9012</v>
      </c>
      <c r="C78" s="3" t="s">
        <v>8938</v>
      </c>
      <c r="D78" s="3" t="s">
        <v>3720</v>
      </c>
      <c r="E78" s="3" t="s">
        <v>3720</v>
      </c>
      <c r="F78" s="3" t="s">
        <v>1875</v>
      </c>
      <c r="G78" s="3" t="s">
        <v>3719</v>
      </c>
    </row>
    <row r="79" spans="1:7" ht="45" customHeight="1" x14ac:dyDescent="0.25">
      <c r="A79" s="3" t="s">
        <v>581</v>
      </c>
      <c r="B79" s="3" t="s">
        <v>9013</v>
      </c>
      <c r="C79" s="3" t="s">
        <v>8938</v>
      </c>
      <c r="D79" s="3" t="s">
        <v>3720</v>
      </c>
      <c r="E79" s="3" t="s">
        <v>3720</v>
      </c>
      <c r="F79" s="3" t="s">
        <v>1875</v>
      </c>
      <c r="G79" s="3" t="s">
        <v>3719</v>
      </c>
    </row>
    <row r="80" spans="1:7" ht="45" customHeight="1" x14ac:dyDescent="0.25">
      <c r="A80" s="3" t="s">
        <v>586</v>
      </c>
      <c r="B80" s="3" t="s">
        <v>9014</v>
      </c>
      <c r="C80" s="3" t="s">
        <v>8938</v>
      </c>
      <c r="D80" s="3" t="s">
        <v>3720</v>
      </c>
      <c r="E80" s="3" t="s">
        <v>3720</v>
      </c>
      <c r="F80" s="3" t="s">
        <v>1875</v>
      </c>
      <c r="G80" s="3" t="s">
        <v>3719</v>
      </c>
    </row>
    <row r="81" spans="1:7" ht="45" customHeight="1" x14ac:dyDescent="0.25">
      <c r="A81" s="3" t="s">
        <v>591</v>
      </c>
      <c r="B81" s="3" t="s">
        <v>9015</v>
      </c>
      <c r="C81" s="3" t="s">
        <v>8938</v>
      </c>
      <c r="D81" s="3" t="s">
        <v>3720</v>
      </c>
      <c r="E81" s="3" t="s">
        <v>3720</v>
      </c>
      <c r="F81" s="3" t="s">
        <v>1875</v>
      </c>
      <c r="G81" s="3" t="s">
        <v>3719</v>
      </c>
    </row>
    <row r="82" spans="1:7" ht="45" customHeight="1" x14ac:dyDescent="0.25">
      <c r="A82" s="3" t="s">
        <v>597</v>
      </c>
      <c r="B82" s="3" t="s">
        <v>9016</v>
      </c>
      <c r="C82" s="3" t="s">
        <v>8938</v>
      </c>
      <c r="D82" s="3" t="s">
        <v>3720</v>
      </c>
      <c r="E82" s="3" t="s">
        <v>3720</v>
      </c>
      <c r="F82" s="3" t="s">
        <v>1875</v>
      </c>
      <c r="G82" s="3" t="s">
        <v>3719</v>
      </c>
    </row>
    <row r="83" spans="1:7" ht="45" customHeight="1" x14ac:dyDescent="0.25">
      <c r="A83" s="3" t="s">
        <v>602</v>
      </c>
      <c r="B83" s="3" t="s">
        <v>9017</v>
      </c>
      <c r="C83" s="3" t="s">
        <v>8938</v>
      </c>
      <c r="D83" s="3" t="s">
        <v>3720</v>
      </c>
      <c r="E83" s="3" t="s">
        <v>3720</v>
      </c>
      <c r="F83" s="3" t="s">
        <v>1875</v>
      </c>
      <c r="G83" s="3" t="s">
        <v>3719</v>
      </c>
    </row>
    <row r="84" spans="1:7" ht="45" customHeight="1" x14ac:dyDescent="0.25">
      <c r="A84" s="3" t="s">
        <v>609</v>
      </c>
      <c r="B84" s="3" t="s">
        <v>9018</v>
      </c>
      <c r="C84" s="3" t="s">
        <v>8938</v>
      </c>
      <c r="D84" s="3" t="s">
        <v>3720</v>
      </c>
      <c r="E84" s="3" t="s">
        <v>3720</v>
      </c>
      <c r="F84" s="3" t="s">
        <v>1875</v>
      </c>
      <c r="G84" s="3" t="s">
        <v>3719</v>
      </c>
    </row>
    <row r="85" spans="1:7" ht="45" customHeight="1" x14ac:dyDescent="0.25">
      <c r="A85" s="3" t="s">
        <v>617</v>
      </c>
      <c r="B85" s="3" t="s">
        <v>9019</v>
      </c>
      <c r="C85" s="3" t="s">
        <v>8938</v>
      </c>
      <c r="D85" s="3" t="s">
        <v>3720</v>
      </c>
      <c r="E85" s="3" t="s">
        <v>3720</v>
      </c>
      <c r="F85" s="3" t="s">
        <v>1875</v>
      </c>
      <c r="G85" s="3" t="s">
        <v>3719</v>
      </c>
    </row>
    <row r="86" spans="1:7" ht="45" customHeight="1" x14ac:dyDescent="0.25">
      <c r="A86" s="3" t="s">
        <v>621</v>
      </c>
      <c r="B86" s="3" t="s">
        <v>9020</v>
      </c>
      <c r="C86" s="3" t="s">
        <v>8938</v>
      </c>
      <c r="D86" s="3" t="s">
        <v>3720</v>
      </c>
      <c r="E86" s="3" t="s">
        <v>3720</v>
      </c>
      <c r="F86" s="3" t="s">
        <v>1875</v>
      </c>
      <c r="G86" s="3" t="s">
        <v>3719</v>
      </c>
    </row>
    <row r="87" spans="1:7" ht="45" customHeight="1" x14ac:dyDescent="0.25">
      <c r="A87" s="3" t="s">
        <v>626</v>
      </c>
      <c r="B87" s="3" t="s">
        <v>9021</v>
      </c>
      <c r="C87" s="3" t="s">
        <v>8938</v>
      </c>
      <c r="D87" s="3" t="s">
        <v>3720</v>
      </c>
      <c r="E87" s="3" t="s">
        <v>3720</v>
      </c>
      <c r="F87" s="3" t="s">
        <v>1875</v>
      </c>
      <c r="G87" s="3" t="s">
        <v>3719</v>
      </c>
    </row>
    <row r="88" spans="1:7" ht="45" customHeight="1" x14ac:dyDescent="0.25">
      <c r="A88" s="3" t="s">
        <v>631</v>
      </c>
      <c r="B88" s="3" t="s">
        <v>9022</v>
      </c>
      <c r="C88" s="3" t="s">
        <v>8938</v>
      </c>
      <c r="D88" s="3" t="s">
        <v>3720</v>
      </c>
      <c r="E88" s="3" t="s">
        <v>3720</v>
      </c>
      <c r="F88" s="3" t="s">
        <v>1875</v>
      </c>
      <c r="G88" s="3" t="s">
        <v>3719</v>
      </c>
    </row>
    <row r="89" spans="1:7" ht="45" customHeight="1" x14ac:dyDescent="0.25">
      <c r="A89" s="3" t="s">
        <v>637</v>
      </c>
      <c r="B89" s="3" t="s">
        <v>9023</v>
      </c>
      <c r="C89" s="3" t="s">
        <v>8938</v>
      </c>
      <c r="D89" s="3" t="s">
        <v>3720</v>
      </c>
      <c r="E89" s="3" t="s">
        <v>3720</v>
      </c>
      <c r="F89" s="3" t="s">
        <v>1875</v>
      </c>
      <c r="G89" s="3" t="s">
        <v>3719</v>
      </c>
    </row>
    <row r="90" spans="1:7" ht="45" customHeight="1" x14ac:dyDescent="0.25">
      <c r="A90" s="3" t="s">
        <v>641</v>
      </c>
      <c r="B90" s="3" t="s">
        <v>9024</v>
      </c>
      <c r="C90" s="3" t="s">
        <v>8938</v>
      </c>
      <c r="D90" s="3" t="s">
        <v>3720</v>
      </c>
      <c r="E90" s="3" t="s">
        <v>3720</v>
      </c>
      <c r="F90" s="3" t="s">
        <v>1875</v>
      </c>
      <c r="G90" s="3" t="s">
        <v>3719</v>
      </c>
    </row>
    <row r="91" spans="1:7" ht="45" customHeight="1" x14ac:dyDescent="0.25">
      <c r="A91" s="3" t="s">
        <v>646</v>
      </c>
      <c r="B91" s="3" t="s">
        <v>9025</v>
      </c>
      <c r="C91" s="3" t="s">
        <v>8938</v>
      </c>
      <c r="D91" s="3" t="s">
        <v>3720</v>
      </c>
      <c r="E91" s="3" t="s">
        <v>3720</v>
      </c>
      <c r="F91" s="3" t="s">
        <v>1875</v>
      </c>
      <c r="G91" s="3" t="s">
        <v>3719</v>
      </c>
    </row>
    <row r="92" spans="1:7" ht="45" customHeight="1" x14ac:dyDescent="0.25">
      <c r="A92" s="3" t="s">
        <v>651</v>
      </c>
      <c r="B92" s="3" t="s">
        <v>9026</v>
      </c>
      <c r="C92" s="3" t="s">
        <v>8938</v>
      </c>
      <c r="D92" s="3" t="s">
        <v>3720</v>
      </c>
      <c r="E92" s="3" t="s">
        <v>3720</v>
      </c>
      <c r="F92" s="3" t="s">
        <v>1875</v>
      </c>
      <c r="G92" s="3" t="s">
        <v>3719</v>
      </c>
    </row>
    <row r="93" spans="1:7" ht="45" customHeight="1" x14ac:dyDescent="0.25">
      <c r="A93" s="3" t="s">
        <v>659</v>
      </c>
      <c r="B93" s="3" t="s">
        <v>9027</v>
      </c>
      <c r="C93" s="3" t="s">
        <v>8938</v>
      </c>
      <c r="D93" s="3" t="s">
        <v>3720</v>
      </c>
      <c r="E93" s="3" t="s">
        <v>3720</v>
      </c>
      <c r="F93" s="3" t="s">
        <v>1875</v>
      </c>
      <c r="G93" s="3" t="s">
        <v>3719</v>
      </c>
    </row>
    <row r="94" spans="1:7" ht="45" customHeight="1" x14ac:dyDescent="0.25">
      <c r="A94" s="3" t="s">
        <v>666</v>
      </c>
      <c r="B94" s="3" t="s">
        <v>9028</v>
      </c>
      <c r="C94" s="3" t="s">
        <v>8938</v>
      </c>
      <c r="D94" s="3" t="s">
        <v>3720</v>
      </c>
      <c r="E94" s="3" t="s">
        <v>3720</v>
      </c>
      <c r="F94" s="3" t="s">
        <v>1875</v>
      </c>
      <c r="G94" s="3" t="s">
        <v>3719</v>
      </c>
    </row>
    <row r="95" spans="1:7" ht="45" customHeight="1" x14ac:dyDescent="0.25">
      <c r="A95" s="3" t="s">
        <v>672</v>
      </c>
      <c r="B95" s="3" t="s">
        <v>9029</v>
      </c>
      <c r="C95" s="3" t="s">
        <v>8938</v>
      </c>
      <c r="D95" s="3" t="s">
        <v>3720</v>
      </c>
      <c r="E95" s="3" t="s">
        <v>3720</v>
      </c>
      <c r="F95" s="3" t="s">
        <v>1875</v>
      </c>
      <c r="G95" s="3" t="s">
        <v>3719</v>
      </c>
    </row>
    <row r="96" spans="1:7" ht="45" customHeight="1" x14ac:dyDescent="0.25">
      <c r="A96" s="3" t="s">
        <v>677</v>
      </c>
      <c r="B96" s="3" t="s">
        <v>9030</v>
      </c>
      <c r="C96" s="3" t="s">
        <v>8938</v>
      </c>
      <c r="D96" s="3" t="s">
        <v>3720</v>
      </c>
      <c r="E96" s="3" t="s">
        <v>3720</v>
      </c>
      <c r="F96" s="3" t="s">
        <v>1875</v>
      </c>
      <c r="G96" s="3" t="s">
        <v>3719</v>
      </c>
    </row>
    <row r="97" spans="1:7" ht="45" customHeight="1" x14ac:dyDescent="0.25">
      <c r="A97" s="3" t="s">
        <v>685</v>
      </c>
      <c r="B97" s="3" t="s">
        <v>9031</v>
      </c>
      <c r="C97" s="3" t="s">
        <v>8938</v>
      </c>
      <c r="D97" s="3" t="s">
        <v>3720</v>
      </c>
      <c r="E97" s="3" t="s">
        <v>3720</v>
      </c>
      <c r="F97" s="3" t="s">
        <v>1875</v>
      </c>
      <c r="G97" s="3" t="s">
        <v>3719</v>
      </c>
    </row>
    <row r="98" spans="1:7" ht="45" customHeight="1" x14ac:dyDescent="0.25">
      <c r="A98" s="3" t="s">
        <v>690</v>
      </c>
      <c r="B98" s="3" t="s">
        <v>9032</v>
      </c>
      <c r="C98" s="3" t="s">
        <v>8938</v>
      </c>
      <c r="D98" s="3" t="s">
        <v>3720</v>
      </c>
      <c r="E98" s="3" t="s">
        <v>3720</v>
      </c>
      <c r="F98" s="3" t="s">
        <v>1875</v>
      </c>
      <c r="G98" s="3" t="s">
        <v>3719</v>
      </c>
    </row>
    <row r="99" spans="1:7" ht="45" customHeight="1" x14ac:dyDescent="0.25">
      <c r="A99" s="3" t="s">
        <v>697</v>
      </c>
      <c r="B99" s="3" t="s">
        <v>9033</v>
      </c>
      <c r="C99" s="3" t="s">
        <v>8938</v>
      </c>
      <c r="D99" s="3" t="s">
        <v>3720</v>
      </c>
      <c r="E99" s="3" t="s">
        <v>3720</v>
      </c>
      <c r="F99" s="3" t="s">
        <v>1875</v>
      </c>
      <c r="G99" s="3" t="s">
        <v>3719</v>
      </c>
    </row>
    <row r="100" spans="1:7" ht="45" customHeight="1" x14ac:dyDescent="0.25">
      <c r="A100" s="3" t="s">
        <v>702</v>
      </c>
      <c r="B100" s="3" t="s">
        <v>9034</v>
      </c>
      <c r="C100" s="3" t="s">
        <v>8938</v>
      </c>
      <c r="D100" s="3" t="s">
        <v>3720</v>
      </c>
      <c r="E100" s="3" t="s">
        <v>3720</v>
      </c>
      <c r="F100" s="3" t="s">
        <v>1875</v>
      </c>
      <c r="G100" s="3" t="s">
        <v>3719</v>
      </c>
    </row>
    <row r="101" spans="1:7" ht="45" customHeight="1" x14ac:dyDescent="0.25">
      <c r="A101" s="3" t="s">
        <v>707</v>
      </c>
      <c r="B101" s="3" t="s">
        <v>9035</v>
      </c>
      <c r="C101" s="3" t="s">
        <v>8938</v>
      </c>
      <c r="D101" s="3" t="s">
        <v>3720</v>
      </c>
      <c r="E101" s="3" t="s">
        <v>3720</v>
      </c>
      <c r="F101" s="3" t="s">
        <v>1875</v>
      </c>
      <c r="G101" s="3" t="s">
        <v>3719</v>
      </c>
    </row>
    <row r="102" spans="1:7" ht="45" customHeight="1" x14ac:dyDescent="0.25">
      <c r="A102" s="3" t="s">
        <v>710</v>
      </c>
      <c r="B102" s="3" t="s">
        <v>9036</v>
      </c>
      <c r="C102" s="3" t="s">
        <v>8938</v>
      </c>
      <c r="D102" s="3" t="s">
        <v>3720</v>
      </c>
      <c r="E102" s="3" t="s">
        <v>3720</v>
      </c>
      <c r="F102" s="3" t="s">
        <v>1875</v>
      </c>
      <c r="G102" s="3" t="s">
        <v>3719</v>
      </c>
    </row>
    <row r="103" spans="1:7" ht="45" customHeight="1" x14ac:dyDescent="0.25">
      <c r="A103" s="3" t="s">
        <v>715</v>
      </c>
      <c r="B103" s="3" t="s">
        <v>9037</v>
      </c>
      <c r="C103" s="3" t="s">
        <v>8938</v>
      </c>
      <c r="D103" s="3" t="s">
        <v>3720</v>
      </c>
      <c r="E103" s="3" t="s">
        <v>3720</v>
      </c>
      <c r="F103" s="3" t="s">
        <v>1875</v>
      </c>
      <c r="G103" s="3" t="s">
        <v>3719</v>
      </c>
    </row>
    <row r="104" spans="1:7" ht="45" customHeight="1" x14ac:dyDescent="0.25">
      <c r="A104" s="3" t="s">
        <v>720</v>
      </c>
      <c r="B104" s="3" t="s">
        <v>9038</v>
      </c>
      <c r="C104" s="3" t="s">
        <v>8938</v>
      </c>
      <c r="D104" s="3" t="s">
        <v>3720</v>
      </c>
      <c r="E104" s="3" t="s">
        <v>3720</v>
      </c>
      <c r="F104" s="3" t="s">
        <v>1875</v>
      </c>
      <c r="G104" s="3" t="s">
        <v>3719</v>
      </c>
    </row>
    <row r="105" spans="1:7" ht="45" customHeight="1" x14ac:dyDescent="0.25">
      <c r="A105" s="3" t="s">
        <v>726</v>
      </c>
      <c r="B105" s="3" t="s">
        <v>9039</v>
      </c>
      <c r="C105" s="3" t="s">
        <v>8938</v>
      </c>
      <c r="D105" s="3" t="s">
        <v>3720</v>
      </c>
      <c r="E105" s="3" t="s">
        <v>3720</v>
      </c>
      <c r="F105" s="3" t="s">
        <v>1875</v>
      </c>
      <c r="G105" s="3" t="s">
        <v>3719</v>
      </c>
    </row>
    <row r="106" spans="1:7" ht="45" customHeight="1" x14ac:dyDescent="0.25">
      <c r="A106" s="3" t="s">
        <v>730</v>
      </c>
      <c r="B106" s="3" t="s">
        <v>9040</v>
      </c>
      <c r="C106" s="3" t="s">
        <v>8938</v>
      </c>
      <c r="D106" s="3" t="s">
        <v>3720</v>
      </c>
      <c r="E106" s="3" t="s">
        <v>3720</v>
      </c>
      <c r="F106" s="3" t="s">
        <v>1875</v>
      </c>
      <c r="G106" s="3" t="s">
        <v>3719</v>
      </c>
    </row>
    <row r="107" spans="1:7" ht="45" customHeight="1" x14ac:dyDescent="0.25">
      <c r="A107" s="3" t="s">
        <v>734</v>
      </c>
      <c r="B107" s="3" t="s">
        <v>9041</v>
      </c>
      <c r="C107" s="3" t="s">
        <v>8938</v>
      </c>
      <c r="D107" s="3" t="s">
        <v>3720</v>
      </c>
      <c r="E107" s="3" t="s">
        <v>3720</v>
      </c>
      <c r="F107" s="3" t="s">
        <v>1875</v>
      </c>
      <c r="G107" s="3" t="s">
        <v>3719</v>
      </c>
    </row>
    <row r="108" spans="1:7" ht="45" customHeight="1" x14ac:dyDescent="0.25">
      <c r="A108" s="3" t="s">
        <v>738</v>
      </c>
      <c r="B108" s="3" t="s">
        <v>9042</v>
      </c>
      <c r="C108" s="3" t="s">
        <v>8938</v>
      </c>
      <c r="D108" s="3" t="s">
        <v>3720</v>
      </c>
      <c r="E108" s="3" t="s">
        <v>3720</v>
      </c>
      <c r="F108" s="3" t="s">
        <v>1875</v>
      </c>
      <c r="G108" s="3" t="s">
        <v>3719</v>
      </c>
    </row>
    <row r="109" spans="1:7" ht="45" customHeight="1" x14ac:dyDescent="0.25">
      <c r="A109" s="3" t="s">
        <v>743</v>
      </c>
      <c r="B109" s="3" t="s">
        <v>9043</v>
      </c>
      <c r="C109" s="3" t="s">
        <v>8938</v>
      </c>
      <c r="D109" s="3" t="s">
        <v>3720</v>
      </c>
      <c r="E109" s="3" t="s">
        <v>3720</v>
      </c>
      <c r="F109" s="3" t="s">
        <v>1875</v>
      </c>
      <c r="G109" s="3" t="s">
        <v>3719</v>
      </c>
    </row>
    <row r="110" spans="1:7" ht="45" customHeight="1" x14ac:dyDescent="0.25">
      <c r="A110" s="3" t="s">
        <v>746</v>
      </c>
      <c r="B110" s="3" t="s">
        <v>9044</v>
      </c>
      <c r="C110" s="3" t="s">
        <v>8938</v>
      </c>
      <c r="D110" s="3" t="s">
        <v>3720</v>
      </c>
      <c r="E110" s="3" t="s">
        <v>3720</v>
      </c>
      <c r="F110" s="3" t="s">
        <v>1875</v>
      </c>
      <c r="G110" s="3" t="s">
        <v>3719</v>
      </c>
    </row>
    <row r="111" spans="1:7" ht="45" customHeight="1" x14ac:dyDescent="0.25">
      <c r="A111" s="3" t="s">
        <v>749</v>
      </c>
      <c r="B111" s="3" t="s">
        <v>9045</v>
      </c>
      <c r="C111" s="3" t="s">
        <v>8938</v>
      </c>
      <c r="D111" s="3" t="s">
        <v>3720</v>
      </c>
      <c r="E111" s="3" t="s">
        <v>3720</v>
      </c>
      <c r="F111" s="3" t="s">
        <v>1875</v>
      </c>
      <c r="G111" s="3" t="s">
        <v>3719</v>
      </c>
    </row>
    <row r="112" spans="1:7" ht="45" customHeight="1" x14ac:dyDescent="0.25">
      <c r="A112" s="3" t="s">
        <v>755</v>
      </c>
      <c r="B112" s="3" t="s">
        <v>9046</v>
      </c>
      <c r="C112" s="3" t="s">
        <v>8938</v>
      </c>
      <c r="D112" s="3" t="s">
        <v>3720</v>
      </c>
      <c r="E112" s="3" t="s">
        <v>3720</v>
      </c>
      <c r="F112" s="3" t="s">
        <v>1875</v>
      </c>
      <c r="G112" s="3" t="s">
        <v>3719</v>
      </c>
    </row>
    <row r="113" spans="1:7" ht="45" customHeight="1" x14ac:dyDescent="0.25">
      <c r="A113" s="3" t="s">
        <v>759</v>
      </c>
      <c r="B113" s="3" t="s">
        <v>9047</v>
      </c>
      <c r="C113" s="3" t="s">
        <v>8938</v>
      </c>
      <c r="D113" s="3" t="s">
        <v>3720</v>
      </c>
      <c r="E113" s="3" t="s">
        <v>3720</v>
      </c>
      <c r="F113" s="3" t="s">
        <v>1875</v>
      </c>
      <c r="G113" s="3" t="s">
        <v>3719</v>
      </c>
    </row>
    <row r="114" spans="1:7" ht="45" customHeight="1" x14ac:dyDescent="0.25">
      <c r="A114" s="3" t="s">
        <v>763</v>
      </c>
      <c r="B114" s="3" t="s">
        <v>9048</v>
      </c>
      <c r="C114" s="3" t="s">
        <v>8938</v>
      </c>
      <c r="D114" s="3" t="s">
        <v>3720</v>
      </c>
      <c r="E114" s="3" t="s">
        <v>3720</v>
      </c>
      <c r="F114" s="3" t="s">
        <v>1875</v>
      </c>
      <c r="G114" s="3" t="s">
        <v>3719</v>
      </c>
    </row>
    <row r="115" spans="1:7" ht="45" customHeight="1" x14ac:dyDescent="0.25">
      <c r="A115" s="3" t="s">
        <v>767</v>
      </c>
      <c r="B115" s="3" t="s">
        <v>9049</v>
      </c>
      <c r="C115" s="3" t="s">
        <v>8938</v>
      </c>
      <c r="D115" s="3" t="s">
        <v>3720</v>
      </c>
      <c r="E115" s="3" t="s">
        <v>3720</v>
      </c>
      <c r="F115" s="3" t="s">
        <v>1875</v>
      </c>
      <c r="G115" s="3" t="s">
        <v>3719</v>
      </c>
    </row>
    <row r="116" spans="1:7" ht="45" customHeight="1" x14ac:dyDescent="0.25">
      <c r="A116" s="3" t="s">
        <v>770</v>
      </c>
      <c r="B116" s="3" t="s">
        <v>9050</v>
      </c>
      <c r="C116" s="3" t="s">
        <v>8938</v>
      </c>
      <c r="D116" s="3" t="s">
        <v>3720</v>
      </c>
      <c r="E116" s="3" t="s">
        <v>3720</v>
      </c>
      <c r="F116" s="3" t="s">
        <v>1875</v>
      </c>
      <c r="G116" s="3" t="s">
        <v>3719</v>
      </c>
    </row>
    <row r="117" spans="1:7" ht="45" customHeight="1" x14ac:dyDescent="0.25">
      <c r="A117" s="3" t="s">
        <v>776</v>
      </c>
      <c r="B117" s="3" t="s">
        <v>9051</v>
      </c>
      <c r="C117" s="3" t="s">
        <v>8938</v>
      </c>
      <c r="D117" s="3" t="s">
        <v>3720</v>
      </c>
      <c r="E117" s="3" t="s">
        <v>3720</v>
      </c>
      <c r="F117" s="3" t="s">
        <v>1875</v>
      </c>
      <c r="G117" s="3" t="s">
        <v>3719</v>
      </c>
    </row>
    <row r="118" spans="1:7" ht="45" customHeight="1" x14ac:dyDescent="0.25">
      <c r="A118" s="3" t="s">
        <v>781</v>
      </c>
      <c r="B118" s="3" t="s">
        <v>9052</v>
      </c>
      <c r="C118" s="3" t="s">
        <v>8938</v>
      </c>
      <c r="D118" s="3" t="s">
        <v>3720</v>
      </c>
      <c r="E118" s="3" t="s">
        <v>3720</v>
      </c>
      <c r="F118" s="3" t="s">
        <v>1875</v>
      </c>
      <c r="G118" s="3" t="s">
        <v>3719</v>
      </c>
    </row>
    <row r="119" spans="1:7" ht="45" customHeight="1" x14ac:dyDescent="0.25">
      <c r="A119" s="3" t="s">
        <v>785</v>
      </c>
      <c r="B119" s="3" t="s">
        <v>9053</v>
      </c>
      <c r="C119" s="3" t="s">
        <v>8938</v>
      </c>
      <c r="D119" s="3" t="s">
        <v>3720</v>
      </c>
      <c r="E119" s="3" t="s">
        <v>3720</v>
      </c>
      <c r="F119" s="3" t="s">
        <v>1875</v>
      </c>
      <c r="G119" s="3" t="s">
        <v>3719</v>
      </c>
    </row>
    <row r="120" spans="1:7" ht="45" customHeight="1" x14ac:dyDescent="0.25">
      <c r="A120" s="3" t="s">
        <v>792</v>
      </c>
      <c r="B120" s="3" t="s">
        <v>9054</v>
      </c>
      <c r="C120" s="3" t="s">
        <v>8938</v>
      </c>
      <c r="D120" s="3" t="s">
        <v>3720</v>
      </c>
      <c r="E120" s="3" t="s">
        <v>3720</v>
      </c>
      <c r="F120" s="3" t="s">
        <v>1875</v>
      </c>
      <c r="G120" s="3" t="s">
        <v>3719</v>
      </c>
    </row>
    <row r="121" spans="1:7" ht="45" customHeight="1" x14ac:dyDescent="0.25">
      <c r="A121" s="3" t="s">
        <v>799</v>
      </c>
      <c r="B121" s="3" t="s">
        <v>9055</v>
      </c>
      <c r="C121" s="3" t="s">
        <v>8938</v>
      </c>
      <c r="D121" s="3" t="s">
        <v>3720</v>
      </c>
      <c r="E121" s="3" t="s">
        <v>3720</v>
      </c>
      <c r="F121" s="3" t="s">
        <v>1875</v>
      </c>
      <c r="G121" s="3" t="s">
        <v>3719</v>
      </c>
    </row>
    <row r="122" spans="1:7" ht="45" customHeight="1" x14ac:dyDescent="0.25">
      <c r="A122" s="3" t="s">
        <v>805</v>
      </c>
      <c r="B122" s="3" t="s">
        <v>9056</v>
      </c>
      <c r="C122" s="3" t="s">
        <v>8938</v>
      </c>
      <c r="D122" s="3" t="s">
        <v>3720</v>
      </c>
      <c r="E122" s="3" t="s">
        <v>3720</v>
      </c>
      <c r="F122" s="3" t="s">
        <v>1875</v>
      </c>
      <c r="G122" s="3" t="s">
        <v>3719</v>
      </c>
    </row>
    <row r="123" spans="1:7" ht="45" customHeight="1" x14ac:dyDescent="0.25">
      <c r="A123" s="3" t="s">
        <v>810</v>
      </c>
      <c r="B123" s="3" t="s">
        <v>9057</v>
      </c>
      <c r="C123" s="3" t="s">
        <v>8938</v>
      </c>
      <c r="D123" s="3" t="s">
        <v>3720</v>
      </c>
      <c r="E123" s="3" t="s">
        <v>3720</v>
      </c>
      <c r="F123" s="3" t="s">
        <v>1875</v>
      </c>
      <c r="G123" s="3" t="s">
        <v>3719</v>
      </c>
    </row>
    <row r="124" spans="1:7" ht="45" customHeight="1" x14ac:dyDescent="0.25">
      <c r="A124" s="3" t="s">
        <v>816</v>
      </c>
      <c r="B124" s="3" t="s">
        <v>9058</v>
      </c>
      <c r="C124" s="3" t="s">
        <v>8938</v>
      </c>
      <c r="D124" s="3" t="s">
        <v>3720</v>
      </c>
      <c r="E124" s="3" t="s">
        <v>3720</v>
      </c>
      <c r="F124" s="3" t="s">
        <v>1875</v>
      </c>
      <c r="G124" s="3" t="s">
        <v>3719</v>
      </c>
    </row>
    <row r="125" spans="1:7" ht="45" customHeight="1" x14ac:dyDescent="0.25">
      <c r="A125" s="3" t="s">
        <v>820</v>
      </c>
      <c r="B125" s="3" t="s">
        <v>9059</v>
      </c>
      <c r="C125" s="3" t="s">
        <v>8938</v>
      </c>
      <c r="D125" s="3" t="s">
        <v>3720</v>
      </c>
      <c r="E125" s="3" t="s">
        <v>3720</v>
      </c>
      <c r="F125" s="3" t="s">
        <v>1875</v>
      </c>
      <c r="G125" s="3" t="s">
        <v>3719</v>
      </c>
    </row>
    <row r="126" spans="1:7" ht="45" customHeight="1" x14ac:dyDescent="0.25">
      <c r="A126" s="3" t="s">
        <v>825</v>
      </c>
      <c r="B126" s="3" t="s">
        <v>9060</v>
      </c>
      <c r="C126" s="3" t="s">
        <v>8938</v>
      </c>
      <c r="D126" s="3" t="s">
        <v>3720</v>
      </c>
      <c r="E126" s="3" t="s">
        <v>3720</v>
      </c>
      <c r="F126" s="3" t="s">
        <v>1875</v>
      </c>
      <c r="G126" s="3" t="s">
        <v>3719</v>
      </c>
    </row>
    <row r="127" spans="1:7" ht="45" customHeight="1" x14ac:dyDescent="0.25">
      <c r="A127" s="3" t="s">
        <v>831</v>
      </c>
      <c r="B127" s="3" t="s">
        <v>9061</v>
      </c>
      <c r="C127" s="3" t="s">
        <v>8938</v>
      </c>
      <c r="D127" s="3" t="s">
        <v>3720</v>
      </c>
      <c r="E127" s="3" t="s">
        <v>3720</v>
      </c>
      <c r="F127" s="3" t="s">
        <v>1875</v>
      </c>
      <c r="G127" s="3" t="s">
        <v>3719</v>
      </c>
    </row>
    <row r="128" spans="1:7" ht="45" customHeight="1" x14ac:dyDescent="0.25">
      <c r="A128" s="3" t="s">
        <v>837</v>
      </c>
      <c r="B128" s="3" t="s">
        <v>9062</v>
      </c>
      <c r="C128" s="3" t="s">
        <v>8938</v>
      </c>
      <c r="D128" s="3" t="s">
        <v>3720</v>
      </c>
      <c r="E128" s="3" t="s">
        <v>3720</v>
      </c>
      <c r="F128" s="3" t="s">
        <v>1875</v>
      </c>
      <c r="G128" s="3" t="s">
        <v>3719</v>
      </c>
    </row>
    <row r="129" spans="1:7" ht="45" customHeight="1" x14ac:dyDescent="0.25">
      <c r="A129" s="3" t="s">
        <v>840</v>
      </c>
      <c r="B129" s="3" t="s">
        <v>9063</v>
      </c>
      <c r="C129" s="3" t="s">
        <v>8938</v>
      </c>
      <c r="D129" s="3" t="s">
        <v>3720</v>
      </c>
      <c r="E129" s="3" t="s">
        <v>3720</v>
      </c>
      <c r="F129" s="3" t="s">
        <v>1875</v>
      </c>
      <c r="G129" s="3" t="s">
        <v>3719</v>
      </c>
    </row>
    <row r="130" spans="1:7" ht="45" customHeight="1" x14ac:dyDescent="0.25">
      <c r="A130" s="3" t="s">
        <v>845</v>
      </c>
      <c r="B130" s="3" t="s">
        <v>9064</v>
      </c>
      <c r="C130" s="3" t="s">
        <v>8938</v>
      </c>
      <c r="D130" s="3" t="s">
        <v>3720</v>
      </c>
      <c r="E130" s="3" t="s">
        <v>3720</v>
      </c>
      <c r="F130" s="3" t="s">
        <v>1875</v>
      </c>
      <c r="G130" s="3" t="s">
        <v>3719</v>
      </c>
    </row>
    <row r="131" spans="1:7" ht="45" customHeight="1" x14ac:dyDescent="0.25">
      <c r="A131" s="3" t="s">
        <v>850</v>
      </c>
      <c r="B131" s="3" t="s">
        <v>9065</v>
      </c>
      <c r="C131" s="3" t="s">
        <v>8938</v>
      </c>
      <c r="D131" s="3" t="s">
        <v>3720</v>
      </c>
      <c r="E131" s="3" t="s">
        <v>3720</v>
      </c>
      <c r="F131" s="3" t="s">
        <v>1875</v>
      </c>
      <c r="G131" s="3" t="s">
        <v>3719</v>
      </c>
    </row>
    <row r="132" spans="1:7" ht="45" customHeight="1" x14ac:dyDescent="0.25">
      <c r="A132" s="3" t="s">
        <v>857</v>
      </c>
      <c r="B132" s="3" t="s">
        <v>9066</v>
      </c>
      <c r="C132" s="3" t="s">
        <v>8938</v>
      </c>
      <c r="D132" s="3" t="s">
        <v>3720</v>
      </c>
      <c r="E132" s="3" t="s">
        <v>3720</v>
      </c>
      <c r="F132" s="3" t="s">
        <v>1875</v>
      </c>
      <c r="G132" s="3" t="s">
        <v>3719</v>
      </c>
    </row>
    <row r="133" spans="1:7" ht="45" customHeight="1" x14ac:dyDescent="0.25">
      <c r="A133" s="3" t="s">
        <v>861</v>
      </c>
      <c r="B133" s="3" t="s">
        <v>9067</v>
      </c>
      <c r="C133" s="3" t="s">
        <v>8938</v>
      </c>
      <c r="D133" s="3" t="s">
        <v>3720</v>
      </c>
      <c r="E133" s="3" t="s">
        <v>3720</v>
      </c>
      <c r="F133" s="3" t="s">
        <v>1875</v>
      </c>
      <c r="G133" s="3" t="s">
        <v>3719</v>
      </c>
    </row>
    <row r="134" spans="1:7" ht="45" customHeight="1" x14ac:dyDescent="0.25">
      <c r="A134" s="3" t="s">
        <v>863</v>
      </c>
      <c r="B134" s="3" t="s">
        <v>9068</v>
      </c>
      <c r="C134" s="3" t="s">
        <v>8938</v>
      </c>
      <c r="D134" s="3" t="s">
        <v>3720</v>
      </c>
      <c r="E134" s="3" t="s">
        <v>3720</v>
      </c>
      <c r="F134" s="3" t="s">
        <v>1875</v>
      </c>
      <c r="G134" s="3" t="s">
        <v>3719</v>
      </c>
    </row>
    <row r="135" spans="1:7" ht="45" customHeight="1" x14ac:dyDescent="0.25">
      <c r="A135" s="3" t="s">
        <v>868</v>
      </c>
      <c r="B135" s="3" t="s">
        <v>9069</v>
      </c>
      <c r="C135" s="3" t="s">
        <v>8938</v>
      </c>
      <c r="D135" s="3" t="s">
        <v>3720</v>
      </c>
      <c r="E135" s="3" t="s">
        <v>3720</v>
      </c>
      <c r="F135" s="3" t="s">
        <v>1875</v>
      </c>
      <c r="G135" s="3" t="s">
        <v>3719</v>
      </c>
    </row>
    <row r="136" spans="1:7" ht="45" customHeight="1" x14ac:dyDescent="0.25">
      <c r="A136" s="3" t="s">
        <v>874</v>
      </c>
      <c r="B136" s="3" t="s">
        <v>9070</v>
      </c>
      <c r="C136" s="3" t="s">
        <v>8938</v>
      </c>
      <c r="D136" s="3" t="s">
        <v>3720</v>
      </c>
      <c r="E136" s="3" t="s">
        <v>3720</v>
      </c>
      <c r="F136" s="3" t="s">
        <v>1875</v>
      </c>
      <c r="G136" s="3" t="s">
        <v>3719</v>
      </c>
    </row>
    <row r="137" spans="1:7" ht="45" customHeight="1" x14ac:dyDescent="0.25">
      <c r="A137" s="3" t="s">
        <v>879</v>
      </c>
      <c r="B137" s="3" t="s">
        <v>9071</v>
      </c>
      <c r="C137" s="3" t="s">
        <v>8938</v>
      </c>
      <c r="D137" s="3" t="s">
        <v>3720</v>
      </c>
      <c r="E137" s="3" t="s">
        <v>3720</v>
      </c>
      <c r="F137" s="3" t="s">
        <v>1875</v>
      </c>
      <c r="G137" s="3" t="s">
        <v>3719</v>
      </c>
    </row>
    <row r="138" spans="1:7" ht="45" customHeight="1" x14ac:dyDescent="0.25">
      <c r="A138" s="3" t="s">
        <v>883</v>
      </c>
      <c r="B138" s="3" t="s">
        <v>9072</v>
      </c>
      <c r="C138" s="3" t="s">
        <v>8938</v>
      </c>
      <c r="D138" s="3" t="s">
        <v>3720</v>
      </c>
      <c r="E138" s="3" t="s">
        <v>3720</v>
      </c>
      <c r="F138" s="3" t="s">
        <v>1875</v>
      </c>
      <c r="G138" s="3" t="s">
        <v>3719</v>
      </c>
    </row>
    <row r="139" spans="1:7" ht="45" customHeight="1" x14ac:dyDescent="0.25">
      <c r="A139" s="3" t="s">
        <v>886</v>
      </c>
      <c r="B139" s="3" t="s">
        <v>9073</v>
      </c>
      <c r="C139" s="3" t="s">
        <v>8938</v>
      </c>
      <c r="D139" s="3" t="s">
        <v>3720</v>
      </c>
      <c r="E139" s="3" t="s">
        <v>3720</v>
      </c>
      <c r="F139" s="3" t="s">
        <v>1875</v>
      </c>
      <c r="G139" s="3" t="s">
        <v>3719</v>
      </c>
    </row>
    <row r="140" spans="1:7" ht="45" customHeight="1" x14ac:dyDescent="0.25">
      <c r="A140" s="3" t="s">
        <v>890</v>
      </c>
      <c r="B140" s="3" t="s">
        <v>9074</v>
      </c>
      <c r="C140" s="3" t="s">
        <v>8938</v>
      </c>
      <c r="D140" s="3" t="s">
        <v>3720</v>
      </c>
      <c r="E140" s="3" t="s">
        <v>3720</v>
      </c>
      <c r="F140" s="3" t="s">
        <v>1875</v>
      </c>
      <c r="G140" s="3" t="s">
        <v>3719</v>
      </c>
    </row>
    <row r="141" spans="1:7" ht="45" customHeight="1" x14ac:dyDescent="0.25">
      <c r="A141" s="3" t="s">
        <v>896</v>
      </c>
      <c r="B141" s="3" t="s">
        <v>9075</v>
      </c>
      <c r="C141" s="3" t="s">
        <v>8938</v>
      </c>
      <c r="D141" s="3" t="s">
        <v>3720</v>
      </c>
      <c r="E141" s="3" t="s">
        <v>3720</v>
      </c>
      <c r="F141" s="3" t="s">
        <v>1875</v>
      </c>
      <c r="G141" s="3" t="s">
        <v>3719</v>
      </c>
    </row>
    <row r="142" spans="1:7" ht="45" customHeight="1" x14ac:dyDescent="0.25">
      <c r="A142" s="3" t="s">
        <v>901</v>
      </c>
      <c r="B142" s="3" t="s">
        <v>9076</v>
      </c>
      <c r="C142" s="3" t="s">
        <v>8938</v>
      </c>
      <c r="D142" s="3" t="s">
        <v>3720</v>
      </c>
      <c r="E142" s="3" t="s">
        <v>3720</v>
      </c>
      <c r="F142" s="3" t="s">
        <v>1875</v>
      </c>
      <c r="G142" s="3" t="s">
        <v>3719</v>
      </c>
    </row>
    <row r="143" spans="1:7" ht="45" customHeight="1" x14ac:dyDescent="0.25">
      <c r="A143" s="3" t="s">
        <v>906</v>
      </c>
      <c r="B143" s="3" t="s">
        <v>9077</v>
      </c>
      <c r="C143" s="3" t="s">
        <v>8938</v>
      </c>
      <c r="D143" s="3" t="s">
        <v>3720</v>
      </c>
      <c r="E143" s="3" t="s">
        <v>3720</v>
      </c>
      <c r="F143" s="3" t="s">
        <v>1875</v>
      </c>
      <c r="G143" s="3" t="s">
        <v>3719</v>
      </c>
    </row>
    <row r="144" spans="1:7" ht="45" customHeight="1" x14ac:dyDescent="0.25">
      <c r="A144" s="3" t="s">
        <v>909</v>
      </c>
      <c r="B144" s="3" t="s">
        <v>9078</v>
      </c>
      <c r="C144" s="3" t="s">
        <v>8938</v>
      </c>
      <c r="D144" s="3" t="s">
        <v>3720</v>
      </c>
      <c r="E144" s="3" t="s">
        <v>3720</v>
      </c>
      <c r="F144" s="3" t="s">
        <v>1875</v>
      </c>
      <c r="G144" s="3" t="s">
        <v>3719</v>
      </c>
    </row>
    <row r="145" spans="1:7" ht="45" customHeight="1" x14ac:dyDescent="0.25">
      <c r="A145" s="3" t="s">
        <v>913</v>
      </c>
      <c r="B145" s="3" t="s">
        <v>9079</v>
      </c>
      <c r="C145" s="3" t="s">
        <v>8938</v>
      </c>
      <c r="D145" s="3" t="s">
        <v>3720</v>
      </c>
      <c r="E145" s="3" t="s">
        <v>3720</v>
      </c>
      <c r="F145" s="3" t="s">
        <v>1875</v>
      </c>
      <c r="G145" s="3" t="s">
        <v>3719</v>
      </c>
    </row>
    <row r="146" spans="1:7" ht="45" customHeight="1" x14ac:dyDescent="0.25">
      <c r="A146" s="3" t="s">
        <v>919</v>
      </c>
      <c r="B146" s="3" t="s">
        <v>9080</v>
      </c>
      <c r="C146" s="3" t="s">
        <v>8938</v>
      </c>
      <c r="D146" s="3" t="s">
        <v>3720</v>
      </c>
      <c r="E146" s="3" t="s">
        <v>3720</v>
      </c>
      <c r="F146" s="3" t="s">
        <v>1875</v>
      </c>
      <c r="G146" s="3" t="s">
        <v>3719</v>
      </c>
    </row>
    <row r="147" spans="1:7" ht="45" customHeight="1" x14ac:dyDescent="0.25">
      <c r="A147" s="3" t="s">
        <v>923</v>
      </c>
      <c r="B147" s="3" t="s">
        <v>9081</v>
      </c>
      <c r="C147" s="3" t="s">
        <v>8938</v>
      </c>
      <c r="D147" s="3" t="s">
        <v>3720</v>
      </c>
      <c r="E147" s="3" t="s">
        <v>3720</v>
      </c>
      <c r="F147" s="3" t="s">
        <v>1875</v>
      </c>
      <c r="G147" s="3" t="s">
        <v>3719</v>
      </c>
    </row>
    <row r="148" spans="1:7" ht="45" customHeight="1" x14ac:dyDescent="0.25">
      <c r="A148" s="3" t="s">
        <v>928</v>
      </c>
      <c r="B148" s="3" t="s">
        <v>9082</v>
      </c>
      <c r="C148" s="3" t="s">
        <v>8938</v>
      </c>
      <c r="D148" s="3" t="s">
        <v>3720</v>
      </c>
      <c r="E148" s="3" t="s">
        <v>3720</v>
      </c>
      <c r="F148" s="3" t="s">
        <v>1875</v>
      </c>
      <c r="G148" s="3" t="s">
        <v>3719</v>
      </c>
    </row>
    <row r="149" spans="1:7" ht="45" customHeight="1" x14ac:dyDescent="0.25">
      <c r="A149" s="3" t="s">
        <v>934</v>
      </c>
      <c r="B149" s="3" t="s">
        <v>9083</v>
      </c>
      <c r="C149" s="3" t="s">
        <v>8938</v>
      </c>
      <c r="D149" s="3" t="s">
        <v>3720</v>
      </c>
      <c r="E149" s="3" t="s">
        <v>3720</v>
      </c>
      <c r="F149" s="3" t="s">
        <v>1875</v>
      </c>
      <c r="G149" s="3" t="s">
        <v>3719</v>
      </c>
    </row>
    <row r="150" spans="1:7" ht="45" customHeight="1" x14ac:dyDescent="0.25">
      <c r="A150" s="3" t="s">
        <v>937</v>
      </c>
      <c r="B150" s="3" t="s">
        <v>9084</v>
      </c>
      <c r="C150" s="3" t="s">
        <v>8938</v>
      </c>
      <c r="D150" s="3" t="s">
        <v>3720</v>
      </c>
      <c r="E150" s="3" t="s">
        <v>3720</v>
      </c>
      <c r="F150" s="3" t="s">
        <v>1875</v>
      </c>
      <c r="G150" s="3" t="s">
        <v>3719</v>
      </c>
    </row>
    <row r="151" spans="1:7" ht="45" customHeight="1" x14ac:dyDescent="0.25">
      <c r="A151" s="3" t="s">
        <v>940</v>
      </c>
      <c r="B151" s="3" t="s">
        <v>9085</v>
      </c>
      <c r="C151" s="3" t="s">
        <v>8938</v>
      </c>
      <c r="D151" s="3" t="s">
        <v>3720</v>
      </c>
      <c r="E151" s="3" t="s">
        <v>3720</v>
      </c>
      <c r="F151" s="3" t="s">
        <v>1875</v>
      </c>
      <c r="G151" s="3" t="s">
        <v>3719</v>
      </c>
    </row>
    <row r="152" spans="1:7" ht="45" customHeight="1" x14ac:dyDescent="0.25">
      <c r="A152" s="3" t="s">
        <v>945</v>
      </c>
      <c r="B152" s="3" t="s">
        <v>9086</v>
      </c>
      <c r="C152" s="3" t="s">
        <v>8938</v>
      </c>
      <c r="D152" s="3" t="s">
        <v>3720</v>
      </c>
      <c r="E152" s="3" t="s">
        <v>3720</v>
      </c>
      <c r="F152" s="3" t="s">
        <v>1875</v>
      </c>
      <c r="G152" s="3" t="s">
        <v>3719</v>
      </c>
    </row>
    <row r="153" spans="1:7" ht="45" customHeight="1" x14ac:dyDescent="0.25">
      <c r="A153" s="3" t="s">
        <v>949</v>
      </c>
      <c r="B153" s="3" t="s">
        <v>9087</v>
      </c>
      <c r="C153" s="3" t="s">
        <v>8938</v>
      </c>
      <c r="D153" s="3" t="s">
        <v>3720</v>
      </c>
      <c r="E153" s="3" t="s">
        <v>3720</v>
      </c>
      <c r="F153" s="3" t="s">
        <v>1875</v>
      </c>
      <c r="G153" s="3" t="s">
        <v>3719</v>
      </c>
    </row>
    <row r="154" spans="1:7" ht="45" customHeight="1" x14ac:dyDescent="0.25">
      <c r="A154" s="3" t="s">
        <v>954</v>
      </c>
      <c r="B154" s="3" t="s">
        <v>9088</v>
      </c>
      <c r="C154" s="3" t="s">
        <v>8938</v>
      </c>
      <c r="D154" s="3" t="s">
        <v>3720</v>
      </c>
      <c r="E154" s="3" t="s">
        <v>3720</v>
      </c>
      <c r="F154" s="3" t="s">
        <v>1875</v>
      </c>
      <c r="G154" s="3" t="s">
        <v>3719</v>
      </c>
    </row>
    <row r="155" spans="1:7" ht="45" customHeight="1" x14ac:dyDescent="0.25">
      <c r="A155" s="3" t="s">
        <v>958</v>
      </c>
      <c r="B155" s="3" t="s">
        <v>9089</v>
      </c>
      <c r="C155" s="3" t="s">
        <v>8938</v>
      </c>
      <c r="D155" s="3" t="s">
        <v>3720</v>
      </c>
      <c r="E155" s="3" t="s">
        <v>3720</v>
      </c>
      <c r="F155" s="3" t="s">
        <v>1875</v>
      </c>
      <c r="G155" s="3" t="s">
        <v>3719</v>
      </c>
    </row>
    <row r="156" spans="1:7" ht="45" customHeight="1" x14ac:dyDescent="0.25">
      <c r="A156" s="3" t="s">
        <v>964</v>
      </c>
      <c r="B156" s="3" t="s">
        <v>9090</v>
      </c>
      <c r="C156" s="3" t="s">
        <v>8938</v>
      </c>
      <c r="D156" s="3" t="s">
        <v>3720</v>
      </c>
      <c r="E156" s="3" t="s">
        <v>3720</v>
      </c>
      <c r="F156" s="3" t="s">
        <v>1875</v>
      </c>
      <c r="G156" s="3" t="s">
        <v>3719</v>
      </c>
    </row>
    <row r="157" spans="1:7" ht="45" customHeight="1" x14ac:dyDescent="0.25">
      <c r="A157" s="3" t="s">
        <v>970</v>
      </c>
      <c r="B157" s="3" t="s">
        <v>9091</v>
      </c>
      <c r="C157" s="3" t="s">
        <v>8938</v>
      </c>
      <c r="D157" s="3" t="s">
        <v>3720</v>
      </c>
      <c r="E157" s="3" t="s">
        <v>3720</v>
      </c>
      <c r="F157" s="3" t="s">
        <v>1875</v>
      </c>
      <c r="G157" s="3" t="s">
        <v>3719</v>
      </c>
    </row>
    <row r="158" spans="1:7" ht="45" customHeight="1" x14ac:dyDescent="0.25">
      <c r="A158" s="3" t="s">
        <v>974</v>
      </c>
      <c r="B158" s="3" t="s">
        <v>9092</v>
      </c>
      <c r="C158" s="3" t="s">
        <v>8938</v>
      </c>
      <c r="D158" s="3" t="s">
        <v>3720</v>
      </c>
      <c r="E158" s="3" t="s">
        <v>3720</v>
      </c>
      <c r="F158" s="3" t="s">
        <v>1875</v>
      </c>
      <c r="G158" s="3" t="s">
        <v>3719</v>
      </c>
    </row>
    <row r="159" spans="1:7" ht="45" customHeight="1" x14ac:dyDescent="0.25">
      <c r="A159" s="3" t="s">
        <v>978</v>
      </c>
      <c r="B159" s="3" t="s">
        <v>9093</v>
      </c>
      <c r="C159" s="3" t="s">
        <v>8938</v>
      </c>
      <c r="D159" s="3" t="s">
        <v>3720</v>
      </c>
      <c r="E159" s="3" t="s">
        <v>3720</v>
      </c>
      <c r="F159" s="3" t="s">
        <v>1875</v>
      </c>
      <c r="G159" s="3" t="s">
        <v>3719</v>
      </c>
    </row>
    <row r="160" spans="1:7" ht="45" customHeight="1" x14ac:dyDescent="0.25">
      <c r="A160" s="3" t="s">
        <v>982</v>
      </c>
      <c r="B160" s="3" t="s">
        <v>9094</v>
      </c>
      <c r="C160" s="3" t="s">
        <v>8938</v>
      </c>
      <c r="D160" s="3" t="s">
        <v>3720</v>
      </c>
      <c r="E160" s="3" t="s">
        <v>3720</v>
      </c>
      <c r="F160" s="3" t="s">
        <v>1875</v>
      </c>
      <c r="G160" s="3" t="s">
        <v>3719</v>
      </c>
    </row>
    <row r="161" spans="1:7" ht="45" customHeight="1" x14ac:dyDescent="0.25">
      <c r="A161" s="3" t="s">
        <v>987</v>
      </c>
      <c r="B161" s="3" t="s">
        <v>9095</v>
      </c>
      <c r="C161" s="3" t="s">
        <v>8938</v>
      </c>
      <c r="D161" s="3" t="s">
        <v>3720</v>
      </c>
      <c r="E161" s="3" t="s">
        <v>3720</v>
      </c>
      <c r="F161" s="3" t="s">
        <v>1875</v>
      </c>
      <c r="G161" s="3" t="s">
        <v>3719</v>
      </c>
    </row>
    <row r="162" spans="1:7" ht="45" customHeight="1" x14ac:dyDescent="0.25">
      <c r="A162" s="3" t="s">
        <v>992</v>
      </c>
      <c r="B162" s="3" t="s">
        <v>9096</v>
      </c>
      <c r="C162" s="3" t="s">
        <v>8938</v>
      </c>
      <c r="D162" s="3" t="s">
        <v>3720</v>
      </c>
      <c r="E162" s="3" t="s">
        <v>3720</v>
      </c>
      <c r="F162" s="3" t="s">
        <v>1875</v>
      </c>
      <c r="G162" s="3" t="s">
        <v>3719</v>
      </c>
    </row>
    <row r="163" spans="1:7" ht="45" customHeight="1" x14ac:dyDescent="0.25">
      <c r="A163" s="3" t="s">
        <v>997</v>
      </c>
      <c r="B163" s="3" t="s">
        <v>9097</v>
      </c>
      <c r="C163" s="3" t="s">
        <v>8938</v>
      </c>
      <c r="D163" s="3" t="s">
        <v>3720</v>
      </c>
      <c r="E163" s="3" t="s">
        <v>3720</v>
      </c>
      <c r="F163" s="3" t="s">
        <v>1875</v>
      </c>
      <c r="G163" s="3" t="s">
        <v>3719</v>
      </c>
    </row>
    <row r="164" spans="1:7" ht="45" customHeight="1" x14ac:dyDescent="0.25">
      <c r="A164" s="3" t="s">
        <v>1004</v>
      </c>
      <c r="B164" s="3" t="s">
        <v>9098</v>
      </c>
      <c r="C164" s="3" t="s">
        <v>8938</v>
      </c>
      <c r="D164" s="3" t="s">
        <v>3720</v>
      </c>
      <c r="E164" s="3" t="s">
        <v>3720</v>
      </c>
      <c r="F164" s="3" t="s">
        <v>1875</v>
      </c>
      <c r="G164" s="3" t="s">
        <v>3719</v>
      </c>
    </row>
    <row r="165" spans="1:7" ht="45" customHeight="1" x14ac:dyDescent="0.25">
      <c r="A165" s="3" t="s">
        <v>1007</v>
      </c>
      <c r="B165" s="3" t="s">
        <v>9099</v>
      </c>
      <c r="C165" s="3" t="s">
        <v>8938</v>
      </c>
      <c r="D165" s="3" t="s">
        <v>3720</v>
      </c>
      <c r="E165" s="3" t="s">
        <v>3720</v>
      </c>
      <c r="F165" s="3" t="s">
        <v>1875</v>
      </c>
      <c r="G165" s="3" t="s">
        <v>3719</v>
      </c>
    </row>
    <row r="166" spans="1:7" ht="45" customHeight="1" x14ac:dyDescent="0.25">
      <c r="A166" s="3" t="s">
        <v>1012</v>
      </c>
      <c r="B166" s="3" t="s">
        <v>9100</v>
      </c>
      <c r="C166" s="3" t="s">
        <v>8938</v>
      </c>
      <c r="D166" s="3" t="s">
        <v>3720</v>
      </c>
      <c r="E166" s="3" t="s">
        <v>3720</v>
      </c>
      <c r="F166" s="3" t="s">
        <v>1875</v>
      </c>
      <c r="G166" s="3" t="s">
        <v>3719</v>
      </c>
    </row>
    <row r="167" spans="1:7" ht="45" customHeight="1" x14ac:dyDescent="0.25">
      <c r="A167" s="3" t="s">
        <v>1017</v>
      </c>
      <c r="B167" s="3" t="s">
        <v>9101</v>
      </c>
      <c r="C167" s="3" t="s">
        <v>8938</v>
      </c>
      <c r="D167" s="3" t="s">
        <v>3720</v>
      </c>
      <c r="E167" s="3" t="s">
        <v>3720</v>
      </c>
      <c r="F167" s="3" t="s">
        <v>1875</v>
      </c>
      <c r="G167" s="3" t="s">
        <v>3719</v>
      </c>
    </row>
    <row r="168" spans="1:7" ht="45" customHeight="1" x14ac:dyDescent="0.25">
      <c r="A168" s="3" t="s">
        <v>1021</v>
      </c>
      <c r="B168" s="3" t="s">
        <v>9102</v>
      </c>
      <c r="C168" s="3" t="s">
        <v>8938</v>
      </c>
      <c r="D168" s="3" t="s">
        <v>3720</v>
      </c>
      <c r="E168" s="3" t="s">
        <v>3720</v>
      </c>
      <c r="F168" s="3" t="s">
        <v>1875</v>
      </c>
      <c r="G168" s="3" t="s">
        <v>3719</v>
      </c>
    </row>
    <row r="169" spans="1:7" ht="45" customHeight="1" x14ac:dyDescent="0.25">
      <c r="A169" s="3" t="s">
        <v>1027</v>
      </c>
      <c r="B169" s="3" t="s">
        <v>9103</v>
      </c>
      <c r="C169" s="3" t="s">
        <v>8938</v>
      </c>
      <c r="D169" s="3" t="s">
        <v>3720</v>
      </c>
      <c r="E169" s="3" t="s">
        <v>3720</v>
      </c>
      <c r="F169" s="3" t="s">
        <v>1875</v>
      </c>
      <c r="G169" s="3" t="s">
        <v>3719</v>
      </c>
    </row>
    <row r="170" spans="1:7" ht="45" customHeight="1" x14ac:dyDescent="0.25">
      <c r="A170" s="3" t="s">
        <v>1031</v>
      </c>
      <c r="B170" s="3" t="s">
        <v>9104</v>
      </c>
      <c r="C170" s="3" t="s">
        <v>8938</v>
      </c>
      <c r="D170" s="3" t="s">
        <v>3720</v>
      </c>
      <c r="E170" s="3" t="s">
        <v>3720</v>
      </c>
      <c r="F170" s="3" t="s">
        <v>1875</v>
      </c>
      <c r="G170" s="3" t="s">
        <v>3719</v>
      </c>
    </row>
    <row r="171" spans="1:7" ht="45" customHeight="1" x14ac:dyDescent="0.25">
      <c r="A171" s="3" t="s">
        <v>1035</v>
      </c>
      <c r="B171" s="3" t="s">
        <v>9105</v>
      </c>
      <c r="C171" s="3" t="s">
        <v>8938</v>
      </c>
      <c r="D171" s="3" t="s">
        <v>3720</v>
      </c>
      <c r="E171" s="3" t="s">
        <v>3720</v>
      </c>
      <c r="F171" s="3" t="s">
        <v>1875</v>
      </c>
      <c r="G171" s="3" t="s">
        <v>3719</v>
      </c>
    </row>
    <row r="172" spans="1:7" ht="45" customHeight="1" x14ac:dyDescent="0.25">
      <c r="A172" s="3" t="s">
        <v>1038</v>
      </c>
      <c r="B172" s="3" t="s">
        <v>9106</v>
      </c>
      <c r="C172" s="3" t="s">
        <v>8938</v>
      </c>
      <c r="D172" s="3" t="s">
        <v>3720</v>
      </c>
      <c r="E172" s="3" t="s">
        <v>3720</v>
      </c>
      <c r="F172" s="3" t="s">
        <v>1875</v>
      </c>
      <c r="G172" s="3" t="s">
        <v>3719</v>
      </c>
    </row>
    <row r="173" spans="1:7" ht="45" customHeight="1" x14ac:dyDescent="0.25">
      <c r="A173" s="3" t="s">
        <v>1042</v>
      </c>
      <c r="B173" s="3" t="s">
        <v>9107</v>
      </c>
      <c r="C173" s="3" t="s">
        <v>8938</v>
      </c>
      <c r="D173" s="3" t="s">
        <v>3720</v>
      </c>
      <c r="E173" s="3" t="s">
        <v>3720</v>
      </c>
      <c r="F173" s="3" t="s">
        <v>1875</v>
      </c>
      <c r="G173" s="3" t="s">
        <v>3719</v>
      </c>
    </row>
    <row r="174" spans="1:7" ht="45" customHeight="1" x14ac:dyDescent="0.25">
      <c r="A174" s="3" t="s">
        <v>1045</v>
      </c>
      <c r="B174" s="3" t="s">
        <v>9108</v>
      </c>
      <c r="C174" s="3" t="s">
        <v>8938</v>
      </c>
      <c r="D174" s="3" t="s">
        <v>3720</v>
      </c>
      <c r="E174" s="3" t="s">
        <v>3720</v>
      </c>
      <c r="F174" s="3" t="s">
        <v>1875</v>
      </c>
      <c r="G174" s="3" t="s">
        <v>3719</v>
      </c>
    </row>
    <row r="175" spans="1:7" ht="45" customHeight="1" x14ac:dyDescent="0.25">
      <c r="A175" s="3" t="s">
        <v>1050</v>
      </c>
      <c r="B175" s="3" t="s">
        <v>9109</v>
      </c>
      <c r="C175" s="3" t="s">
        <v>8938</v>
      </c>
      <c r="D175" s="3" t="s">
        <v>3720</v>
      </c>
      <c r="E175" s="3" t="s">
        <v>3720</v>
      </c>
      <c r="F175" s="3" t="s">
        <v>1875</v>
      </c>
      <c r="G175" s="3" t="s">
        <v>3719</v>
      </c>
    </row>
    <row r="176" spans="1:7" ht="45" customHeight="1" x14ac:dyDescent="0.25">
      <c r="A176" s="3" t="s">
        <v>1054</v>
      </c>
      <c r="B176" s="3" t="s">
        <v>9110</v>
      </c>
      <c r="C176" s="3" t="s">
        <v>8938</v>
      </c>
      <c r="D176" s="3" t="s">
        <v>3720</v>
      </c>
      <c r="E176" s="3" t="s">
        <v>3720</v>
      </c>
      <c r="F176" s="3" t="s">
        <v>1875</v>
      </c>
      <c r="G176" s="3" t="s">
        <v>3719</v>
      </c>
    </row>
    <row r="177" spans="1:7" ht="45" customHeight="1" x14ac:dyDescent="0.25">
      <c r="A177" s="3" t="s">
        <v>1059</v>
      </c>
      <c r="B177" s="3" t="s">
        <v>9111</v>
      </c>
      <c r="C177" s="3" t="s">
        <v>8938</v>
      </c>
      <c r="D177" s="3" t="s">
        <v>3720</v>
      </c>
      <c r="E177" s="3" t="s">
        <v>3720</v>
      </c>
      <c r="F177" s="3" t="s">
        <v>1875</v>
      </c>
      <c r="G177" s="3" t="s">
        <v>3719</v>
      </c>
    </row>
    <row r="178" spans="1:7" ht="45" customHeight="1" x14ac:dyDescent="0.25">
      <c r="A178" s="3" t="s">
        <v>1063</v>
      </c>
      <c r="B178" s="3" t="s">
        <v>9112</v>
      </c>
      <c r="C178" s="3" t="s">
        <v>8938</v>
      </c>
      <c r="D178" s="3" t="s">
        <v>3720</v>
      </c>
      <c r="E178" s="3" t="s">
        <v>3720</v>
      </c>
      <c r="F178" s="3" t="s">
        <v>1875</v>
      </c>
      <c r="G178" s="3" t="s">
        <v>3719</v>
      </c>
    </row>
    <row r="179" spans="1:7" ht="45" customHeight="1" x14ac:dyDescent="0.25">
      <c r="A179" s="3" t="s">
        <v>1067</v>
      </c>
      <c r="B179" s="3" t="s">
        <v>9113</v>
      </c>
      <c r="C179" s="3" t="s">
        <v>8938</v>
      </c>
      <c r="D179" s="3" t="s">
        <v>3720</v>
      </c>
      <c r="E179" s="3" t="s">
        <v>3720</v>
      </c>
      <c r="F179" s="3" t="s">
        <v>1875</v>
      </c>
      <c r="G179" s="3" t="s">
        <v>3719</v>
      </c>
    </row>
    <row r="180" spans="1:7" ht="45" customHeight="1" x14ac:dyDescent="0.25">
      <c r="A180" s="3" t="s">
        <v>1072</v>
      </c>
      <c r="B180" s="3" t="s">
        <v>9114</v>
      </c>
      <c r="C180" s="3" t="s">
        <v>8938</v>
      </c>
      <c r="D180" s="3" t="s">
        <v>3720</v>
      </c>
      <c r="E180" s="3" t="s">
        <v>3720</v>
      </c>
      <c r="F180" s="3" t="s">
        <v>1875</v>
      </c>
      <c r="G180" s="3" t="s">
        <v>3719</v>
      </c>
    </row>
    <row r="181" spans="1:7" ht="45" customHeight="1" x14ac:dyDescent="0.25">
      <c r="A181" s="3" t="s">
        <v>1078</v>
      </c>
      <c r="B181" s="3" t="s">
        <v>9115</v>
      </c>
      <c r="C181" s="3" t="s">
        <v>8938</v>
      </c>
      <c r="D181" s="3" t="s">
        <v>3720</v>
      </c>
      <c r="E181" s="3" t="s">
        <v>3720</v>
      </c>
      <c r="F181" s="3" t="s">
        <v>1875</v>
      </c>
      <c r="G181" s="3" t="s">
        <v>3719</v>
      </c>
    </row>
    <row r="182" spans="1:7" ht="45" customHeight="1" x14ac:dyDescent="0.25">
      <c r="A182" s="3" t="s">
        <v>1082</v>
      </c>
      <c r="B182" s="3" t="s">
        <v>9116</v>
      </c>
      <c r="C182" s="3" t="s">
        <v>8938</v>
      </c>
      <c r="D182" s="3" t="s">
        <v>3720</v>
      </c>
      <c r="E182" s="3" t="s">
        <v>3720</v>
      </c>
      <c r="F182" s="3" t="s">
        <v>1875</v>
      </c>
      <c r="G182" s="3" t="s">
        <v>3719</v>
      </c>
    </row>
    <row r="183" spans="1:7" ht="45" customHeight="1" x14ac:dyDescent="0.25">
      <c r="A183" s="3" t="s">
        <v>1086</v>
      </c>
      <c r="B183" s="3" t="s">
        <v>9117</v>
      </c>
      <c r="C183" s="3" t="s">
        <v>8938</v>
      </c>
      <c r="D183" s="3" t="s">
        <v>3720</v>
      </c>
      <c r="E183" s="3" t="s">
        <v>3720</v>
      </c>
      <c r="F183" s="3" t="s">
        <v>1875</v>
      </c>
      <c r="G183" s="3" t="s">
        <v>3719</v>
      </c>
    </row>
    <row r="184" spans="1:7" ht="45" customHeight="1" x14ac:dyDescent="0.25">
      <c r="A184" s="3" t="s">
        <v>1090</v>
      </c>
      <c r="B184" s="3" t="s">
        <v>9118</v>
      </c>
      <c r="C184" s="3" t="s">
        <v>8938</v>
      </c>
      <c r="D184" s="3" t="s">
        <v>3720</v>
      </c>
      <c r="E184" s="3" t="s">
        <v>3720</v>
      </c>
      <c r="F184" s="3" t="s">
        <v>1875</v>
      </c>
      <c r="G184" s="3" t="s">
        <v>3719</v>
      </c>
    </row>
    <row r="185" spans="1:7" ht="45" customHeight="1" x14ac:dyDescent="0.25">
      <c r="A185" s="3" t="s">
        <v>1094</v>
      </c>
      <c r="B185" s="3" t="s">
        <v>9119</v>
      </c>
      <c r="C185" s="3" t="s">
        <v>8938</v>
      </c>
      <c r="D185" s="3" t="s">
        <v>3720</v>
      </c>
      <c r="E185" s="3" t="s">
        <v>3720</v>
      </c>
      <c r="F185" s="3" t="s">
        <v>1875</v>
      </c>
      <c r="G185" s="3" t="s">
        <v>3719</v>
      </c>
    </row>
    <row r="186" spans="1:7" ht="45" customHeight="1" x14ac:dyDescent="0.25">
      <c r="A186" s="3" t="s">
        <v>1098</v>
      </c>
      <c r="B186" s="3" t="s">
        <v>9120</v>
      </c>
      <c r="C186" s="3" t="s">
        <v>8938</v>
      </c>
      <c r="D186" s="3" t="s">
        <v>3720</v>
      </c>
      <c r="E186" s="3" t="s">
        <v>3720</v>
      </c>
      <c r="F186" s="3" t="s">
        <v>1875</v>
      </c>
      <c r="G186" s="3" t="s">
        <v>3719</v>
      </c>
    </row>
    <row r="187" spans="1:7" ht="45" customHeight="1" x14ac:dyDescent="0.25">
      <c r="A187" s="3" t="s">
        <v>1103</v>
      </c>
      <c r="B187" s="3" t="s">
        <v>9121</v>
      </c>
      <c r="C187" s="3" t="s">
        <v>8938</v>
      </c>
      <c r="D187" s="3" t="s">
        <v>3720</v>
      </c>
      <c r="E187" s="3" t="s">
        <v>3720</v>
      </c>
      <c r="F187" s="3" t="s">
        <v>1875</v>
      </c>
      <c r="G187" s="3" t="s">
        <v>3719</v>
      </c>
    </row>
    <row r="188" spans="1:7" ht="45" customHeight="1" x14ac:dyDescent="0.25">
      <c r="A188" s="3" t="s">
        <v>1107</v>
      </c>
      <c r="B188" s="3" t="s">
        <v>9122</v>
      </c>
      <c r="C188" s="3" t="s">
        <v>8938</v>
      </c>
      <c r="D188" s="3" t="s">
        <v>3720</v>
      </c>
      <c r="E188" s="3" t="s">
        <v>3720</v>
      </c>
      <c r="F188" s="3" t="s">
        <v>1875</v>
      </c>
      <c r="G188" s="3" t="s">
        <v>3719</v>
      </c>
    </row>
    <row r="189" spans="1:7" ht="45" customHeight="1" x14ac:dyDescent="0.25">
      <c r="A189" s="3" t="s">
        <v>1113</v>
      </c>
      <c r="B189" s="3" t="s">
        <v>9123</v>
      </c>
      <c r="C189" s="3" t="s">
        <v>8938</v>
      </c>
      <c r="D189" s="3" t="s">
        <v>3720</v>
      </c>
      <c r="E189" s="3" t="s">
        <v>3720</v>
      </c>
      <c r="F189" s="3" t="s">
        <v>1875</v>
      </c>
      <c r="G189" s="3" t="s">
        <v>3719</v>
      </c>
    </row>
    <row r="190" spans="1:7" ht="45" customHeight="1" x14ac:dyDescent="0.25">
      <c r="A190" s="3" t="s">
        <v>1117</v>
      </c>
      <c r="B190" s="3" t="s">
        <v>9124</v>
      </c>
      <c r="C190" s="3" t="s">
        <v>8938</v>
      </c>
      <c r="D190" s="3" t="s">
        <v>3720</v>
      </c>
      <c r="E190" s="3" t="s">
        <v>3720</v>
      </c>
      <c r="F190" s="3" t="s">
        <v>1875</v>
      </c>
      <c r="G190" s="3" t="s">
        <v>3719</v>
      </c>
    </row>
    <row r="191" spans="1:7" ht="45" customHeight="1" x14ac:dyDescent="0.25">
      <c r="A191" s="3" t="s">
        <v>1121</v>
      </c>
      <c r="B191" s="3" t="s">
        <v>9125</v>
      </c>
      <c r="C191" s="3" t="s">
        <v>8938</v>
      </c>
      <c r="D191" s="3" t="s">
        <v>3720</v>
      </c>
      <c r="E191" s="3" t="s">
        <v>3720</v>
      </c>
      <c r="F191" s="3" t="s">
        <v>1875</v>
      </c>
      <c r="G191" s="3" t="s">
        <v>3719</v>
      </c>
    </row>
    <row r="192" spans="1:7" ht="45" customHeight="1" x14ac:dyDescent="0.25">
      <c r="A192" s="3" t="s">
        <v>1127</v>
      </c>
      <c r="B192" s="3" t="s">
        <v>9126</v>
      </c>
      <c r="C192" s="3" t="s">
        <v>8938</v>
      </c>
      <c r="D192" s="3" t="s">
        <v>3720</v>
      </c>
      <c r="E192" s="3" t="s">
        <v>3720</v>
      </c>
      <c r="F192" s="3" t="s">
        <v>1875</v>
      </c>
      <c r="G192" s="3" t="s">
        <v>3719</v>
      </c>
    </row>
    <row r="193" spans="1:7" ht="45" customHeight="1" x14ac:dyDescent="0.25">
      <c r="A193" s="3" t="s">
        <v>1132</v>
      </c>
      <c r="B193" s="3" t="s">
        <v>9127</v>
      </c>
      <c r="C193" s="3" t="s">
        <v>8938</v>
      </c>
      <c r="D193" s="3" t="s">
        <v>3720</v>
      </c>
      <c r="E193" s="3" t="s">
        <v>3720</v>
      </c>
      <c r="F193" s="3" t="s">
        <v>1875</v>
      </c>
      <c r="G193" s="3" t="s">
        <v>3719</v>
      </c>
    </row>
    <row r="194" spans="1:7" ht="45" customHeight="1" x14ac:dyDescent="0.25">
      <c r="A194" s="3" t="s">
        <v>1138</v>
      </c>
      <c r="B194" s="3" t="s">
        <v>9128</v>
      </c>
      <c r="C194" s="3" t="s">
        <v>8938</v>
      </c>
      <c r="D194" s="3" t="s">
        <v>3720</v>
      </c>
      <c r="E194" s="3" t="s">
        <v>3720</v>
      </c>
      <c r="F194" s="3" t="s">
        <v>1875</v>
      </c>
      <c r="G194" s="3" t="s">
        <v>3719</v>
      </c>
    </row>
    <row r="195" spans="1:7" ht="45" customHeight="1" x14ac:dyDescent="0.25">
      <c r="A195" s="3" t="s">
        <v>1143</v>
      </c>
      <c r="B195" s="3" t="s">
        <v>9129</v>
      </c>
      <c r="C195" s="3" t="s">
        <v>8938</v>
      </c>
      <c r="D195" s="3" t="s">
        <v>3720</v>
      </c>
      <c r="E195" s="3" t="s">
        <v>3720</v>
      </c>
      <c r="F195" s="3" t="s">
        <v>1875</v>
      </c>
      <c r="G195" s="3" t="s">
        <v>3719</v>
      </c>
    </row>
    <row r="196" spans="1:7" ht="45" customHeight="1" x14ac:dyDescent="0.25">
      <c r="A196" s="3" t="s">
        <v>1146</v>
      </c>
      <c r="B196" s="3" t="s">
        <v>9130</v>
      </c>
      <c r="C196" s="3" t="s">
        <v>8938</v>
      </c>
      <c r="D196" s="3" t="s">
        <v>3720</v>
      </c>
      <c r="E196" s="3" t="s">
        <v>3720</v>
      </c>
      <c r="F196" s="3" t="s">
        <v>1875</v>
      </c>
      <c r="G196" s="3" t="s">
        <v>3719</v>
      </c>
    </row>
    <row r="197" spans="1:7" ht="45" customHeight="1" x14ac:dyDescent="0.25">
      <c r="A197" s="3" t="s">
        <v>1150</v>
      </c>
      <c r="B197" s="3" t="s">
        <v>9131</v>
      </c>
      <c r="C197" s="3" t="s">
        <v>8938</v>
      </c>
      <c r="D197" s="3" t="s">
        <v>3720</v>
      </c>
      <c r="E197" s="3" t="s">
        <v>3720</v>
      </c>
      <c r="F197" s="3" t="s">
        <v>1875</v>
      </c>
      <c r="G197" s="3" t="s">
        <v>3719</v>
      </c>
    </row>
    <row r="198" spans="1:7" ht="45" customHeight="1" x14ac:dyDescent="0.25">
      <c r="A198" s="3" t="s">
        <v>1155</v>
      </c>
      <c r="B198" s="3" t="s">
        <v>9132</v>
      </c>
      <c r="C198" s="3" t="s">
        <v>8938</v>
      </c>
      <c r="D198" s="3" t="s">
        <v>3720</v>
      </c>
      <c r="E198" s="3" t="s">
        <v>3720</v>
      </c>
      <c r="F198" s="3" t="s">
        <v>1875</v>
      </c>
      <c r="G198" s="3" t="s">
        <v>3719</v>
      </c>
    </row>
    <row r="199" spans="1:7" ht="45" customHeight="1" x14ac:dyDescent="0.25">
      <c r="A199" s="3" t="s">
        <v>1159</v>
      </c>
      <c r="B199" s="3" t="s">
        <v>9133</v>
      </c>
      <c r="C199" s="3" t="s">
        <v>8938</v>
      </c>
      <c r="D199" s="3" t="s">
        <v>3720</v>
      </c>
      <c r="E199" s="3" t="s">
        <v>3720</v>
      </c>
      <c r="F199" s="3" t="s">
        <v>1875</v>
      </c>
      <c r="G199" s="3" t="s">
        <v>3719</v>
      </c>
    </row>
    <row r="200" spans="1:7" ht="45" customHeight="1" x14ac:dyDescent="0.25">
      <c r="A200" s="3" t="s">
        <v>1164</v>
      </c>
      <c r="B200" s="3" t="s">
        <v>9134</v>
      </c>
      <c r="C200" s="3" t="s">
        <v>8938</v>
      </c>
      <c r="D200" s="3" t="s">
        <v>3720</v>
      </c>
      <c r="E200" s="3" t="s">
        <v>3720</v>
      </c>
      <c r="F200" s="3" t="s">
        <v>1875</v>
      </c>
      <c r="G200" s="3" t="s">
        <v>3719</v>
      </c>
    </row>
    <row r="201" spans="1:7" ht="45" customHeight="1" x14ac:dyDescent="0.25">
      <c r="A201" s="3" t="s">
        <v>1167</v>
      </c>
      <c r="B201" s="3" t="s">
        <v>9135</v>
      </c>
      <c r="C201" s="3" t="s">
        <v>8938</v>
      </c>
      <c r="D201" s="3" t="s">
        <v>3720</v>
      </c>
      <c r="E201" s="3" t="s">
        <v>3720</v>
      </c>
      <c r="F201" s="3" t="s">
        <v>1875</v>
      </c>
      <c r="G201" s="3" t="s">
        <v>3719</v>
      </c>
    </row>
    <row r="202" spans="1:7" ht="45" customHeight="1" x14ac:dyDescent="0.25">
      <c r="A202" s="3" t="s">
        <v>1172</v>
      </c>
      <c r="B202" s="3" t="s">
        <v>9136</v>
      </c>
      <c r="C202" s="3" t="s">
        <v>8938</v>
      </c>
      <c r="D202" s="3" t="s">
        <v>3720</v>
      </c>
      <c r="E202" s="3" t="s">
        <v>3720</v>
      </c>
      <c r="F202" s="3" t="s">
        <v>1875</v>
      </c>
      <c r="G202" s="3" t="s">
        <v>3719</v>
      </c>
    </row>
    <row r="203" spans="1:7" ht="45" customHeight="1" x14ac:dyDescent="0.25">
      <c r="A203" s="3" t="s">
        <v>1178</v>
      </c>
      <c r="B203" s="3" t="s">
        <v>9137</v>
      </c>
      <c r="C203" s="3" t="s">
        <v>8938</v>
      </c>
      <c r="D203" s="3" t="s">
        <v>3720</v>
      </c>
      <c r="E203" s="3" t="s">
        <v>3720</v>
      </c>
      <c r="F203" s="3" t="s">
        <v>1875</v>
      </c>
      <c r="G203" s="3" t="s">
        <v>3719</v>
      </c>
    </row>
    <row r="204" spans="1:7" ht="45" customHeight="1" x14ac:dyDescent="0.25">
      <c r="A204" s="3" t="s">
        <v>1183</v>
      </c>
      <c r="B204" s="3" t="s">
        <v>9138</v>
      </c>
      <c r="C204" s="3" t="s">
        <v>8938</v>
      </c>
      <c r="D204" s="3" t="s">
        <v>3720</v>
      </c>
      <c r="E204" s="3" t="s">
        <v>3720</v>
      </c>
      <c r="F204" s="3" t="s">
        <v>1875</v>
      </c>
      <c r="G204" s="3" t="s">
        <v>3719</v>
      </c>
    </row>
    <row r="205" spans="1:7" ht="45" customHeight="1" x14ac:dyDescent="0.25">
      <c r="A205" s="3" t="s">
        <v>1188</v>
      </c>
      <c r="B205" s="3" t="s">
        <v>9139</v>
      </c>
      <c r="C205" s="3" t="s">
        <v>8938</v>
      </c>
      <c r="D205" s="3" t="s">
        <v>3720</v>
      </c>
      <c r="E205" s="3" t="s">
        <v>3720</v>
      </c>
      <c r="F205" s="3" t="s">
        <v>1875</v>
      </c>
      <c r="G205" s="3" t="s">
        <v>3719</v>
      </c>
    </row>
    <row r="206" spans="1:7" ht="45" customHeight="1" x14ac:dyDescent="0.25">
      <c r="A206" s="3" t="s">
        <v>1191</v>
      </c>
      <c r="B206" s="3" t="s">
        <v>9140</v>
      </c>
      <c r="C206" s="3" t="s">
        <v>8938</v>
      </c>
      <c r="D206" s="3" t="s">
        <v>3720</v>
      </c>
      <c r="E206" s="3" t="s">
        <v>3720</v>
      </c>
      <c r="F206" s="3" t="s">
        <v>1875</v>
      </c>
      <c r="G206" s="3" t="s">
        <v>3719</v>
      </c>
    </row>
    <row r="207" spans="1:7" ht="45" customHeight="1" x14ac:dyDescent="0.25">
      <c r="A207" s="3" t="s">
        <v>1196</v>
      </c>
      <c r="B207" s="3" t="s">
        <v>9141</v>
      </c>
      <c r="C207" s="3" t="s">
        <v>8938</v>
      </c>
      <c r="D207" s="3" t="s">
        <v>3720</v>
      </c>
      <c r="E207" s="3" t="s">
        <v>3720</v>
      </c>
      <c r="F207" s="3" t="s">
        <v>1875</v>
      </c>
      <c r="G207" s="3" t="s">
        <v>3719</v>
      </c>
    </row>
    <row r="208" spans="1:7" ht="45" customHeight="1" x14ac:dyDescent="0.25">
      <c r="A208" s="3" t="s">
        <v>1202</v>
      </c>
      <c r="B208" s="3" t="s">
        <v>9142</v>
      </c>
      <c r="C208" s="3" t="s">
        <v>8938</v>
      </c>
      <c r="D208" s="3" t="s">
        <v>3720</v>
      </c>
      <c r="E208" s="3" t="s">
        <v>3720</v>
      </c>
      <c r="F208" s="3" t="s">
        <v>1875</v>
      </c>
      <c r="G208" s="3" t="s">
        <v>3719</v>
      </c>
    </row>
    <row r="209" spans="1:7" ht="45" customHeight="1" x14ac:dyDescent="0.25">
      <c r="A209" s="3" t="s">
        <v>1206</v>
      </c>
      <c r="B209" s="3" t="s">
        <v>9143</v>
      </c>
      <c r="C209" s="3" t="s">
        <v>8938</v>
      </c>
      <c r="D209" s="3" t="s">
        <v>3720</v>
      </c>
      <c r="E209" s="3" t="s">
        <v>3720</v>
      </c>
      <c r="F209" s="3" t="s">
        <v>1875</v>
      </c>
      <c r="G209" s="3" t="s">
        <v>3719</v>
      </c>
    </row>
    <row r="210" spans="1:7" ht="45" customHeight="1" x14ac:dyDescent="0.25">
      <c r="A210" s="3" t="s">
        <v>1210</v>
      </c>
      <c r="B210" s="3" t="s">
        <v>9144</v>
      </c>
      <c r="C210" s="3" t="s">
        <v>8938</v>
      </c>
      <c r="D210" s="3" t="s">
        <v>3720</v>
      </c>
      <c r="E210" s="3" t="s">
        <v>3720</v>
      </c>
      <c r="F210" s="3" t="s">
        <v>1875</v>
      </c>
      <c r="G210" s="3" t="s">
        <v>3719</v>
      </c>
    </row>
    <row r="211" spans="1:7" ht="45" customHeight="1" x14ac:dyDescent="0.25">
      <c r="A211" s="3" t="s">
        <v>1215</v>
      </c>
      <c r="B211" s="3" t="s">
        <v>9145</v>
      </c>
      <c r="C211" s="3" t="s">
        <v>8938</v>
      </c>
      <c r="D211" s="3" t="s">
        <v>3720</v>
      </c>
      <c r="E211" s="3" t="s">
        <v>3720</v>
      </c>
      <c r="F211" s="3" t="s">
        <v>1875</v>
      </c>
      <c r="G211" s="3" t="s">
        <v>3719</v>
      </c>
    </row>
    <row r="212" spans="1:7" ht="45" customHeight="1" x14ac:dyDescent="0.25">
      <c r="A212" s="3" t="s">
        <v>1221</v>
      </c>
      <c r="B212" s="3" t="s">
        <v>9146</v>
      </c>
      <c r="C212" s="3" t="s">
        <v>8938</v>
      </c>
      <c r="D212" s="3" t="s">
        <v>3720</v>
      </c>
      <c r="E212" s="3" t="s">
        <v>3720</v>
      </c>
      <c r="F212" s="3" t="s">
        <v>1875</v>
      </c>
      <c r="G212" s="3" t="s">
        <v>3719</v>
      </c>
    </row>
    <row r="213" spans="1:7" ht="45" customHeight="1" x14ac:dyDescent="0.25">
      <c r="A213" s="3" t="s">
        <v>1224</v>
      </c>
      <c r="B213" s="3" t="s">
        <v>9147</v>
      </c>
      <c r="C213" s="3" t="s">
        <v>8938</v>
      </c>
      <c r="D213" s="3" t="s">
        <v>3720</v>
      </c>
      <c r="E213" s="3" t="s">
        <v>3720</v>
      </c>
      <c r="F213" s="3" t="s">
        <v>1875</v>
      </c>
      <c r="G213" s="3" t="s">
        <v>3719</v>
      </c>
    </row>
    <row r="214" spans="1:7" ht="45" customHeight="1" x14ac:dyDescent="0.25">
      <c r="A214" s="3" t="s">
        <v>1227</v>
      </c>
      <c r="B214" s="3" t="s">
        <v>9148</v>
      </c>
      <c r="C214" s="3" t="s">
        <v>8938</v>
      </c>
      <c r="D214" s="3" t="s">
        <v>3720</v>
      </c>
      <c r="E214" s="3" t="s">
        <v>3720</v>
      </c>
      <c r="F214" s="3" t="s">
        <v>1875</v>
      </c>
      <c r="G214" s="3" t="s">
        <v>3719</v>
      </c>
    </row>
    <row r="215" spans="1:7" ht="45" customHeight="1" x14ac:dyDescent="0.25">
      <c r="A215" s="3" t="s">
        <v>1229</v>
      </c>
      <c r="B215" s="3" t="s">
        <v>9149</v>
      </c>
      <c r="C215" s="3" t="s">
        <v>8938</v>
      </c>
      <c r="D215" s="3" t="s">
        <v>3720</v>
      </c>
      <c r="E215" s="3" t="s">
        <v>3720</v>
      </c>
      <c r="F215" s="3" t="s">
        <v>1875</v>
      </c>
      <c r="G215" s="3" t="s">
        <v>3719</v>
      </c>
    </row>
    <row r="216" spans="1:7" ht="45" customHeight="1" x14ac:dyDescent="0.25">
      <c r="A216" s="3" t="s">
        <v>1232</v>
      </c>
      <c r="B216" s="3" t="s">
        <v>9150</v>
      </c>
      <c r="C216" s="3" t="s">
        <v>8938</v>
      </c>
      <c r="D216" s="3" t="s">
        <v>3720</v>
      </c>
      <c r="E216" s="3" t="s">
        <v>3720</v>
      </c>
      <c r="F216" s="3" t="s">
        <v>1875</v>
      </c>
      <c r="G216" s="3" t="s">
        <v>3719</v>
      </c>
    </row>
    <row r="217" spans="1:7" ht="45" customHeight="1" x14ac:dyDescent="0.25">
      <c r="A217" s="3" t="s">
        <v>1236</v>
      </c>
      <c r="B217" s="3" t="s">
        <v>9151</v>
      </c>
      <c r="C217" s="3" t="s">
        <v>8938</v>
      </c>
      <c r="D217" s="3" t="s">
        <v>3720</v>
      </c>
      <c r="E217" s="3" t="s">
        <v>3720</v>
      </c>
      <c r="F217" s="3" t="s">
        <v>1875</v>
      </c>
      <c r="G217" s="3" t="s">
        <v>3719</v>
      </c>
    </row>
    <row r="218" spans="1:7" ht="45" customHeight="1" x14ac:dyDescent="0.25">
      <c r="A218" s="3" t="s">
        <v>1239</v>
      </c>
      <c r="B218" s="3" t="s">
        <v>9152</v>
      </c>
      <c r="C218" s="3" t="s">
        <v>8938</v>
      </c>
      <c r="D218" s="3" t="s">
        <v>3720</v>
      </c>
      <c r="E218" s="3" t="s">
        <v>3720</v>
      </c>
      <c r="F218" s="3" t="s">
        <v>1875</v>
      </c>
      <c r="G218" s="3" t="s">
        <v>3719</v>
      </c>
    </row>
    <row r="219" spans="1:7" ht="45" customHeight="1" x14ac:dyDescent="0.25">
      <c r="A219" s="3" t="s">
        <v>1243</v>
      </c>
      <c r="B219" s="3" t="s">
        <v>9153</v>
      </c>
      <c r="C219" s="3" t="s">
        <v>8938</v>
      </c>
      <c r="D219" s="3" t="s">
        <v>3720</v>
      </c>
      <c r="E219" s="3" t="s">
        <v>3720</v>
      </c>
      <c r="F219" s="3" t="s">
        <v>1875</v>
      </c>
      <c r="G219" s="3" t="s">
        <v>3719</v>
      </c>
    </row>
    <row r="220" spans="1:7" ht="45" customHeight="1" x14ac:dyDescent="0.25">
      <c r="A220" s="3" t="s">
        <v>1246</v>
      </c>
      <c r="B220" s="3" t="s">
        <v>9154</v>
      </c>
      <c r="C220" s="3" t="s">
        <v>8938</v>
      </c>
      <c r="D220" s="3" t="s">
        <v>3720</v>
      </c>
      <c r="E220" s="3" t="s">
        <v>3720</v>
      </c>
      <c r="F220" s="3" t="s">
        <v>1875</v>
      </c>
      <c r="G220" s="3" t="s">
        <v>3719</v>
      </c>
    </row>
    <row r="221" spans="1:7" ht="45" customHeight="1" x14ac:dyDescent="0.25">
      <c r="A221" s="3" t="s">
        <v>1250</v>
      </c>
      <c r="B221" s="3" t="s">
        <v>9155</v>
      </c>
      <c r="C221" s="3" t="s">
        <v>8938</v>
      </c>
      <c r="D221" s="3" t="s">
        <v>3720</v>
      </c>
      <c r="E221" s="3" t="s">
        <v>3720</v>
      </c>
      <c r="F221" s="3" t="s">
        <v>1875</v>
      </c>
      <c r="G221" s="3" t="s">
        <v>3719</v>
      </c>
    </row>
    <row r="222" spans="1:7" ht="45" customHeight="1" x14ac:dyDescent="0.25">
      <c r="A222" s="3" t="s">
        <v>1253</v>
      </c>
      <c r="B222" s="3" t="s">
        <v>9156</v>
      </c>
      <c r="C222" s="3" t="s">
        <v>8938</v>
      </c>
      <c r="D222" s="3" t="s">
        <v>3720</v>
      </c>
      <c r="E222" s="3" t="s">
        <v>3720</v>
      </c>
      <c r="F222" s="3" t="s">
        <v>1875</v>
      </c>
      <c r="G222" s="3" t="s">
        <v>3719</v>
      </c>
    </row>
    <row r="223" spans="1:7" ht="45" customHeight="1" x14ac:dyDescent="0.25">
      <c r="A223" s="3" t="s">
        <v>1257</v>
      </c>
      <c r="B223" s="3" t="s">
        <v>9157</v>
      </c>
      <c r="C223" s="3" t="s">
        <v>8938</v>
      </c>
      <c r="D223" s="3" t="s">
        <v>3720</v>
      </c>
      <c r="E223" s="3" t="s">
        <v>3720</v>
      </c>
      <c r="F223" s="3" t="s">
        <v>1875</v>
      </c>
      <c r="G223" s="3" t="s">
        <v>3719</v>
      </c>
    </row>
    <row r="224" spans="1:7" ht="45" customHeight="1" x14ac:dyDescent="0.25">
      <c r="A224" s="3" t="s">
        <v>1261</v>
      </c>
      <c r="B224" s="3" t="s">
        <v>9158</v>
      </c>
      <c r="C224" s="3" t="s">
        <v>8938</v>
      </c>
      <c r="D224" s="3" t="s">
        <v>3720</v>
      </c>
      <c r="E224" s="3" t="s">
        <v>3720</v>
      </c>
      <c r="F224" s="3" t="s">
        <v>1875</v>
      </c>
      <c r="G224" s="3" t="s">
        <v>3719</v>
      </c>
    </row>
    <row r="225" spans="1:7" ht="45" customHeight="1" x14ac:dyDescent="0.25">
      <c r="A225" s="3" t="s">
        <v>1266</v>
      </c>
      <c r="B225" s="3" t="s">
        <v>9159</v>
      </c>
      <c r="C225" s="3" t="s">
        <v>8938</v>
      </c>
      <c r="D225" s="3" t="s">
        <v>3720</v>
      </c>
      <c r="E225" s="3" t="s">
        <v>3720</v>
      </c>
      <c r="F225" s="3" t="s">
        <v>1875</v>
      </c>
      <c r="G225" s="3" t="s">
        <v>3719</v>
      </c>
    </row>
    <row r="226" spans="1:7" ht="45" customHeight="1" x14ac:dyDescent="0.25">
      <c r="A226" s="3" t="s">
        <v>1269</v>
      </c>
      <c r="B226" s="3" t="s">
        <v>9160</v>
      </c>
      <c r="C226" s="3" t="s">
        <v>8938</v>
      </c>
      <c r="D226" s="3" t="s">
        <v>3720</v>
      </c>
      <c r="E226" s="3" t="s">
        <v>3720</v>
      </c>
      <c r="F226" s="3" t="s">
        <v>1875</v>
      </c>
      <c r="G226" s="3" t="s">
        <v>3719</v>
      </c>
    </row>
    <row r="227" spans="1:7" ht="45" customHeight="1" x14ac:dyDescent="0.25">
      <c r="A227" s="3" t="s">
        <v>1272</v>
      </c>
      <c r="B227" s="3" t="s">
        <v>9161</v>
      </c>
      <c r="C227" s="3" t="s">
        <v>8938</v>
      </c>
      <c r="D227" s="3" t="s">
        <v>3720</v>
      </c>
      <c r="E227" s="3" t="s">
        <v>3720</v>
      </c>
      <c r="F227" s="3" t="s">
        <v>1875</v>
      </c>
      <c r="G227" s="3" t="s">
        <v>3719</v>
      </c>
    </row>
    <row r="228" spans="1:7" ht="45" customHeight="1" x14ac:dyDescent="0.25">
      <c r="A228" s="3" t="s">
        <v>1275</v>
      </c>
      <c r="B228" s="3" t="s">
        <v>9162</v>
      </c>
      <c r="C228" s="3" t="s">
        <v>8938</v>
      </c>
      <c r="D228" s="3" t="s">
        <v>3720</v>
      </c>
      <c r="E228" s="3" t="s">
        <v>3720</v>
      </c>
      <c r="F228" s="3" t="s">
        <v>1875</v>
      </c>
      <c r="G228" s="3" t="s">
        <v>3719</v>
      </c>
    </row>
    <row r="229" spans="1:7" ht="45" customHeight="1" x14ac:dyDescent="0.25">
      <c r="A229" s="3" t="s">
        <v>1279</v>
      </c>
      <c r="B229" s="3" t="s">
        <v>9163</v>
      </c>
      <c r="C229" s="3" t="s">
        <v>8938</v>
      </c>
      <c r="D229" s="3" t="s">
        <v>3720</v>
      </c>
      <c r="E229" s="3" t="s">
        <v>3720</v>
      </c>
      <c r="F229" s="3" t="s">
        <v>1875</v>
      </c>
      <c r="G229" s="3" t="s">
        <v>3719</v>
      </c>
    </row>
    <row r="230" spans="1:7" ht="45" customHeight="1" x14ac:dyDescent="0.25">
      <c r="A230" s="3" t="s">
        <v>1282</v>
      </c>
      <c r="B230" s="3" t="s">
        <v>9164</v>
      </c>
      <c r="C230" s="3" t="s">
        <v>8938</v>
      </c>
      <c r="D230" s="3" t="s">
        <v>3720</v>
      </c>
      <c r="E230" s="3" t="s">
        <v>3720</v>
      </c>
      <c r="F230" s="3" t="s">
        <v>1875</v>
      </c>
      <c r="G230" s="3" t="s">
        <v>3719</v>
      </c>
    </row>
    <row r="231" spans="1:7" ht="45" customHeight="1" x14ac:dyDescent="0.25">
      <c r="A231" s="3" t="s">
        <v>1286</v>
      </c>
      <c r="B231" s="3" t="s">
        <v>9165</v>
      </c>
      <c r="C231" s="3" t="s">
        <v>8938</v>
      </c>
      <c r="D231" s="3" t="s">
        <v>3720</v>
      </c>
      <c r="E231" s="3" t="s">
        <v>3720</v>
      </c>
      <c r="F231" s="3" t="s">
        <v>1875</v>
      </c>
      <c r="G231" s="3" t="s">
        <v>3719</v>
      </c>
    </row>
    <row r="232" spans="1:7" ht="45" customHeight="1" x14ac:dyDescent="0.25">
      <c r="A232" s="3" t="s">
        <v>1290</v>
      </c>
      <c r="B232" s="3" t="s">
        <v>9166</v>
      </c>
      <c r="C232" s="3" t="s">
        <v>8938</v>
      </c>
      <c r="D232" s="3" t="s">
        <v>3720</v>
      </c>
      <c r="E232" s="3" t="s">
        <v>3720</v>
      </c>
      <c r="F232" s="3" t="s">
        <v>1875</v>
      </c>
      <c r="G232" s="3" t="s">
        <v>3719</v>
      </c>
    </row>
    <row r="233" spans="1:7" ht="45" customHeight="1" x14ac:dyDescent="0.25">
      <c r="A233" s="3" t="s">
        <v>1294</v>
      </c>
      <c r="B233" s="3" t="s">
        <v>9167</v>
      </c>
      <c r="C233" s="3" t="s">
        <v>8938</v>
      </c>
      <c r="D233" s="3" t="s">
        <v>3720</v>
      </c>
      <c r="E233" s="3" t="s">
        <v>3720</v>
      </c>
      <c r="F233" s="3" t="s">
        <v>1875</v>
      </c>
      <c r="G233" s="3" t="s">
        <v>3719</v>
      </c>
    </row>
    <row r="234" spans="1:7" ht="45" customHeight="1" x14ac:dyDescent="0.25">
      <c r="A234" s="3" t="s">
        <v>1297</v>
      </c>
      <c r="B234" s="3" t="s">
        <v>9168</v>
      </c>
      <c r="C234" s="3" t="s">
        <v>8938</v>
      </c>
      <c r="D234" s="3" t="s">
        <v>3720</v>
      </c>
      <c r="E234" s="3" t="s">
        <v>3720</v>
      </c>
      <c r="F234" s="3" t="s">
        <v>1875</v>
      </c>
      <c r="G234" s="3" t="s">
        <v>3719</v>
      </c>
    </row>
    <row r="235" spans="1:7" ht="45" customHeight="1" x14ac:dyDescent="0.25">
      <c r="A235" s="3" t="s">
        <v>1302</v>
      </c>
      <c r="B235" s="3" t="s">
        <v>9169</v>
      </c>
      <c r="C235" s="3" t="s">
        <v>8938</v>
      </c>
      <c r="D235" s="3" t="s">
        <v>3720</v>
      </c>
      <c r="E235" s="3" t="s">
        <v>3720</v>
      </c>
      <c r="F235" s="3" t="s">
        <v>1875</v>
      </c>
      <c r="G235" s="3" t="s">
        <v>3719</v>
      </c>
    </row>
    <row r="236" spans="1:7" ht="45" customHeight="1" x14ac:dyDescent="0.25">
      <c r="A236" s="3" t="s">
        <v>1305</v>
      </c>
      <c r="B236" s="3" t="s">
        <v>9170</v>
      </c>
      <c r="C236" s="3" t="s">
        <v>8938</v>
      </c>
      <c r="D236" s="3" t="s">
        <v>3720</v>
      </c>
      <c r="E236" s="3" t="s">
        <v>3720</v>
      </c>
      <c r="F236" s="3" t="s">
        <v>1875</v>
      </c>
      <c r="G236" s="3" t="s">
        <v>3719</v>
      </c>
    </row>
    <row r="237" spans="1:7" ht="45" customHeight="1" x14ac:dyDescent="0.25">
      <c r="A237" s="3" t="s">
        <v>1311</v>
      </c>
      <c r="B237" s="3" t="s">
        <v>9171</v>
      </c>
      <c r="C237" s="3" t="s">
        <v>8938</v>
      </c>
      <c r="D237" s="3" t="s">
        <v>3720</v>
      </c>
      <c r="E237" s="3" t="s">
        <v>3720</v>
      </c>
      <c r="F237" s="3" t="s">
        <v>1875</v>
      </c>
      <c r="G237" s="3" t="s">
        <v>3719</v>
      </c>
    </row>
    <row r="238" spans="1:7" ht="45" customHeight="1" x14ac:dyDescent="0.25">
      <c r="A238" s="3" t="s">
        <v>1317</v>
      </c>
      <c r="B238" s="3" t="s">
        <v>9172</v>
      </c>
      <c r="C238" s="3" t="s">
        <v>8938</v>
      </c>
      <c r="D238" s="3" t="s">
        <v>3720</v>
      </c>
      <c r="E238" s="3" t="s">
        <v>3720</v>
      </c>
      <c r="F238" s="3" t="s">
        <v>1875</v>
      </c>
      <c r="G238" s="3" t="s">
        <v>3719</v>
      </c>
    </row>
    <row r="239" spans="1:7" ht="45" customHeight="1" x14ac:dyDescent="0.25">
      <c r="A239" s="3" t="s">
        <v>1322</v>
      </c>
      <c r="B239" s="3" t="s">
        <v>9173</v>
      </c>
      <c r="C239" s="3" t="s">
        <v>8938</v>
      </c>
      <c r="D239" s="3" t="s">
        <v>3720</v>
      </c>
      <c r="E239" s="3" t="s">
        <v>3720</v>
      </c>
      <c r="F239" s="3" t="s">
        <v>1875</v>
      </c>
      <c r="G239" s="3" t="s">
        <v>3719</v>
      </c>
    </row>
    <row r="240" spans="1:7" ht="45" customHeight="1" x14ac:dyDescent="0.25">
      <c r="A240" s="3" t="s">
        <v>1327</v>
      </c>
      <c r="B240" s="3" t="s">
        <v>9174</v>
      </c>
      <c r="C240" s="3" t="s">
        <v>8938</v>
      </c>
      <c r="D240" s="3" t="s">
        <v>3720</v>
      </c>
      <c r="E240" s="3" t="s">
        <v>3720</v>
      </c>
      <c r="F240" s="3" t="s">
        <v>1875</v>
      </c>
      <c r="G240" s="3" t="s">
        <v>3719</v>
      </c>
    </row>
    <row r="241" spans="1:7" ht="45" customHeight="1" x14ac:dyDescent="0.25">
      <c r="A241" s="3" t="s">
        <v>1329</v>
      </c>
      <c r="B241" s="3" t="s">
        <v>9175</v>
      </c>
      <c r="C241" s="3" t="s">
        <v>8938</v>
      </c>
      <c r="D241" s="3" t="s">
        <v>3720</v>
      </c>
      <c r="E241" s="3" t="s">
        <v>3720</v>
      </c>
      <c r="F241" s="3" t="s">
        <v>1875</v>
      </c>
      <c r="G241" s="3" t="s">
        <v>3719</v>
      </c>
    </row>
    <row r="242" spans="1:7" ht="45" customHeight="1" x14ac:dyDescent="0.25">
      <c r="A242" s="3" t="s">
        <v>1333</v>
      </c>
      <c r="B242" s="3" t="s">
        <v>9176</v>
      </c>
      <c r="C242" s="3" t="s">
        <v>8938</v>
      </c>
      <c r="D242" s="3" t="s">
        <v>3720</v>
      </c>
      <c r="E242" s="3" t="s">
        <v>3720</v>
      </c>
      <c r="F242" s="3" t="s">
        <v>1875</v>
      </c>
      <c r="G242" s="3" t="s">
        <v>3719</v>
      </c>
    </row>
    <row r="243" spans="1:7" ht="45" customHeight="1" x14ac:dyDescent="0.25">
      <c r="A243" s="3" t="s">
        <v>1337</v>
      </c>
      <c r="B243" s="3" t="s">
        <v>9177</v>
      </c>
      <c r="C243" s="3" t="s">
        <v>8938</v>
      </c>
      <c r="D243" s="3" t="s">
        <v>3720</v>
      </c>
      <c r="E243" s="3" t="s">
        <v>3720</v>
      </c>
      <c r="F243" s="3" t="s">
        <v>1875</v>
      </c>
      <c r="G243" s="3" t="s">
        <v>3719</v>
      </c>
    </row>
    <row r="244" spans="1:7" ht="45" customHeight="1" x14ac:dyDescent="0.25">
      <c r="A244" s="3" t="s">
        <v>1340</v>
      </c>
      <c r="B244" s="3" t="s">
        <v>9178</v>
      </c>
      <c r="C244" s="3" t="s">
        <v>8938</v>
      </c>
      <c r="D244" s="3" t="s">
        <v>3720</v>
      </c>
      <c r="E244" s="3" t="s">
        <v>3720</v>
      </c>
      <c r="F244" s="3" t="s">
        <v>1875</v>
      </c>
      <c r="G244" s="3" t="s">
        <v>3719</v>
      </c>
    </row>
    <row r="245" spans="1:7" ht="45" customHeight="1" x14ac:dyDescent="0.25">
      <c r="A245" s="3" t="s">
        <v>1345</v>
      </c>
      <c r="B245" s="3" t="s">
        <v>9179</v>
      </c>
      <c r="C245" s="3" t="s">
        <v>8938</v>
      </c>
      <c r="D245" s="3" t="s">
        <v>3720</v>
      </c>
      <c r="E245" s="3" t="s">
        <v>3720</v>
      </c>
      <c r="F245" s="3" t="s">
        <v>1875</v>
      </c>
      <c r="G245" s="3" t="s">
        <v>3719</v>
      </c>
    </row>
    <row r="246" spans="1:7" ht="45" customHeight="1" x14ac:dyDescent="0.25">
      <c r="A246" s="3" t="s">
        <v>1349</v>
      </c>
      <c r="B246" s="3" t="s">
        <v>9180</v>
      </c>
      <c r="C246" s="3" t="s">
        <v>8938</v>
      </c>
      <c r="D246" s="3" t="s">
        <v>3720</v>
      </c>
      <c r="E246" s="3" t="s">
        <v>3720</v>
      </c>
      <c r="F246" s="3" t="s">
        <v>1875</v>
      </c>
      <c r="G246" s="3" t="s">
        <v>3719</v>
      </c>
    </row>
    <row r="247" spans="1:7" ht="45" customHeight="1" x14ac:dyDescent="0.25">
      <c r="A247" s="3" t="s">
        <v>1352</v>
      </c>
      <c r="B247" s="3" t="s">
        <v>9181</v>
      </c>
      <c r="C247" s="3" t="s">
        <v>8938</v>
      </c>
      <c r="D247" s="3" t="s">
        <v>3720</v>
      </c>
      <c r="E247" s="3" t="s">
        <v>3720</v>
      </c>
      <c r="F247" s="3" t="s">
        <v>1875</v>
      </c>
      <c r="G247" s="3" t="s">
        <v>3719</v>
      </c>
    </row>
    <row r="248" spans="1:7" ht="45" customHeight="1" x14ac:dyDescent="0.25">
      <c r="A248" s="3" t="s">
        <v>1357</v>
      </c>
      <c r="B248" s="3" t="s">
        <v>9182</v>
      </c>
      <c r="C248" s="3" t="s">
        <v>8938</v>
      </c>
      <c r="D248" s="3" t="s">
        <v>3720</v>
      </c>
      <c r="E248" s="3" t="s">
        <v>3720</v>
      </c>
      <c r="F248" s="3" t="s">
        <v>1875</v>
      </c>
      <c r="G248" s="3" t="s">
        <v>3719</v>
      </c>
    </row>
    <row r="249" spans="1:7" ht="45" customHeight="1" x14ac:dyDescent="0.25">
      <c r="A249" s="3" t="s">
        <v>1361</v>
      </c>
      <c r="B249" s="3" t="s">
        <v>9183</v>
      </c>
      <c r="C249" s="3" t="s">
        <v>8938</v>
      </c>
      <c r="D249" s="3" t="s">
        <v>3720</v>
      </c>
      <c r="E249" s="3" t="s">
        <v>3720</v>
      </c>
      <c r="F249" s="3" t="s">
        <v>1875</v>
      </c>
      <c r="G249" s="3" t="s">
        <v>3719</v>
      </c>
    </row>
    <row r="250" spans="1:7" ht="45" customHeight="1" x14ac:dyDescent="0.25">
      <c r="A250" s="3" t="s">
        <v>1365</v>
      </c>
      <c r="B250" s="3" t="s">
        <v>9184</v>
      </c>
      <c r="C250" s="3" t="s">
        <v>8938</v>
      </c>
      <c r="D250" s="3" t="s">
        <v>3720</v>
      </c>
      <c r="E250" s="3" t="s">
        <v>3720</v>
      </c>
      <c r="F250" s="3" t="s">
        <v>1875</v>
      </c>
      <c r="G250" s="3" t="s">
        <v>3719</v>
      </c>
    </row>
    <row r="251" spans="1:7" ht="45" customHeight="1" x14ac:dyDescent="0.25">
      <c r="A251" s="3" t="s">
        <v>1368</v>
      </c>
      <c r="B251" s="3" t="s">
        <v>9185</v>
      </c>
      <c r="C251" s="3" t="s">
        <v>8938</v>
      </c>
      <c r="D251" s="3" t="s">
        <v>3720</v>
      </c>
      <c r="E251" s="3" t="s">
        <v>3720</v>
      </c>
      <c r="F251" s="3" t="s">
        <v>1875</v>
      </c>
      <c r="G251" s="3" t="s">
        <v>3719</v>
      </c>
    </row>
    <row r="252" spans="1:7" ht="45" customHeight="1" x14ac:dyDescent="0.25">
      <c r="A252" s="3" t="s">
        <v>1371</v>
      </c>
      <c r="B252" s="3" t="s">
        <v>9186</v>
      </c>
      <c r="C252" s="3" t="s">
        <v>8938</v>
      </c>
      <c r="D252" s="3" t="s">
        <v>3720</v>
      </c>
      <c r="E252" s="3" t="s">
        <v>3720</v>
      </c>
      <c r="F252" s="3" t="s">
        <v>1875</v>
      </c>
      <c r="G252" s="3" t="s">
        <v>3719</v>
      </c>
    </row>
    <row r="253" spans="1:7" ht="45" customHeight="1" x14ac:dyDescent="0.25">
      <c r="A253" s="3" t="s">
        <v>1376</v>
      </c>
      <c r="B253" s="3" t="s">
        <v>9187</v>
      </c>
      <c r="C253" s="3" t="s">
        <v>8938</v>
      </c>
      <c r="D253" s="3" t="s">
        <v>3720</v>
      </c>
      <c r="E253" s="3" t="s">
        <v>3720</v>
      </c>
      <c r="F253" s="3" t="s">
        <v>1875</v>
      </c>
      <c r="G253" s="3" t="s">
        <v>3719</v>
      </c>
    </row>
    <row r="254" spans="1:7" ht="45" customHeight="1" x14ac:dyDescent="0.25">
      <c r="A254" s="3" t="s">
        <v>1380</v>
      </c>
      <c r="B254" s="3" t="s">
        <v>9188</v>
      </c>
      <c r="C254" s="3" t="s">
        <v>8938</v>
      </c>
      <c r="D254" s="3" t="s">
        <v>3720</v>
      </c>
      <c r="E254" s="3" t="s">
        <v>3720</v>
      </c>
      <c r="F254" s="3" t="s">
        <v>1875</v>
      </c>
      <c r="G254" s="3" t="s">
        <v>3719</v>
      </c>
    </row>
    <row r="255" spans="1:7" ht="45" customHeight="1" x14ac:dyDescent="0.25">
      <c r="A255" s="3" t="s">
        <v>1385</v>
      </c>
      <c r="B255" s="3" t="s">
        <v>9189</v>
      </c>
      <c r="C255" s="3" t="s">
        <v>8938</v>
      </c>
      <c r="D255" s="3" t="s">
        <v>3720</v>
      </c>
      <c r="E255" s="3" t="s">
        <v>3720</v>
      </c>
      <c r="F255" s="3" t="s">
        <v>1875</v>
      </c>
      <c r="G255" s="3" t="s">
        <v>3719</v>
      </c>
    </row>
    <row r="256" spans="1:7" ht="45" customHeight="1" x14ac:dyDescent="0.25">
      <c r="A256" s="3" t="s">
        <v>1390</v>
      </c>
      <c r="B256" s="3" t="s">
        <v>9190</v>
      </c>
      <c r="C256" s="3" t="s">
        <v>8938</v>
      </c>
      <c r="D256" s="3" t="s">
        <v>3720</v>
      </c>
      <c r="E256" s="3" t="s">
        <v>3720</v>
      </c>
      <c r="F256" s="3" t="s">
        <v>1875</v>
      </c>
      <c r="G256" s="3" t="s">
        <v>3719</v>
      </c>
    </row>
    <row r="257" spans="1:7" ht="45" customHeight="1" x14ac:dyDescent="0.25">
      <c r="A257" s="3" t="s">
        <v>1395</v>
      </c>
      <c r="B257" s="3" t="s">
        <v>9191</v>
      </c>
      <c r="C257" s="3" t="s">
        <v>8938</v>
      </c>
      <c r="D257" s="3" t="s">
        <v>3720</v>
      </c>
      <c r="E257" s="3" t="s">
        <v>3720</v>
      </c>
      <c r="F257" s="3" t="s">
        <v>1875</v>
      </c>
      <c r="G257" s="3" t="s">
        <v>3719</v>
      </c>
    </row>
    <row r="258" spans="1:7" ht="45" customHeight="1" x14ac:dyDescent="0.25">
      <c r="A258" s="3" t="s">
        <v>1400</v>
      </c>
      <c r="B258" s="3" t="s">
        <v>9192</v>
      </c>
      <c r="C258" s="3" t="s">
        <v>8938</v>
      </c>
      <c r="D258" s="3" t="s">
        <v>3720</v>
      </c>
      <c r="E258" s="3" t="s">
        <v>3720</v>
      </c>
      <c r="F258" s="3" t="s">
        <v>1875</v>
      </c>
      <c r="G258" s="3" t="s">
        <v>3719</v>
      </c>
    </row>
    <row r="259" spans="1:7" ht="45" customHeight="1" x14ac:dyDescent="0.25">
      <c r="A259" s="3" t="s">
        <v>1406</v>
      </c>
      <c r="B259" s="3" t="s">
        <v>9193</v>
      </c>
      <c r="C259" s="3" t="s">
        <v>8938</v>
      </c>
      <c r="D259" s="3" t="s">
        <v>3720</v>
      </c>
      <c r="E259" s="3" t="s">
        <v>3720</v>
      </c>
      <c r="F259" s="3" t="s">
        <v>1875</v>
      </c>
      <c r="G259" s="3" t="s">
        <v>3719</v>
      </c>
    </row>
    <row r="260" spans="1:7" ht="45" customHeight="1" x14ac:dyDescent="0.25">
      <c r="A260" s="3" t="s">
        <v>1410</v>
      </c>
      <c r="B260" s="3" t="s">
        <v>9194</v>
      </c>
      <c r="C260" s="3" t="s">
        <v>8938</v>
      </c>
      <c r="D260" s="3" t="s">
        <v>3720</v>
      </c>
      <c r="E260" s="3" t="s">
        <v>3720</v>
      </c>
      <c r="F260" s="3" t="s">
        <v>1875</v>
      </c>
      <c r="G260" s="3" t="s">
        <v>3719</v>
      </c>
    </row>
    <row r="261" spans="1:7" ht="45" customHeight="1" x14ac:dyDescent="0.25">
      <c r="A261" s="3" t="s">
        <v>1413</v>
      </c>
      <c r="B261" s="3" t="s">
        <v>9195</v>
      </c>
      <c r="C261" s="3" t="s">
        <v>8938</v>
      </c>
      <c r="D261" s="3" t="s">
        <v>3720</v>
      </c>
      <c r="E261" s="3" t="s">
        <v>3720</v>
      </c>
      <c r="F261" s="3" t="s">
        <v>1875</v>
      </c>
      <c r="G261" s="3" t="s">
        <v>3719</v>
      </c>
    </row>
    <row r="262" spans="1:7" ht="45" customHeight="1" x14ac:dyDescent="0.25">
      <c r="A262" s="3" t="s">
        <v>1416</v>
      </c>
      <c r="B262" s="3" t="s">
        <v>9196</v>
      </c>
      <c r="C262" s="3" t="s">
        <v>8938</v>
      </c>
      <c r="D262" s="3" t="s">
        <v>3720</v>
      </c>
      <c r="E262" s="3" t="s">
        <v>3720</v>
      </c>
      <c r="F262" s="3" t="s">
        <v>1875</v>
      </c>
      <c r="G262" s="3" t="s">
        <v>3719</v>
      </c>
    </row>
    <row r="263" spans="1:7" ht="45" customHeight="1" x14ac:dyDescent="0.25">
      <c r="A263" s="3" t="s">
        <v>1419</v>
      </c>
      <c r="B263" s="3" t="s">
        <v>9197</v>
      </c>
      <c r="C263" s="3" t="s">
        <v>8938</v>
      </c>
      <c r="D263" s="3" t="s">
        <v>3720</v>
      </c>
      <c r="E263" s="3" t="s">
        <v>3720</v>
      </c>
      <c r="F263" s="3" t="s">
        <v>1875</v>
      </c>
      <c r="G263" s="3" t="s">
        <v>3719</v>
      </c>
    </row>
    <row r="264" spans="1:7" ht="45" customHeight="1" x14ac:dyDescent="0.25">
      <c r="A264" s="3" t="s">
        <v>1421</v>
      </c>
      <c r="B264" s="3" t="s">
        <v>9198</v>
      </c>
      <c r="C264" s="3" t="s">
        <v>8938</v>
      </c>
      <c r="D264" s="3" t="s">
        <v>3720</v>
      </c>
      <c r="E264" s="3" t="s">
        <v>3720</v>
      </c>
      <c r="F264" s="3" t="s">
        <v>1875</v>
      </c>
      <c r="G264" s="3" t="s">
        <v>3719</v>
      </c>
    </row>
    <row r="265" spans="1:7" ht="45" customHeight="1" x14ac:dyDescent="0.25">
      <c r="A265" s="3" t="s">
        <v>1423</v>
      </c>
      <c r="B265" s="3" t="s">
        <v>9199</v>
      </c>
      <c r="C265" s="3" t="s">
        <v>8938</v>
      </c>
      <c r="D265" s="3" t="s">
        <v>3720</v>
      </c>
      <c r="E265" s="3" t="s">
        <v>3720</v>
      </c>
      <c r="F265" s="3" t="s">
        <v>1875</v>
      </c>
      <c r="G265" s="3" t="s">
        <v>3719</v>
      </c>
    </row>
    <row r="266" spans="1:7" ht="45" customHeight="1" x14ac:dyDescent="0.25">
      <c r="A266" s="3" t="s">
        <v>1427</v>
      </c>
      <c r="B266" s="3" t="s">
        <v>9200</v>
      </c>
      <c r="C266" s="3" t="s">
        <v>8938</v>
      </c>
      <c r="D266" s="3" t="s">
        <v>3720</v>
      </c>
      <c r="E266" s="3" t="s">
        <v>3720</v>
      </c>
      <c r="F266" s="3" t="s">
        <v>1875</v>
      </c>
      <c r="G266" s="3" t="s">
        <v>3719</v>
      </c>
    </row>
    <row r="267" spans="1:7" ht="45" customHeight="1" x14ac:dyDescent="0.25">
      <c r="A267" s="3" t="s">
        <v>1431</v>
      </c>
      <c r="B267" s="3" t="s">
        <v>9201</v>
      </c>
      <c r="C267" s="3" t="s">
        <v>8938</v>
      </c>
      <c r="D267" s="3" t="s">
        <v>3720</v>
      </c>
      <c r="E267" s="3" t="s">
        <v>3720</v>
      </c>
      <c r="F267" s="3" t="s">
        <v>1875</v>
      </c>
      <c r="G267" s="3" t="s">
        <v>3719</v>
      </c>
    </row>
    <row r="268" spans="1:7" ht="45" customHeight="1" x14ac:dyDescent="0.25">
      <c r="A268" s="3" t="s">
        <v>1435</v>
      </c>
      <c r="B268" s="3" t="s">
        <v>9202</v>
      </c>
      <c r="C268" s="3" t="s">
        <v>8938</v>
      </c>
      <c r="D268" s="3" t="s">
        <v>3720</v>
      </c>
      <c r="E268" s="3" t="s">
        <v>3720</v>
      </c>
      <c r="F268" s="3" t="s">
        <v>1875</v>
      </c>
      <c r="G268" s="3" t="s">
        <v>3719</v>
      </c>
    </row>
    <row r="269" spans="1:7" ht="45" customHeight="1" x14ac:dyDescent="0.25">
      <c r="A269" s="3" t="s">
        <v>1438</v>
      </c>
      <c r="B269" s="3" t="s">
        <v>9203</v>
      </c>
      <c r="C269" s="3" t="s">
        <v>8938</v>
      </c>
      <c r="D269" s="3" t="s">
        <v>3720</v>
      </c>
      <c r="E269" s="3" t="s">
        <v>3720</v>
      </c>
      <c r="F269" s="3" t="s">
        <v>1875</v>
      </c>
      <c r="G269" s="3" t="s">
        <v>3719</v>
      </c>
    </row>
    <row r="270" spans="1:7" ht="45" customHeight="1" x14ac:dyDescent="0.25">
      <c r="A270" s="3" t="s">
        <v>1443</v>
      </c>
      <c r="B270" s="3" t="s">
        <v>9204</v>
      </c>
      <c r="C270" s="3" t="s">
        <v>8938</v>
      </c>
      <c r="D270" s="3" t="s">
        <v>3720</v>
      </c>
      <c r="E270" s="3" t="s">
        <v>3720</v>
      </c>
      <c r="F270" s="3" t="s">
        <v>1875</v>
      </c>
      <c r="G270" s="3" t="s">
        <v>3719</v>
      </c>
    </row>
    <row r="271" spans="1:7" ht="45" customHeight="1" x14ac:dyDescent="0.25">
      <c r="A271" s="3" t="s">
        <v>1446</v>
      </c>
      <c r="B271" s="3" t="s">
        <v>9205</v>
      </c>
      <c r="C271" s="3" t="s">
        <v>8938</v>
      </c>
      <c r="D271" s="3" t="s">
        <v>3720</v>
      </c>
      <c r="E271" s="3" t="s">
        <v>3720</v>
      </c>
      <c r="F271" s="3" t="s">
        <v>1875</v>
      </c>
      <c r="G271" s="3" t="s">
        <v>3719</v>
      </c>
    </row>
    <row r="272" spans="1:7" ht="45" customHeight="1" x14ac:dyDescent="0.25">
      <c r="A272" s="3" t="s">
        <v>1450</v>
      </c>
      <c r="B272" s="3" t="s">
        <v>9206</v>
      </c>
      <c r="C272" s="3" t="s">
        <v>8938</v>
      </c>
      <c r="D272" s="3" t="s">
        <v>3720</v>
      </c>
      <c r="E272" s="3" t="s">
        <v>3720</v>
      </c>
      <c r="F272" s="3" t="s">
        <v>1875</v>
      </c>
      <c r="G272" s="3" t="s">
        <v>3719</v>
      </c>
    </row>
    <row r="273" spans="1:7" ht="45" customHeight="1" x14ac:dyDescent="0.25">
      <c r="A273" s="3" t="s">
        <v>1454</v>
      </c>
      <c r="B273" s="3" t="s">
        <v>9207</v>
      </c>
      <c r="C273" s="3" t="s">
        <v>8938</v>
      </c>
      <c r="D273" s="3" t="s">
        <v>3720</v>
      </c>
      <c r="E273" s="3" t="s">
        <v>3720</v>
      </c>
      <c r="F273" s="3" t="s">
        <v>1875</v>
      </c>
      <c r="G273" s="3" t="s">
        <v>3719</v>
      </c>
    </row>
    <row r="274" spans="1:7" ht="45" customHeight="1" x14ac:dyDescent="0.25">
      <c r="A274" s="3" t="s">
        <v>1455</v>
      </c>
      <c r="B274" s="3" t="s">
        <v>9208</v>
      </c>
      <c r="C274" s="3" t="s">
        <v>8938</v>
      </c>
      <c r="D274" s="3" t="s">
        <v>3720</v>
      </c>
      <c r="E274" s="3" t="s">
        <v>3720</v>
      </c>
      <c r="F274" s="3" t="s">
        <v>1875</v>
      </c>
      <c r="G274" s="3" t="s">
        <v>3719</v>
      </c>
    </row>
    <row r="275" spans="1:7" ht="45" customHeight="1" x14ac:dyDescent="0.25">
      <c r="A275" s="3" t="s">
        <v>1459</v>
      </c>
      <c r="B275" s="3" t="s">
        <v>9209</v>
      </c>
      <c r="C275" s="3" t="s">
        <v>8938</v>
      </c>
      <c r="D275" s="3" t="s">
        <v>3720</v>
      </c>
      <c r="E275" s="3" t="s">
        <v>3720</v>
      </c>
      <c r="F275" s="3" t="s">
        <v>1875</v>
      </c>
      <c r="G275" s="3" t="s">
        <v>3719</v>
      </c>
    </row>
    <row r="276" spans="1:7" ht="45" customHeight="1" x14ac:dyDescent="0.25">
      <c r="A276" s="3" t="s">
        <v>1462</v>
      </c>
      <c r="B276" s="3" t="s">
        <v>9210</v>
      </c>
      <c r="C276" s="3" t="s">
        <v>8938</v>
      </c>
      <c r="D276" s="3" t="s">
        <v>3720</v>
      </c>
      <c r="E276" s="3" t="s">
        <v>3720</v>
      </c>
      <c r="F276" s="3" t="s">
        <v>1875</v>
      </c>
      <c r="G276" s="3" t="s">
        <v>3719</v>
      </c>
    </row>
    <row r="277" spans="1:7" ht="45" customHeight="1" x14ac:dyDescent="0.25">
      <c r="A277" s="3" t="s">
        <v>1465</v>
      </c>
      <c r="B277" s="3" t="s">
        <v>9211</v>
      </c>
      <c r="C277" s="3" t="s">
        <v>8938</v>
      </c>
      <c r="D277" s="3" t="s">
        <v>3720</v>
      </c>
      <c r="E277" s="3" t="s">
        <v>3720</v>
      </c>
      <c r="F277" s="3" t="s">
        <v>1875</v>
      </c>
      <c r="G277" s="3" t="s">
        <v>3719</v>
      </c>
    </row>
    <row r="278" spans="1:7" ht="45" customHeight="1" x14ac:dyDescent="0.25">
      <c r="A278" s="3" t="s">
        <v>1468</v>
      </c>
      <c r="B278" s="3" t="s">
        <v>9212</v>
      </c>
      <c r="C278" s="3" t="s">
        <v>8938</v>
      </c>
      <c r="D278" s="3" t="s">
        <v>3720</v>
      </c>
      <c r="E278" s="3" t="s">
        <v>3720</v>
      </c>
      <c r="F278" s="3" t="s">
        <v>1875</v>
      </c>
      <c r="G278" s="3" t="s">
        <v>3719</v>
      </c>
    </row>
    <row r="279" spans="1:7" ht="45" customHeight="1" x14ac:dyDescent="0.25">
      <c r="A279" s="3" t="s">
        <v>1471</v>
      </c>
      <c r="B279" s="3" t="s">
        <v>9213</v>
      </c>
      <c r="C279" s="3" t="s">
        <v>8938</v>
      </c>
      <c r="D279" s="3" t="s">
        <v>3720</v>
      </c>
      <c r="E279" s="3" t="s">
        <v>3720</v>
      </c>
      <c r="F279" s="3" t="s">
        <v>1875</v>
      </c>
      <c r="G279" s="3" t="s">
        <v>3719</v>
      </c>
    </row>
    <row r="280" spans="1:7" ht="45" customHeight="1" x14ac:dyDescent="0.25">
      <c r="A280" s="3" t="s">
        <v>1475</v>
      </c>
      <c r="B280" s="3" t="s">
        <v>9214</v>
      </c>
      <c r="C280" s="3" t="s">
        <v>8938</v>
      </c>
      <c r="D280" s="3" t="s">
        <v>3720</v>
      </c>
      <c r="E280" s="3" t="s">
        <v>3720</v>
      </c>
      <c r="F280" s="3" t="s">
        <v>1875</v>
      </c>
      <c r="G280" s="3" t="s">
        <v>3719</v>
      </c>
    </row>
    <row r="281" spans="1:7" ht="45" customHeight="1" x14ac:dyDescent="0.25">
      <c r="A281" s="3" t="s">
        <v>1479</v>
      </c>
      <c r="B281" s="3" t="s">
        <v>9215</v>
      </c>
      <c r="C281" s="3" t="s">
        <v>8938</v>
      </c>
      <c r="D281" s="3" t="s">
        <v>3720</v>
      </c>
      <c r="E281" s="3" t="s">
        <v>3720</v>
      </c>
      <c r="F281" s="3" t="s">
        <v>1875</v>
      </c>
      <c r="G281" s="3" t="s">
        <v>3719</v>
      </c>
    </row>
    <row r="282" spans="1:7" ht="45" customHeight="1" x14ac:dyDescent="0.25">
      <c r="A282" s="3" t="s">
        <v>1482</v>
      </c>
      <c r="B282" s="3" t="s">
        <v>9216</v>
      </c>
      <c r="C282" s="3" t="s">
        <v>8938</v>
      </c>
      <c r="D282" s="3" t="s">
        <v>3720</v>
      </c>
      <c r="E282" s="3" t="s">
        <v>3720</v>
      </c>
      <c r="F282" s="3" t="s">
        <v>1875</v>
      </c>
      <c r="G282" s="3" t="s">
        <v>3719</v>
      </c>
    </row>
    <row r="283" spans="1:7" ht="45" customHeight="1" x14ac:dyDescent="0.25">
      <c r="A283" s="3" t="s">
        <v>1487</v>
      </c>
      <c r="B283" s="3" t="s">
        <v>9217</v>
      </c>
      <c r="C283" s="3" t="s">
        <v>8938</v>
      </c>
      <c r="D283" s="3" t="s">
        <v>3720</v>
      </c>
      <c r="E283" s="3" t="s">
        <v>3720</v>
      </c>
      <c r="F283" s="3" t="s">
        <v>1875</v>
      </c>
      <c r="G283" s="3" t="s">
        <v>3719</v>
      </c>
    </row>
    <row r="284" spans="1:7" ht="45" customHeight="1" x14ac:dyDescent="0.25">
      <c r="A284" s="3" t="s">
        <v>1490</v>
      </c>
      <c r="B284" s="3" t="s">
        <v>9218</v>
      </c>
      <c r="C284" s="3" t="s">
        <v>8938</v>
      </c>
      <c r="D284" s="3" t="s">
        <v>3720</v>
      </c>
      <c r="E284" s="3" t="s">
        <v>3720</v>
      </c>
      <c r="F284" s="3" t="s">
        <v>1875</v>
      </c>
      <c r="G284" s="3" t="s">
        <v>3719</v>
      </c>
    </row>
    <row r="285" spans="1:7" ht="45" customHeight="1" x14ac:dyDescent="0.25">
      <c r="A285" s="3" t="s">
        <v>1492</v>
      </c>
      <c r="B285" s="3" t="s">
        <v>9219</v>
      </c>
      <c r="C285" s="3" t="s">
        <v>8938</v>
      </c>
      <c r="D285" s="3" t="s">
        <v>3720</v>
      </c>
      <c r="E285" s="3" t="s">
        <v>3720</v>
      </c>
      <c r="F285" s="3" t="s">
        <v>1875</v>
      </c>
      <c r="G285" s="3" t="s">
        <v>3719</v>
      </c>
    </row>
    <row r="286" spans="1:7" ht="45" customHeight="1" x14ac:dyDescent="0.25">
      <c r="A286" s="3" t="s">
        <v>1495</v>
      </c>
      <c r="B286" s="3" t="s">
        <v>9220</v>
      </c>
      <c r="C286" s="3" t="s">
        <v>8938</v>
      </c>
      <c r="D286" s="3" t="s">
        <v>3720</v>
      </c>
      <c r="E286" s="3" t="s">
        <v>3720</v>
      </c>
      <c r="F286" s="3" t="s">
        <v>1875</v>
      </c>
      <c r="G286" s="3" t="s">
        <v>3719</v>
      </c>
    </row>
    <row r="287" spans="1:7" ht="45" customHeight="1" x14ac:dyDescent="0.25">
      <c r="A287" s="3" t="s">
        <v>1498</v>
      </c>
      <c r="B287" s="3" t="s">
        <v>9221</v>
      </c>
      <c r="C287" s="3" t="s">
        <v>8938</v>
      </c>
      <c r="D287" s="3" t="s">
        <v>3720</v>
      </c>
      <c r="E287" s="3" t="s">
        <v>3720</v>
      </c>
      <c r="F287" s="3" t="s">
        <v>1875</v>
      </c>
      <c r="G287" s="3" t="s">
        <v>3719</v>
      </c>
    </row>
    <row r="288" spans="1:7" ht="45" customHeight="1" x14ac:dyDescent="0.25">
      <c r="A288" s="3" t="s">
        <v>1500</v>
      </c>
      <c r="B288" s="3" t="s">
        <v>9222</v>
      </c>
      <c r="C288" s="3" t="s">
        <v>8938</v>
      </c>
      <c r="D288" s="3" t="s">
        <v>3720</v>
      </c>
      <c r="E288" s="3" t="s">
        <v>3720</v>
      </c>
      <c r="F288" s="3" t="s">
        <v>1875</v>
      </c>
      <c r="G288" s="3" t="s">
        <v>3719</v>
      </c>
    </row>
    <row r="289" spans="1:7" ht="45" customHeight="1" x14ac:dyDescent="0.25">
      <c r="A289" s="3" t="s">
        <v>1505</v>
      </c>
      <c r="B289" s="3" t="s">
        <v>9223</v>
      </c>
      <c r="C289" s="3" t="s">
        <v>8938</v>
      </c>
      <c r="D289" s="3" t="s">
        <v>3720</v>
      </c>
      <c r="E289" s="3" t="s">
        <v>3720</v>
      </c>
      <c r="F289" s="3" t="s">
        <v>1875</v>
      </c>
      <c r="G289" s="3" t="s">
        <v>3719</v>
      </c>
    </row>
    <row r="290" spans="1:7" ht="45" customHeight="1" x14ac:dyDescent="0.25">
      <c r="A290" s="3" t="s">
        <v>1509</v>
      </c>
      <c r="B290" s="3" t="s">
        <v>9224</v>
      </c>
      <c r="C290" s="3" t="s">
        <v>8938</v>
      </c>
      <c r="D290" s="3" t="s">
        <v>3720</v>
      </c>
      <c r="E290" s="3" t="s">
        <v>3720</v>
      </c>
      <c r="F290" s="3" t="s">
        <v>1875</v>
      </c>
      <c r="G290" s="3" t="s">
        <v>3719</v>
      </c>
    </row>
    <row r="291" spans="1:7" ht="45" customHeight="1" x14ac:dyDescent="0.25">
      <c r="A291" s="3" t="s">
        <v>1513</v>
      </c>
      <c r="B291" s="3" t="s">
        <v>9225</v>
      </c>
      <c r="C291" s="3" t="s">
        <v>8938</v>
      </c>
      <c r="D291" s="3" t="s">
        <v>3720</v>
      </c>
      <c r="E291" s="3" t="s">
        <v>3720</v>
      </c>
      <c r="F291" s="3" t="s">
        <v>1875</v>
      </c>
      <c r="G291" s="3" t="s">
        <v>3719</v>
      </c>
    </row>
    <row r="292" spans="1:7" ht="45" customHeight="1" x14ac:dyDescent="0.25">
      <c r="A292" s="3" t="s">
        <v>1516</v>
      </c>
      <c r="B292" s="3" t="s">
        <v>9226</v>
      </c>
      <c r="C292" s="3" t="s">
        <v>8938</v>
      </c>
      <c r="D292" s="3" t="s">
        <v>3720</v>
      </c>
      <c r="E292" s="3" t="s">
        <v>3720</v>
      </c>
      <c r="F292" s="3" t="s">
        <v>1875</v>
      </c>
      <c r="G292" s="3" t="s">
        <v>3719</v>
      </c>
    </row>
    <row r="293" spans="1:7" ht="45" customHeight="1" x14ac:dyDescent="0.25">
      <c r="A293" s="3" t="s">
        <v>1519</v>
      </c>
      <c r="B293" s="3" t="s">
        <v>9227</v>
      </c>
      <c r="C293" s="3" t="s">
        <v>8938</v>
      </c>
      <c r="D293" s="3" t="s">
        <v>3720</v>
      </c>
      <c r="E293" s="3" t="s">
        <v>3720</v>
      </c>
      <c r="F293" s="3" t="s">
        <v>1875</v>
      </c>
      <c r="G293" s="3" t="s">
        <v>3719</v>
      </c>
    </row>
    <row r="294" spans="1:7" ht="45" customHeight="1" x14ac:dyDescent="0.25">
      <c r="A294" s="3" t="s">
        <v>1523</v>
      </c>
      <c r="B294" s="3" t="s">
        <v>9228</v>
      </c>
      <c r="C294" s="3" t="s">
        <v>8938</v>
      </c>
      <c r="D294" s="3" t="s">
        <v>3720</v>
      </c>
      <c r="E294" s="3" t="s">
        <v>3720</v>
      </c>
      <c r="F294" s="3" t="s">
        <v>1875</v>
      </c>
      <c r="G294" s="3" t="s">
        <v>3719</v>
      </c>
    </row>
    <row r="295" spans="1:7" ht="45" customHeight="1" x14ac:dyDescent="0.25">
      <c r="A295" s="3" t="s">
        <v>1526</v>
      </c>
      <c r="B295" s="3" t="s">
        <v>9229</v>
      </c>
      <c r="C295" s="3" t="s">
        <v>8938</v>
      </c>
      <c r="D295" s="3" t="s">
        <v>3720</v>
      </c>
      <c r="E295" s="3" t="s">
        <v>3720</v>
      </c>
      <c r="F295" s="3" t="s">
        <v>1875</v>
      </c>
      <c r="G295" s="3" t="s">
        <v>3719</v>
      </c>
    </row>
    <row r="296" spans="1:7" ht="45" customHeight="1" x14ac:dyDescent="0.25">
      <c r="A296" s="3" t="s">
        <v>1531</v>
      </c>
      <c r="B296" s="3" t="s">
        <v>9230</v>
      </c>
      <c r="C296" s="3" t="s">
        <v>8938</v>
      </c>
      <c r="D296" s="3" t="s">
        <v>3720</v>
      </c>
      <c r="E296" s="3" t="s">
        <v>3720</v>
      </c>
      <c r="F296" s="3" t="s">
        <v>1875</v>
      </c>
      <c r="G296" s="3" t="s">
        <v>3719</v>
      </c>
    </row>
    <row r="297" spans="1:7" ht="45" customHeight="1" x14ac:dyDescent="0.25">
      <c r="A297" s="3" t="s">
        <v>1536</v>
      </c>
      <c r="B297" s="3" t="s">
        <v>9231</v>
      </c>
      <c r="C297" s="3" t="s">
        <v>8938</v>
      </c>
      <c r="D297" s="3" t="s">
        <v>3720</v>
      </c>
      <c r="E297" s="3" t="s">
        <v>3720</v>
      </c>
      <c r="F297" s="3" t="s">
        <v>1875</v>
      </c>
      <c r="G297" s="3" t="s">
        <v>3719</v>
      </c>
    </row>
    <row r="298" spans="1:7" ht="45" customHeight="1" x14ac:dyDescent="0.25">
      <c r="A298" s="3" t="s">
        <v>1540</v>
      </c>
      <c r="B298" s="3" t="s">
        <v>9232</v>
      </c>
      <c r="C298" s="3" t="s">
        <v>8938</v>
      </c>
      <c r="D298" s="3" t="s">
        <v>3720</v>
      </c>
      <c r="E298" s="3" t="s">
        <v>3720</v>
      </c>
      <c r="F298" s="3" t="s">
        <v>1875</v>
      </c>
      <c r="G298" s="3" t="s">
        <v>3719</v>
      </c>
    </row>
    <row r="299" spans="1:7" ht="45" customHeight="1" x14ac:dyDescent="0.25">
      <c r="A299" s="3" t="s">
        <v>1546</v>
      </c>
      <c r="B299" s="3" t="s">
        <v>9233</v>
      </c>
      <c r="C299" s="3" t="s">
        <v>8938</v>
      </c>
      <c r="D299" s="3" t="s">
        <v>3720</v>
      </c>
      <c r="E299" s="3" t="s">
        <v>3720</v>
      </c>
      <c r="F299" s="3" t="s">
        <v>1875</v>
      </c>
      <c r="G299" s="3" t="s">
        <v>3719</v>
      </c>
    </row>
    <row r="300" spans="1:7" ht="45" customHeight="1" x14ac:dyDescent="0.25">
      <c r="A300" s="3" t="s">
        <v>1549</v>
      </c>
      <c r="B300" s="3" t="s">
        <v>9234</v>
      </c>
      <c r="C300" s="3" t="s">
        <v>8938</v>
      </c>
      <c r="D300" s="3" t="s">
        <v>3720</v>
      </c>
      <c r="E300" s="3" t="s">
        <v>3720</v>
      </c>
      <c r="F300" s="3" t="s">
        <v>1875</v>
      </c>
      <c r="G300" s="3" t="s">
        <v>3719</v>
      </c>
    </row>
    <row r="301" spans="1:7" ht="45" customHeight="1" x14ac:dyDescent="0.25">
      <c r="A301" s="3" t="s">
        <v>1552</v>
      </c>
      <c r="B301" s="3" t="s">
        <v>9235</v>
      </c>
      <c r="C301" s="3" t="s">
        <v>8938</v>
      </c>
      <c r="D301" s="3" t="s">
        <v>3720</v>
      </c>
      <c r="E301" s="3" t="s">
        <v>3720</v>
      </c>
      <c r="F301" s="3" t="s">
        <v>1875</v>
      </c>
      <c r="G301" s="3" t="s">
        <v>3719</v>
      </c>
    </row>
    <row r="302" spans="1:7" ht="45" customHeight="1" x14ac:dyDescent="0.25">
      <c r="A302" s="3" t="s">
        <v>1555</v>
      </c>
      <c r="B302" s="3" t="s">
        <v>9236</v>
      </c>
      <c r="C302" s="3" t="s">
        <v>8938</v>
      </c>
      <c r="D302" s="3" t="s">
        <v>3720</v>
      </c>
      <c r="E302" s="3" t="s">
        <v>3720</v>
      </c>
      <c r="F302" s="3" t="s">
        <v>1875</v>
      </c>
      <c r="G302" s="3" t="s">
        <v>3719</v>
      </c>
    </row>
    <row r="303" spans="1:7" ht="45" customHeight="1" x14ac:dyDescent="0.25">
      <c r="A303" s="3" t="s">
        <v>1558</v>
      </c>
      <c r="B303" s="3" t="s">
        <v>9237</v>
      </c>
      <c r="C303" s="3" t="s">
        <v>8938</v>
      </c>
      <c r="D303" s="3" t="s">
        <v>3720</v>
      </c>
      <c r="E303" s="3" t="s">
        <v>3720</v>
      </c>
      <c r="F303" s="3" t="s">
        <v>1875</v>
      </c>
      <c r="G303" s="3" t="s">
        <v>3719</v>
      </c>
    </row>
    <row r="304" spans="1:7" ht="45" customHeight="1" x14ac:dyDescent="0.25">
      <c r="A304" s="3" t="s">
        <v>1562</v>
      </c>
      <c r="B304" s="3" t="s">
        <v>9238</v>
      </c>
      <c r="C304" s="3" t="s">
        <v>8938</v>
      </c>
      <c r="D304" s="3" t="s">
        <v>3720</v>
      </c>
      <c r="E304" s="3" t="s">
        <v>3720</v>
      </c>
      <c r="F304" s="3" t="s">
        <v>1875</v>
      </c>
      <c r="G304" s="3" t="s">
        <v>3719</v>
      </c>
    </row>
    <row r="305" spans="1:7" ht="45" customHeight="1" x14ac:dyDescent="0.25">
      <c r="A305" s="3" t="s">
        <v>1564</v>
      </c>
      <c r="B305" s="3" t="s">
        <v>9239</v>
      </c>
      <c r="C305" s="3" t="s">
        <v>8938</v>
      </c>
      <c r="D305" s="3" t="s">
        <v>3720</v>
      </c>
      <c r="E305" s="3" t="s">
        <v>3720</v>
      </c>
      <c r="F305" s="3" t="s">
        <v>1875</v>
      </c>
      <c r="G305" s="3" t="s">
        <v>3719</v>
      </c>
    </row>
    <row r="306" spans="1:7" ht="45" customHeight="1" x14ac:dyDescent="0.25">
      <c r="A306" s="3" t="s">
        <v>1566</v>
      </c>
      <c r="B306" s="3" t="s">
        <v>9240</v>
      </c>
      <c r="C306" s="3" t="s">
        <v>8938</v>
      </c>
      <c r="D306" s="3" t="s">
        <v>3720</v>
      </c>
      <c r="E306" s="3" t="s">
        <v>3720</v>
      </c>
      <c r="F306" s="3" t="s">
        <v>1875</v>
      </c>
      <c r="G306" s="3" t="s">
        <v>3719</v>
      </c>
    </row>
    <row r="307" spans="1:7" ht="45" customHeight="1" x14ac:dyDescent="0.25">
      <c r="A307" s="3" t="s">
        <v>1571</v>
      </c>
      <c r="B307" s="3" t="s">
        <v>9241</v>
      </c>
      <c r="C307" s="3" t="s">
        <v>8938</v>
      </c>
      <c r="D307" s="3" t="s">
        <v>3720</v>
      </c>
      <c r="E307" s="3" t="s">
        <v>3720</v>
      </c>
      <c r="F307" s="3" t="s">
        <v>1875</v>
      </c>
      <c r="G307" s="3" t="s">
        <v>3719</v>
      </c>
    </row>
    <row r="308" spans="1:7" ht="45" customHeight="1" x14ac:dyDescent="0.25">
      <c r="A308" s="3" t="s">
        <v>1575</v>
      </c>
      <c r="B308" s="3" t="s">
        <v>9242</v>
      </c>
      <c r="C308" s="3" t="s">
        <v>8938</v>
      </c>
      <c r="D308" s="3" t="s">
        <v>3720</v>
      </c>
      <c r="E308" s="3" t="s">
        <v>3720</v>
      </c>
      <c r="F308" s="3" t="s">
        <v>1875</v>
      </c>
      <c r="G308" s="3" t="s">
        <v>3719</v>
      </c>
    </row>
    <row r="309" spans="1:7" ht="45" customHeight="1" x14ac:dyDescent="0.25">
      <c r="A309" s="3" t="s">
        <v>1580</v>
      </c>
      <c r="B309" s="3" t="s">
        <v>9243</v>
      </c>
      <c r="C309" s="3" t="s">
        <v>8938</v>
      </c>
      <c r="D309" s="3" t="s">
        <v>3720</v>
      </c>
      <c r="E309" s="3" t="s">
        <v>3720</v>
      </c>
      <c r="F309" s="3" t="s">
        <v>1875</v>
      </c>
      <c r="G309" s="3" t="s">
        <v>3719</v>
      </c>
    </row>
    <row r="310" spans="1:7" ht="45" customHeight="1" x14ac:dyDescent="0.25">
      <c r="A310" s="3" t="s">
        <v>1585</v>
      </c>
      <c r="B310" s="3" t="s">
        <v>9244</v>
      </c>
      <c r="C310" s="3" t="s">
        <v>8938</v>
      </c>
      <c r="D310" s="3" t="s">
        <v>3720</v>
      </c>
      <c r="E310" s="3" t="s">
        <v>3720</v>
      </c>
      <c r="F310" s="3" t="s">
        <v>1875</v>
      </c>
      <c r="G310" s="3" t="s">
        <v>3719</v>
      </c>
    </row>
    <row r="311" spans="1:7" ht="45" customHeight="1" x14ac:dyDescent="0.25">
      <c r="A311" s="3" t="s">
        <v>1591</v>
      </c>
      <c r="B311" s="3" t="s">
        <v>9245</v>
      </c>
      <c r="C311" s="3" t="s">
        <v>8938</v>
      </c>
      <c r="D311" s="3" t="s">
        <v>3720</v>
      </c>
      <c r="E311" s="3" t="s">
        <v>3720</v>
      </c>
      <c r="F311" s="3" t="s">
        <v>1875</v>
      </c>
      <c r="G311" s="3" t="s">
        <v>3719</v>
      </c>
    </row>
    <row r="312" spans="1:7" ht="45" customHeight="1" x14ac:dyDescent="0.25">
      <c r="A312" s="3" t="s">
        <v>1595</v>
      </c>
      <c r="B312" s="3" t="s">
        <v>9246</v>
      </c>
      <c r="C312" s="3" t="s">
        <v>8938</v>
      </c>
      <c r="D312" s="3" t="s">
        <v>3720</v>
      </c>
      <c r="E312" s="3" t="s">
        <v>3720</v>
      </c>
      <c r="F312" s="3" t="s">
        <v>1875</v>
      </c>
      <c r="G312" s="3" t="s">
        <v>3719</v>
      </c>
    </row>
    <row r="313" spans="1:7" ht="45" customHeight="1" x14ac:dyDescent="0.25">
      <c r="A313" s="3" t="s">
        <v>1599</v>
      </c>
      <c r="B313" s="3" t="s">
        <v>9247</v>
      </c>
      <c r="C313" s="3" t="s">
        <v>8938</v>
      </c>
      <c r="D313" s="3" t="s">
        <v>3720</v>
      </c>
      <c r="E313" s="3" t="s">
        <v>3720</v>
      </c>
      <c r="F313" s="3" t="s">
        <v>1875</v>
      </c>
      <c r="G313" s="3" t="s">
        <v>3719</v>
      </c>
    </row>
    <row r="314" spans="1:7" ht="45" customHeight="1" x14ac:dyDescent="0.25">
      <c r="A314" s="3" t="s">
        <v>1603</v>
      </c>
      <c r="B314" s="3" t="s">
        <v>9248</v>
      </c>
      <c r="C314" s="3" t="s">
        <v>8938</v>
      </c>
      <c r="D314" s="3" t="s">
        <v>3720</v>
      </c>
      <c r="E314" s="3" t="s">
        <v>3720</v>
      </c>
      <c r="F314" s="3" t="s">
        <v>1875</v>
      </c>
      <c r="G314" s="3" t="s">
        <v>3719</v>
      </c>
    </row>
    <row r="315" spans="1:7" ht="45" customHeight="1" x14ac:dyDescent="0.25">
      <c r="A315" s="3" t="s">
        <v>1608</v>
      </c>
      <c r="B315" s="3" t="s">
        <v>9249</v>
      </c>
      <c r="C315" s="3" t="s">
        <v>8938</v>
      </c>
      <c r="D315" s="3" t="s">
        <v>3720</v>
      </c>
      <c r="E315" s="3" t="s">
        <v>3720</v>
      </c>
      <c r="F315" s="3" t="s">
        <v>1875</v>
      </c>
      <c r="G315" s="3" t="s">
        <v>3719</v>
      </c>
    </row>
    <row r="316" spans="1:7" ht="45" customHeight="1" x14ac:dyDescent="0.25">
      <c r="A316" s="3" t="s">
        <v>1612</v>
      </c>
      <c r="B316" s="3" t="s">
        <v>9250</v>
      </c>
      <c r="C316" s="3" t="s">
        <v>8938</v>
      </c>
      <c r="D316" s="3" t="s">
        <v>3720</v>
      </c>
      <c r="E316" s="3" t="s">
        <v>3720</v>
      </c>
      <c r="F316" s="3" t="s">
        <v>1875</v>
      </c>
      <c r="G316" s="3" t="s">
        <v>3719</v>
      </c>
    </row>
    <row r="317" spans="1:7" ht="45" customHeight="1" x14ac:dyDescent="0.25">
      <c r="A317" s="3" t="s">
        <v>1616</v>
      </c>
      <c r="B317" s="3" t="s">
        <v>9251</v>
      </c>
      <c r="C317" s="3" t="s">
        <v>8938</v>
      </c>
      <c r="D317" s="3" t="s">
        <v>3720</v>
      </c>
      <c r="E317" s="3" t="s">
        <v>3720</v>
      </c>
      <c r="F317" s="3" t="s">
        <v>1875</v>
      </c>
      <c r="G317" s="3" t="s">
        <v>3719</v>
      </c>
    </row>
    <row r="318" spans="1:7" ht="45" customHeight="1" x14ac:dyDescent="0.25">
      <c r="A318" s="3" t="s">
        <v>1620</v>
      </c>
      <c r="B318" s="3" t="s">
        <v>9252</v>
      </c>
      <c r="C318" s="3" t="s">
        <v>8938</v>
      </c>
      <c r="D318" s="3" t="s">
        <v>3720</v>
      </c>
      <c r="E318" s="3" t="s">
        <v>3720</v>
      </c>
      <c r="F318" s="3" t="s">
        <v>1875</v>
      </c>
      <c r="G318" s="3" t="s">
        <v>3719</v>
      </c>
    </row>
    <row r="319" spans="1:7" ht="45" customHeight="1" x14ac:dyDescent="0.25">
      <c r="A319" s="3" t="s">
        <v>1623</v>
      </c>
      <c r="B319" s="3" t="s">
        <v>9253</v>
      </c>
      <c r="C319" s="3" t="s">
        <v>8938</v>
      </c>
      <c r="D319" s="3" t="s">
        <v>3720</v>
      </c>
      <c r="E319" s="3" t="s">
        <v>3720</v>
      </c>
      <c r="F319" s="3" t="s">
        <v>1875</v>
      </c>
      <c r="G319" s="3" t="s">
        <v>3719</v>
      </c>
    </row>
    <row r="320" spans="1:7" ht="45" customHeight="1" x14ac:dyDescent="0.25">
      <c r="A320" s="3" t="s">
        <v>1628</v>
      </c>
      <c r="B320" s="3" t="s">
        <v>9254</v>
      </c>
      <c r="C320" s="3" t="s">
        <v>8938</v>
      </c>
      <c r="D320" s="3" t="s">
        <v>3720</v>
      </c>
      <c r="E320" s="3" t="s">
        <v>3720</v>
      </c>
      <c r="F320" s="3" t="s">
        <v>1875</v>
      </c>
      <c r="G320" s="3" t="s">
        <v>3719</v>
      </c>
    </row>
    <row r="321" spans="1:7" ht="45" customHeight="1" x14ac:dyDescent="0.25">
      <c r="A321" s="3" t="s">
        <v>1632</v>
      </c>
      <c r="B321" s="3" t="s">
        <v>9255</v>
      </c>
      <c r="C321" s="3" t="s">
        <v>8938</v>
      </c>
      <c r="D321" s="3" t="s">
        <v>3720</v>
      </c>
      <c r="E321" s="3" t="s">
        <v>3720</v>
      </c>
      <c r="F321" s="3" t="s">
        <v>1875</v>
      </c>
      <c r="G321" s="3" t="s">
        <v>3719</v>
      </c>
    </row>
    <row r="322" spans="1:7" ht="45" customHeight="1" x14ac:dyDescent="0.25">
      <c r="A322" s="3" t="s">
        <v>1637</v>
      </c>
      <c r="B322" s="3" t="s">
        <v>9256</v>
      </c>
      <c r="C322" s="3" t="s">
        <v>8938</v>
      </c>
      <c r="D322" s="3" t="s">
        <v>3720</v>
      </c>
      <c r="E322" s="3" t="s">
        <v>3720</v>
      </c>
      <c r="F322" s="3" t="s">
        <v>1875</v>
      </c>
      <c r="G322" s="3" t="s">
        <v>3719</v>
      </c>
    </row>
    <row r="323" spans="1:7" ht="45" customHeight="1" x14ac:dyDescent="0.25">
      <c r="A323" s="3" t="s">
        <v>1642</v>
      </c>
      <c r="B323" s="3" t="s">
        <v>9257</v>
      </c>
      <c r="C323" s="3" t="s">
        <v>8938</v>
      </c>
      <c r="D323" s="3" t="s">
        <v>3720</v>
      </c>
      <c r="E323" s="3" t="s">
        <v>3720</v>
      </c>
      <c r="F323" s="3" t="s">
        <v>1875</v>
      </c>
      <c r="G323" s="3" t="s">
        <v>3719</v>
      </c>
    </row>
    <row r="324" spans="1:7" ht="45" customHeight="1" x14ac:dyDescent="0.25">
      <c r="A324" s="3" t="s">
        <v>1645</v>
      </c>
      <c r="B324" s="3" t="s">
        <v>9258</v>
      </c>
      <c r="C324" s="3" t="s">
        <v>8938</v>
      </c>
      <c r="D324" s="3" t="s">
        <v>3720</v>
      </c>
      <c r="E324" s="3" t="s">
        <v>3720</v>
      </c>
      <c r="F324" s="3" t="s">
        <v>1875</v>
      </c>
      <c r="G324" s="3" t="s">
        <v>3719</v>
      </c>
    </row>
    <row r="325" spans="1:7" ht="45" customHeight="1" x14ac:dyDescent="0.25">
      <c r="A325" s="3" t="s">
        <v>1647</v>
      </c>
      <c r="B325" s="3" t="s">
        <v>9259</v>
      </c>
      <c r="C325" s="3" t="s">
        <v>8938</v>
      </c>
      <c r="D325" s="3" t="s">
        <v>3720</v>
      </c>
      <c r="E325" s="3" t="s">
        <v>3720</v>
      </c>
      <c r="F325" s="3" t="s">
        <v>1875</v>
      </c>
      <c r="G325" s="3" t="s">
        <v>3719</v>
      </c>
    </row>
    <row r="326" spans="1:7" ht="45" customHeight="1" x14ac:dyDescent="0.25">
      <c r="A326" s="3" t="s">
        <v>1651</v>
      </c>
      <c r="B326" s="3" t="s">
        <v>9260</v>
      </c>
      <c r="C326" s="3" t="s">
        <v>8938</v>
      </c>
      <c r="D326" s="3" t="s">
        <v>3720</v>
      </c>
      <c r="E326" s="3" t="s">
        <v>3720</v>
      </c>
      <c r="F326" s="3" t="s">
        <v>1875</v>
      </c>
      <c r="G326" s="3" t="s">
        <v>3719</v>
      </c>
    </row>
    <row r="327" spans="1:7" ht="45" customHeight="1" x14ac:dyDescent="0.25">
      <c r="A327" s="3" t="s">
        <v>1654</v>
      </c>
      <c r="B327" s="3" t="s">
        <v>9261</v>
      </c>
      <c r="C327" s="3" t="s">
        <v>8938</v>
      </c>
      <c r="D327" s="3" t="s">
        <v>3720</v>
      </c>
      <c r="E327" s="3" t="s">
        <v>3720</v>
      </c>
      <c r="F327" s="3" t="s">
        <v>1875</v>
      </c>
      <c r="G327" s="3" t="s">
        <v>3719</v>
      </c>
    </row>
    <row r="328" spans="1:7" ht="45" customHeight="1" x14ac:dyDescent="0.25">
      <c r="A328" s="3" t="s">
        <v>1657</v>
      </c>
      <c r="B328" s="3" t="s">
        <v>9262</v>
      </c>
      <c r="C328" s="3" t="s">
        <v>8938</v>
      </c>
      <c r="D328" s="3" t="s">
        <v>3720</v>
      </c>
      <c r="E328" s="3" t="s">
        <v>3720</v>
      </c>
      <c r="F328" s="3" t="s">
        <v>1875</v>
      </c>
      <c r="G328" s="3" t="s">
        <v>3719</v>
      </c>
    </row>
    <row r="329" spans="1:7" ht="45" customHeight="1" x14ac:dyDescent="0.25">
      <c r="A329" s="3" t="s">
        <v>1662</v>
      </c>
      <c r="B329" s="3" t="s">
        <v>9263</v>
      </c>
      <c r="C329" s="3" t="s">
        <v>8938</v>
      </c>
      <c r="D329" s="3" t="s">
        <v>3720</v>
      </c>
      <c r="E329" s="3" t="s">
        <v>3720</v>
      </c>
      <c r="F329" s="3" t="s">
        <v>1875</v>
      </c>
      <c r="G329" s="3" t="s">
        <v>3719</v>
      </c>
    </row>
    <row r="330" spans="1:7" ht="45" customHeight="1" x14ac:dyDescent="0.25">
      <c r="A330" s="3" t="s">
        <v>1665</v>
      </c>
      <c r="B330" s="3" t="s">
        <v>9264</v>
      </c>
      <c r="C330" s="3" t="s">
        <v>8938</v>
      </c>
      <c r="D330" s="3" t="s">
        <v>3720</v>
      </c>
      <c r="E330" s="3" t="s">
        <v>3720</v>
      </c>
      <c r="F330" s="3" t="s">
        <v>1875</v>
      </c>
      <c r="G330" s="3" t="s">
        <v>3719</v>
      </c>
    </row>
    <row r="331" spans="1:7" ht="45" customHeight="1" x14ac:dyDescent="0.25">
      <c r="A331" s="3" t="s">
        <v>1669</v>
      </c>
      <c r="B331" s="3" t="s">
        <v>9265</v>
      </c>
      <c r="C331" s="3" t="s">
        <v>8938</v>
      </c>
      <c r="D331" s="3" t="s">
        <v>3720</v>
      </c>
      <c r="E331" s="3" t="s">
        <v>3720</v>
      </c>
      <c r="F331" s="3" t="s">
        <v>1875</v>
      </c>
      <c r="G331" s="3" t="s">
        <v>3719</v>
      </c>
    </row>
    <row r="332" spans="1:7" ht="45" customHeight="1" x14ac:dyDescent="0.25">
      <c r="A332" s="3" t="s">
        <v>1675</v>
      </c>
      <c r="B332" s="3" t="s">
        <v>9266</v>
      </c>
      <c r="C332" s="3" t="s">
        <v>8938</v>
      </c>
      <c r="D332" s="3" t="s">
        <v>3720</v>
      </c>
      <c r="E332" s="3" t="s">
        <v>3720</v>
      </c>
      <c r="F332" s="3" t="s">
        <v>1875</v>
      </c>
      <c r="G332" s="3" t="s">
        <v>3719</v>
      </c>
    </row>
    <row r="333" spans="1:7" ht="45" customHeight="1" x14ac:dyDescent="0.25">
      <c r="A333" s="3" t="s">
        <v>1681</v>
      </c>
      <c r="B333" s="3" t="s">
        <v>9267</v>
      </c>
      <c r="C333" s="3" t="s">
        <v>8938</v>
      </c>
      <c r="D333" s="3" t="s">
        <v>3720</v>
      </c>
      <c r="E333" s="3" t="s">
        <v>3720</v>
      </c>
      <c r="F333" s="3" t="s">
        <v>1875</v>
      </c>
      <c r="G333" s="3" t="s">
        <v>3719</v>
      </c>
    </row>
    <row r="334" spans="1:7" ht="45" customHeight="1" x14ac:dyDescent="0.25">
      <c r="A334" s="3" t="s">
        <v>1685</v>
      </c>
      <c r="B334" s="3" t="s">
        <v>9268</v>
      </c>
      <c r="C334" s="3" t="s">
        <v>8938</v>
      </c>
      <c r="D334" s="3" t="s">
        <v>3720</v>
      </c>
      <c r="E334" s="3" t="s">
        <v>3720</v>
      </c>
      <c r="F334" s="3" t="s">
        <v>1875</v>
      </c>
      <c r="G334" s="3" t="s">
        <v>3719</v>
      </c>
    </row>
    <row r="335" spans="1:7" ht="45" customHeight="1" x14ac:dyDescent="0.25">
      <c r="A335" s="3" t="s">
        <v>1689</v>
      </c>
      <c r="B335" s="3" t="s">
        <v>9269</v>
      </c>
      <c r="C335" s="3" t="s">
        <v>8938</v>
      </c>
      <c r="D335" s="3" t="s">
        <v>3720</v>
      </c>
      <c r="E335" s="3" t="s">
        <v>3720</v>
      </c>
      <c r="F335" s="3" t="s">
        <v>1875</v>
      </c>
      <c r="G335" s="3" t="s">
        <v>3719</v>
      </c>
    </row>
    <row r="336" spans="1:7" ht="45" customHeight="1" x14ac:dyDescent="0.25">
      <c r="A336" s="3" t="s">
        <v>1694</v>
      </c>
      <c r="B336" s="3" t="s">
        <v>9270</v>
      </c>
      <c r="C336" s="3" t="s">
        <v>8938</v>
      </c>
      <c r="D336" s="3" t="s">
        <v>3720</v>
      </c>
      <c r="E336" s="3" t="s">
        <v>3720</v>
      </c>
      <c r="F336" s="3" t="s">
        <v>1875</v>
      </c>
      <c r="G336" s="3" t="s">
        <v>3719</v>
      </c>
    </row>
    <row r="337" spans="1:7" ht="45" customHeight="1" x14ac:dyDescent="0.25">
      <c r="A337" s="3" t="s">
        <v>1697</v>
      </c>
      <c r="B337" s="3" t="s">
        <v>9271</v>
      </c>
      <c r="C337" s="3" t="s">
        <v>8938</v>
      </c>
      <c r="D337" s="3" t="s">
        <v>3720</v>
      </c>
      <c r="E337" s="3" t="s">
        <v>3720</v>
      </c>
      <c r="F337" s="3" t="s">
        <v>1875</v>
      </c>
      <c r="G337" s="3" t="s">
        <v>3719</v>
      </c>
    </row>
    <row r="338" spans="1:7" ht="45" customHeight="1" x14ac:dyDescent="0.25">
      <c r="A338" s="3" t="s">
        <v>1700</v>
      </c>
      <c r="B338" s="3" t="s">
        <v>9272</v>
      </c>
      <c r="C338" s="3" t="s">
        <v>8938</v>
      </c>
      <c r="D338" s="3" t="s">
        <v>3720</v>
      </c>
      <c r="E338" s="3" t="s">
        <v>3720</v>
      </c>
      <c r="F338" s="3" t="s">
        <v>1875</v>
      </c>
      <c r="G338" s="3" t="s">
        <v>3719</v>
      </c>
    </row>
    <row r="339" spans="1:7" ht="45" customHeight="1" x14ac:dyDescent="0.25">
      <c r="A339" s="3" t="s">
        <v>1706</v>
      </c>
      <c r="B339" s="3" t="s">
        <v>9273</v>
      </c>
      <c r="C339" s="3" t="s">
        <v>8938</v>
      </c>
      <c r="D339" s="3" t="s">
        <v>3720</v>
      </c>
      <c r="E339" s="3" t="s">
        <v>3720</v>
      </c>
      <c r="F339" s="3" t="s">
        <v>1875</v>
      </c>
      <c r="G339" s="3" t="s">
        <v>3719</v>
      </c>
    </row>
    <row r="340" spans="1:7" ht="45" customHeight="1" x14ac:dyDescent="0.25">
      <c r="A340" s="3" t="s">
        <v>1710</v>
      </c>
      <c r="B340" s="3" t="s">
        <v>9274</v>
      </c>
      <c r="C340" s="3" t="s">
        <v>8938</v>
      </c>
      <c r="D340" s="3" t="s">
        <v>3720</v>
      </c>
      <c r="E340" s="3" t="s">
        <v>3720</v>
      </c>
      <c r="F340" s="3" t="s">
        <v>1875</v>
      </c>
      <c r="G340" s="3" t="s">
        <v>3719</v>
      </c>
    </row>
    <row r="341" spans="1:7" ht="45" customHeight="1" x14ac:dyDescent="0.25">
      <c r="A341" s="3" t="s">
        <v>1714</v>
      </c>
      <c r="B341" s="3" t="s">
        <v>9275</v>
      </c>
      <c r="C341" s="3" t="s">
        <v>8938</v>
      </c>
      <c r="D341" s="3" t="s">
        <v>3720</v>
      </c>
      <c r="E341" s="3" t="s">
        <v>3720</v>
      </c>
      <c r="F341" s="3" t="s">
        <v>1875</v>
      </c>
      <c r="G341" s="3" t="s">
        <v>3719</v>
      </c>
    </row>
    <row r="342" spans="1:7" ht="45" customHeight="1" x14ac:dyDescent="0.25">
      <c r="A342" s="3" t="s">
        <v>1718</v>
      </c>
      <c r="B342" s="3" t="s">
        <v>9276</v>
      </c>
      <c r="C342" s="3" t="s">
        <v>8938</v>
      </c>
      <c r="D342" s="3" t="s">
        <v>3720</v>
      </c>
      <c r="E342" s="3" t="s">
        <v>3720</v>
      </c>
      <c r="F342" s="3" t="s">
        <v>1875</v>
      </c>
      <c r="G342" s="3" t="s">
        <v>3719</v>
      </c>
    </row>
    <row r="343" spans="1:7" ht="45" customHeight="1" x14ac:dyDescent="0.25">
      <c r="A343" s="3" t="s">
        <v>1723</v>
      </c>
      <c r="B343" s="3" t="s">
        <v>9277</v>
      </c>
      <c r="C343" s="3" t="s">
        <v>8938</v>
      </c>
      <c r="D343" s="3" t="s">
        <v>3720</v>
      </c>
      <c r="E343" s="3" t="s">
        <v>3720</v>
      </c>
      <c r="F343" s="3" t="s">
        <v>1875</v>
      </c>
      <c r="G343" s="3" t="s">
        <v>3719</v>
      </c>
    </row>
    <row r="344" spans="1:7" ht="45" customHeight="1" x14ac:dyDescent="0.25">
      <c r="A344" s="3" t="s">
        <v>1727</v>
      </c>
      <c r="B344" s="3" t="s">
        <v>9278</v>
      </c>
      <c r="C344" s="3" t="s">
        <v>8938</v>
      </c>
      <c r="D344" s="3" t="s">
        <v>3720</v>
      </c>
      <c r="E344" s="3" t="s">
        <v>3720</v>
      </c>
      <c r="F344" s="3" t="s">
        <v>1875</v>
      </c>
      <c r="G344" s="3" t="s">
        <v>3719</v>
      </c>
    </row>
    <row r="345" spans="1:7" ht="45" customHeight="1" x14ac:dyDescent="0.25">
      <c r="A345" s="3" t="s">
        <v>1733</v>
      </c>
      <c r="B345" s="3" t="s">
        <v>9279</v>
      </c>
      <c r="C345" s="3" t="s">
        <v>8938</v>
      </c>
      <c r="D345" s="3" t="s">
        <v>3720</v>
      </c>
      <c r="E345" s="3" t="s">
        <v>3720</v>
      </c>
      <c r="F345" s="3" t="s">
        <v>1875</v>
      </c>
      <c r="G345" s="3" t="s">
        <v>3719</v>
      </c>
    </row>
    <row r="346" spans="1:7" ht="45" customHeight="1" x14ac:dyDescent="0.25">
      <c r="A346" s="3" t="s">
        <v>1737</v>
      </c>
      <c r="B346" s="3" t="s">
        <v>9280</v>
      </c>
      <c r="C346" s="3" t="s">
        <v>8938</v>
      </c>
      <c r="D346" s="3" t="s">
        <v>3720</v>
      </c>
      <c r="E346" s="3" t="s">
        <v>3720</v>
      </c>
      <c r="F346" s="3" t="s">
        <v>1875</v>
      </c>
      <c r="G346" s="3" t="s">
        <v>3719</v>
      </c>
    </row>
    <row r="347" spans="1:7" ht="45" customHeight="1" x14ac:dyDescent="0.25">
      <c r="A347" s="3" t="s">
        <v>1741</v>
      </c>
      <c r="B347" s="3" t="s">
        <v>9281</v>
      </c>
      <c r="C347" s="3" t="s">
        <v>8938</v>
      </c>
      <c r="D347" s="3" t="s">
        <v>3720</v>
      </c>
      <c r="E347" s="3" t="s">
        <v>3720</v>
      </c>
      <c r="F347" s="3" t="s">
        <v>1875</v>
      </c>
      <c r="G347" s="3" t="s">
        <v>3719</v>
      </c>
    </row>
    <row r="348" spans="1:7" ht="45" customHeight="1" x14ac:dyDescent="0.25">
      <c r="A348" s="3" t="s">
        <v>1744</v>
      </c>
      <c r="B348" s="3" t="s">
        <v>9282</v>
      </c>
      <c r="C348" s="3" t="s">
        <v>8938</v>
      </c>
      <c r="D348" s="3" t="s">
        <v>3720</v>
      </c>
      <c r="E348" s="3" t="s">
        <v>3720</v>
      </c>
      <c r="F348" s="3" t="s">
        <v>1875</v>
      </c>
      <c r="G348" s="3" t="s">
        <v>3719</v>
      </c>
    </row>
    <row r="349" spans="1:7" ht="45" customHeight="1" x14ac:dyDescent="0.25">
      <c r="A349" s="3" t="s">
        <v>1749</v>
      </c>
      <c r="B349" s="3" t="s">
        <v>9283</v>
      </c>
      <c r="C349" s="3" t="s">
        <v>8938</v>
      </c>
      <c r="D349" s="3" t="s">
        <v>3720</v>
      </c>
      <c r="E349" s="3" t="s">
        <v>3720</v>
      </c>
      <c r="F349" s="3" t="s">
        <v>1875</v>
      </c>
      <c r="G349" s="3" t="s">
        <v>3719</v>
      </c>
    </row>
    <row r="350" spans="1:7" ht="45" customHeight="1" x14ac:dyDescent="0.25">
      <c r="A350" s="3" t="s">
        <v>1752</v>
      </c>
      <c r="B350" s="3" t="s">
        <v>9284</v>
      </c>
      <c r="C350" s="3" t="s">
        <v>8938</v>
      </c>
      <c r="D350" s="3" t="s">
        <v>3720</v>
      </c>
      <c r="E350" s="3" t="s">
        <v>3720</v>
      </c>
      <c r="F350" s="3" t="s">
        <v>1875</v>
      </c>
      <c r="G350" s="3" t="s">
        <v>3719</v>
      </c>
    </row>
    <row r="351" spans="1:7" ht="45" customHeight="1" x14ac:dyDescent="0.25">
      <c r="A351" s="3" t="s">
        <v>1755</v>
      </c>
      <c r="B351" s="3" t="s">
        <v>9285</v>
      </c>
      <c r="C351" s="3" t="s">
        <v>8938</v>
      </c>
      <c r="D351" s="3" t="s">
        <v>3720</v>
      </c>
      <c r="E351" s="3" t="s">
        <v>3720</v>
      </c>
      <c r="F351" s="3" t="s">
        <v>1875</v>
      </c>
      <c r="G351" s="3" t="s">
        <v>3719</v>
      </c>
    </row>
    <row r="352" spans="1:7" ht="45" customHeight="1" x14ac:dyDescent="0.25">
      <c r="A352" s="3" t="s">
        <v>1760</v>
      </c>
      <c r="B352" s="3" t="s">
        <v>9286</v>
      </c>
      <c r="C352" s="3" t="s">
        <v>8938</v>
      </c>
      <c r="D352" s="3" t="s">
        <v>3720</v>
      </c>
      <c r="E352" s="3" t="s">
        <v>3720</v>
      </c>
      <c r="F352" s="3" t="s">
        <v>1875</v>
      </c>
      <c r="G352" s="3" t="s">
        <v>3719</v>
      </c>
    </row>
    <row r="353" spans="1:7" ht="45" customHeight="1" x14ac:dyDescent="0.25">
      <c r="A353" s="3" t="s">
        <v>1762</v>
      </c>
      <c r="B353" s="3" t="s">
        <v>9287</v>
      </c>
      <c r="C353" s="3" t="s">
        <v>8938</v>
      </c>
      <c r="D353" s="3" t="s">
        <v>3720</v>
      </c>
      <c r="E353" s="3" t="s">
        <v>3720</v>
      </c>
      <c r="F353" s="3" t="s">
        <v>1875</v>
      </c>
      <c r="G353" s="3" t="s">
        <v>3719</v>
      </c>
    </row>
    <row r="354" spans="1:7" ht="45" customHeight="1" x14ac:dyDescent="0.25">
      <c r="A354" s="3" t="s">
        <v>1764</v>
      </c>
      <c r="B354" s="3" t="s">
        <v>9288</v>
      </c>
      <c r="C354" s="3" t="s">
        <v>8938</v>
      </c>
      <c r="D354" s="3" t="s">
        <v>3720</v>
      </c>
      <c r="E354" s="3" t="s">
        <v>3720</v>
      </c>
      <c r="F354" s="3" t="s">
        <v>1875</v>
      </c>
      <c r="G354" s="3" t="s">
        <v>3719</v>
      </c>
    </row>
    <row r="355" spans="1:7" ht="45" customHeight="1" x14ac:dyDescent="0.25">
      <c r="A355" s="3" t="s">
        <v>1766</v>
      </c>
      <c r="B355" s="3" t="s">
        <v>9289</v>
      </c>
      <c r="C355" s="3" t="s">
        <v>8938</v>
      </c>
      <c r="D355" s="3" t="s">
        <v>3720</v>
      </c>
      <c r="E355" s="3" t="s">
        <v>3720</v>
      </c>
      <c r="F355" s="3" t="s">
        <v>1875</v>
      </c>
      <c r="G355" s="3" t="s">
        <v>3719</v>
      </c>
    </row>
    <row r="356" spans="1:7" ht="45" customHeight="1" x14ac:dyDescent="0.25">
      <c r="A356" s="3" t="s">
        <v>1769</v>
      </c>
      <c r="B356" s="3" t="s">
        <v>9290</v>
      </c>
      <c r="C356" s="3" t="s">
        <v>8938</v>
      </c>
      <c r="D356" s="3" t="s">
        <v>3720</v>
      </c>
      <c r="E356" s="3" t="s">
        <v>3720</v>
      </c>
      <c r="F356" s="3" t="s">
        <v>1875</v>
      </c>
      <c r="G356" s="3" t="s">
        <v>3719</v>
      </c>
    </row>
    <row r="357" spans="1:7" ht="45" customHeight="1" x14ac:dyDescent="0.25">
      <c r="A357" s="3" t="s">
        <v>1771</v>
      </c>
      <c r="B357" s="3" t="s">
        <v>9291</v>
      </c>
      <c r="C357" s="3" t="s">
        <v>8938</v>
      </c>
      <c r="D357" s="3" t="s">
        <v>3720</v>
      </c>
      <c r="E357" s="3" t="s">
        <v>3720</v>
      </c>
      <c r="F357" s="3" t="s">
        <v>1875</v>
      </c>
      <c r="G357" s="3" t="s">
        <v>3719</v>
      </c>
    </row>
    <row r="358" spans="1:7" ht="45" customHeight="1" x14ac:dyDescent="0.25">
      <c r="A358" s="3" t="s">
        <v>1774</v>
      </c>
      <c r="B358" s="3" t="s">
        <v>9292</v>
      </c>
      <c r="C358" s="3" t="s">
        <v>8938</v>
      </c>
      <c r="D358" s="3" t="s">
        <v>3720</v>
      </c>
      <c r="E358" s="3" t="s">
        <v>3720</v>
      </c>
      <c r="F358" s="3" t="s">
        <v>1875</v>
      </c>
      <c r="G358" s="3" t="s">
        <v>3719</v>
      </c>
    </row>
    <row r="359" spans="1:7" ht="45" customHeight="1" x14ac:dyDescent="0.25">
      <c r="A359" s="3" t="s">
        <v>1778</v>
      </c>
      <c r="B359" s="3" t="s">
        <v>9293</v>
      </c>
      <c r="C359" s="3" t="s">
        <v>8938</v>
      </c>
      <c r="D359" s="3" t="s">
        <v>3720</v>
      </c>
      <c r="E359" s="3" t="s">
        <v>3720</v>
      </c>
      <c r="F359" s="3" t="s">
        <v>1875</v>
      </c>
      <c r="G359" s="3" t="s">
        <v>3719</v>
      </c>
    </row>
    <row r="360" spans="1:7" ht="45" customHeight="1" x14ac:dyDescent="0.25">
      <c r="A360" s="3" t="s">
        <v>1782</v>
      </c>
      <c r="B360" s="3" t="s">
        <v>9294</v>
      </c>
      <c r="C360" s="3" t="s">
        <v>8938</v>
      </c>
      <c r="D360" s="3" t="s">
        <v>3720</v>
      </c>
      <c r="E360" s="3" t="s">
        <v>3720</v>
      </c>
      <c r="F360" s="3" t="s">
        <v>1875</v>
      </c>
      <c r="G360" s="3" t="s">
        <v>3719</v>
      </c>
    </row>
    <row r="361" spans="1:7" ht="45" customHeight="1" x14ac:dyDescent="0.25">
      <c r="A361" s="3" t="s">
        <v>1785</v>
      </c>
      <c r="B361" s="3" t="s">
        <v>9295</v>
      </c>
      <c r="C361" s="3" t="s">
        <v>8938</v>
      </c>
      <c r="D361" s="3" t="s">
        <v>3720</v>
      </c>
      <c r="E361" s="3" t="s">
        <v>3720</v>
      </c>
      <c r="F361" s="3" t="s">
        <v>1875</v>
      </c>
      <c r="G361" s="3" t="s">
        <v>3719</v>
      </c>
    </row>
    <row r="362" spans="1:7" ht="45" customHeight="1" x14ac:dyDescent="0.25">
      <c r="A362" s="3" t="s">
        <v>1788</v>
      </c>
      <c r="B362" s="3" t="s">
        <v>9296</v>
      </c>
      <c r="C362" s="3" t="s">
        <v>8938</v>
      </c>
      <c r="D362" s="3" t="s">
        <v>3720</v>
      </c>
      <c r="E362" s="3" t="s">
        <v>3720</v>
      </c>
      <c r="F362" s="3" t="s">
        <v>1875</v>
      </c>
      <c r="G362" s="3" t="s">
        <v>3719</v>
      </c>
    </row>
    <row r="363" spans="1:7" ht="45" customHeight="1" x14ac:dyDescent="0.25">
      <c r="A363" s="3" t="s">
        <v>1791</v>
      </c>
      <c r="B363" s="3" t="s">
        <v>9297</v>
      </c>
      <c r="C363" s="3" t="s">
        <v>8938</v>
      </c>
      <c r="D363" s="3" t="s">
        <v>3720</v>
      </c>
      <c r="E363" s="3" t="s">
        <v>3720</v>
      </c>
      <c r="F363" s="3" t="s">
        <v>1875</v>
      </c>
      <c r="G363" s="3" t="s">
        <v>3719</v>
      </c>
    </row>
    <row r="364" spans="1:7" ht="45" customHeight="1" x14ac:dyDescent="0.25">
      <c r="A364" s="3" t="s">
        <v>1793</v>
      </c>
      <c r="B364" s="3" t="s">
        <v>9298</v>
      </c>
      <c r="C364" s="3" t="s">
        <v>8938</v>
      </c>
      <c r="D364" s="3" t="s">
        <v>3720</v>
      </c>
      <c r="E364" s="3" t="s">
        <v>3720</v>
      </c>
      <c r="F364" s="3" t="s">
        <v>1875</v>
      </c>
      <c r="G364" s="3" t="s">
        <v>3719</v>
      </c>
    </row>
    <row r="365" spans="1:7" ht="45" customHeight="1" x14ac:dyDescent="0.25">
      <c r="A365" s="3" t="s">
        <v>1796</v>
      </c>
      <c r="B365" s="3" t="s">
        <v>9299</v>
      </c>
      <c r="C365" s="3" t="s">
        <v>8938</v>
      </c>
      <c r="D365" s="3" t="s">
        <v>3720</v>
      </c>
      <c r="E365" s="3" t="s">
        <v>3720</v>
      </c>
      <c r="F365" s="3" t="s">
        <v>1875</v>
      </c>
      <c r="G365" s="3" t="s">
        <v>3719</v>
      </c>
    </row>
    <row r="366" spans="1:7" ht="45" customHeight="1" x14ac:dyDescent="0.25">
      <c r="A366" s="3" t="s">
        <v>1800</v>
      </c>
      <c r="B366" s="3" t="s">
        <v>9300</v>
      </c>
      <c r="C366" s="3" t="s">
        <v>8938</v>
      </c>
      <c r="D366" s="3" t="s">
        <v>3720</v>
      </c>
      <c r="E366" s="3" t="s">
        <v>3720</v>
      </c>
      <c r="F366" s="3" t="s">
        <v>1875</v>
      </c>
      <c r="G366" s="3" t="s">
        <v>3719</v>
      </c>
    </row>
    <row r="367" spans="1:7" ht="45" customHeight="1" x14ac:dyDescent="0.25">
      <c r="A367" s="3" t="s">
        <v>1805</v>
      </c>
      <c r="B367" s="3" t="s">
        <v>9301</v>
      </c>
      <c r="C367" s="3" t="s">
        <v>8938</v>
      </c>
      <c r="D367" s="3" t="s">
        <v>3720</v>
      </c>
      <c r="E367" s="3" t="s">
        <v>3720</v>
      </c>
      <c r="F367" s="3" t="s">
        <v>1875</v>
      </c>
      <c r="G367" s="3" t="s">
        <v>3719</v>
      </c>
    </row>
    <row r="368" spans="1:7" ht="45" customHeight="1" x14ac:dyDescent="0.25">
      <c r="A368" s="3" t="s">
        <v>1809</v>
      </c>
      <c r="B368" s="3" t="s">
        <v>9302</v>
      </c>
      <c r="C368" s="3" t="s">
        <v>8938</v>
      </c>
      <c r="D368" s="3" t="s">
        <v>3720</v>
      </c>
      <c r="E368" s="3" t="s">
        <v>3720</v>
      </c>
      <c r="F368" s="3" t="s">
        <v>1875</v>
      </c>
      <c r="G368" s="3" t="s">
        <v>3719</v>
      </c>
    </row>
    <row r="369" spans="1:7" ht="45" customHeight="1" x14ac:dyDescent="0.25">
      <c r="A369" s="3" t="s">
        <v>1813</v>
      </c>
      <c r="B369" s="3" t="s">
        <v>9303</v>
      </c>
      <c r="C369" s="3" t="s">
        <v>8938</v>
      </c>
      <c r="D369" s="3" t="s">
        <v>3720</v>
      </c>
      <c r="E369" s="3" t="s">
        <v>3720</v>
      </c>
      <c r="F369" s="3" t="s">
        <v>1875</v>
      </c>
      <c r="G369" s="3" t="s">
        <v>3719</v>
      </c>
    </row>
    <row r="370" spans="1:7" ht="45" customHeight="1" x14ac:dyDescent="0.25">
      <c r="A370" s="3" t="s">
        <v>1818</v>
      </c>
      <c r="B370" s="3" t="s">
        <v>9304</v>
      </c>
      <c r="C370" s="3" t="s">
        <v>8938</v>
      </c>
      <c r="D370" s="3" t="s">
        <v>3720</v>
      </c>
      <c r="E370" s="3" t="s">
        <v>3720</v>
      </c>
      <c r="F370" s="3" t="s">
        <v>1875</v>
      </c>
      <c r="G370" s="3" t="s">
        <v>3719</v>
      </c>
    </row>
    <row r="371" spans="1:7" ht="45" customHeight="1" x14ac:dyDescent="0.25">
      <c r="A371" s="3" t="s">
        <v>1821</v>
      </c>
      <c r="B371" s="3" t="s">
        <v>9305</v>
      </c>
      <c r="C371" s="3" t="s">
        <v>8938</v>
      </c>
      <c r="D371" s="3" t="s">
        <v>3720</v>
      </c>
      <c r="E371" s="3" t="s">
        <v>3720</v>
      </c>
      <c r="F371" s="3" t="s">
        <v>1875</v>
      </c>
      <c r="G371" s="3" t="s">
        <v>3719</v>
      </c>
    </row>
    <row r="372" spans="1:7" ht="45" customHeight="1" x14ac:dyDescent="0.25">
      <c r="A372" s="3" t="s">
        <v>1823</v>
      </c>
      <c r="B372" s="3" t="s">
        <v>9306</v>
      </c>
      <c r="C372" s="3" t="s">
        <v>8938</v>
      </c>
      <c r="D372" s="3" t="s">
        <v>3720</v>
      </c>
      <c r="E372" s="3" t="s">
        <v>3720</v>
      </c>
      <c r="F372" s="3" t="s">
        <v>1875</v>
      </c>
      <c r="G372" s="3" t="s">
        <v>3719</v>
      </c>
    </row>
    <row r="373" spans="1:7" ht="45" customHeight="1" x14ac:dyDescent="0.25">
      <c r="A373" s="3" t="s">
        <v>1826</v>
      </c>
      <c r="B373" s="3" t="s">
        <v>9307</v>
      </c>
      <c r="C373" s="3" t="s">
        <v>8938</v>
      </c>
      <c r="D373" s="3" t="s">
        <v>3720</v>
      </c>
      <c r="E373" s="3" t="s">
        <v>3720</v>
      </c>
      <c r="F373" s="3" t="s">
        <v>1875</v>
      </c>
      <c r="G373" s="3" t="s">
        <v>3719</v>
      </c>
    </row>
    <row r="374" spans="1:7" ht="45" customHeight="1" x14ac:dyDescent="0.25">
      <c r="A374" s="3" t="s">
        <v>1829</v>
      </c>
      <c r="B374" s="3" t="s">
        <v>9308</v>
      </c>
      <c r="C374" s="3" t="s">
        <v>8938</v>
      </c>
      <c r="D374" s="3" t="s">
        <v>3720</v>
      </c>
      <c r="E374" s="3" t="s">
        <v>3720</v>
      </c>
      <c r="F374" s="3" t="s">
        <v>1875</v>
      </c>
      <c r="G374" s="3" t="s">
        <v>3719</v>
      </c>
    </row>
    <row r="375" spans="1:7" ht="45" customHeight="1" x14ac:dyDescent="0.25">
      <c r="A375" s="3" t="s">
        <v>1832</v>
      </c>
      <c r="B375" s="3" t="s">
        <v>9309</v>
      </c>
      <c r="C375" s="3" t="s">
        <v>8938</v>
      </c>
      <c r="D375" s="3" t="s">
        <v>3720</v>
      </c>
      <c r="E375" s="3" t="s">
        <v>3720</v>
      </c>
      <c r="F375" s="3" t="s">
        <v>1875</v>
      </c>
      <c r="G375" s="3" t="s">
        <v>3719</v>
      </c>
    </row>
    <row r="376" spans="1:7" ht="45" customHeight="1" x14ac:dyDescent="0.25">
      <c r="A376" s="3" t="s">
        <v>1835</v>
      </c>
      <c r="B376" s="3" t="s">
        <v>9310</v>
      </c>
      <c r="C376" s="3" t="s">
        <v>8938</v>
      </c>
      <c r="D376" s="3" t="s">
        <v>3720</v>
      </c>
      <c r="E376" s="3" t="s">
        <v>3720</v>
      </c>
      <c r="F376" s="3" t="s">
        <v>1875</v>
      </c>
      <c r="G376" s="3" t="s">
        <v>3719</v>
      </c>
    </row>
    <row r="377" spans="1:7" ht="45" customHeight="1" x14ac:dyDescent="0.25">
      <c r="A377" s="3" t="s">
        <v>1838</v>
      </c>
      <c r="B377" s="3" t="s">
        <v>9311</v>
      </c>
      <c r="C377" s="3" t="s">
        <v>8938</v>
      </c>
      <c r="D377" s="3" t="s">
        <v>3720</v>
      </c>
      <c r="E377" s="3" t="s">
        <v>3720</v>
      </c>
      <c r="F377" s="3" t="s">
        <v>1875</v>
      </c>
      <c r="G377" s="3" t="s">
        <v>3719</v>
      </c>
    </row>
    <row r="378" spans="1:7" ht="45" customHeight="1" x14ac:dyDescent="0.25">
      <c r="A378" s="3" t="s">
        <v>1840</v>
      </c>
      <c r="B378" s="3" t="s">
        <v>9312</v>
      </c>
      <c r="C378" s="3" t="s">
        <v>8938</v>
      </c>
      <c r="D378" s="3" t="s">
        <v>3720</v>
      </c>
      <c r="E378" s="3" t="s">
        <v>3720</v>
      </c>
      <c r="F378" s="3" t="s">
        <v>1875</v>
      </c>
      <c r="G378" s="3" t="s">
        <v>3719</v>
      </c>
    </row>
    <row r="379" spans="1:7" ht="45" customHeight="1" x14ac:dyDescent="0.25">
      <c r="A379" s="3" t="s">
        <v>1842</v>
      </c>
      <c r="B379" s="3" t="s">
        <v>9313</v>
      </c>
      <c r="C379" s="3" t="s">
        <v>8938</v>
      </c>
      <c r="D379" s="3" t="s">
        <v>3720</v>
      </c>
      <c r="E379" s="3" t="s">
        <v>3720</v>
      </c>
      <c r="F379" s="3" t="s">
        <v>1875</v>
      </c>
      <c r="G379" s="3" t="s">
        <v>3719</v>
      </c>
    </row>
    <row r="380" spans="1:7" ht="45" customHeight="1" x14ac:dyDescent="0.25">
      <c r="A380" s="3" t="s">
        <v>1844</v>
      </c>
      <c r="B380" s="3" t="s">
        <v>9314</v>
      </c>
      <c r="C380" s="3" t="s">
        <v>8938</v>
      </c>
      <c r="D380" s="3" t="s">
        <v>3720</v>
      </c>
      <c r="E380" s="3" t="s">
        <v>3720</v>
      </c>
      <c r="F380" s="3" t="s">
        <v>1875</v>
      </c>
      <c r="G380" s="3" t="s">
        <v>3719</v>
      </c>
    </row>
    <row r="381" spans="1:7" ht="45" customHeight="1" x14ac:dyDescent="0.25">
      <c r="A381" s="3" t="s">
        <v>1846</v>
      </c>
      <c r="B381" s="3" t="s">
        <v>9315</v>
      </c>
      <c r="C381" s="3" t="s">
        <v>8938</v>
      </c>
      <c r="D381" s="3" t="s">
        <v>3720</v>
      </c>
      <c r="E381" s="3" t="s">
        <v>3720</v>
      </c>
      <c r="F381" s="3" t="s">
        <v>1875</v>
      </c>
      <c r="G381" s="3" t="s">
        <v>3719</v>
      </c>
    </row>
    <row r="382" spans="1:7" ht="45" customHeight="1" x14ac:dyDescent="0.25">
      <c r="A382" s="3" t="s">
        <v>1850</v>
      </c>
      <c r="B382" s="3" t="s">
        <v>9316</v>
      </c>
      <c r="C382" s="3" t="s">
        <v>8938</v>
      </c>
      <c r="D382" s="3" t="s">
        <v>3720</v>
      </c>
      <c r="E382" s="3" t="s">
        <v>3720</v>
      </c>
      <c r="F382" s="3" t="s">
        <v>1875</v>
      </c>
      <c r="G382" s="3" t="s">
        <v>3719</v>
      </c>
    </row>
    <row r="383" spans="1:7" ht="45" customHeight="1" x14ac:dyDescent="0.25">
      <c r="A383" s="3" t="s">
        <v>1854</v>
      </c>
      <c r="B383" s="3" t="s">
        <v>9317</v>
      </c>
      <c r="C383" s="3" t="s">
        <v>8938</v>
      </c>
      <c r="D383" s="3" t="s">
        <v>3720</v>
      </c>
      <c r="E383" s="3" t="s">
        <v>3720</v>
      </c>
      <c r="F383" s="3" t="s">
        <v>1875</v>
      </c>
      <c r="G383" s="3" t="s">
        <v>3719</v>
      </c>
    </row>
    <row r="384" spans="1:7" ht="45" customHeight="1" x14ac:dyDescent="0.25">
      <c r="A384" s="3" t="s">
        <v>1859</v>
      </c>
      <c r="B384" s="3" t="s">
        <v>9318</v>
      </c>
      <c r="C384" s="3" t="s">
        <v>8938</v>
      </c>
      <c r="D384" s="3" t="s">
        <v>3720</v>
      </c>
      <c r="E384" s="3" t="s">
        <v>3720</v>
      </c>
      <c r="F384" s="3" t="s">
        <v>1875</v>
      </c>
      <c r="G384" s="3" t="s">
        <v>3719</v>
      </c>
    </row>
    <row r="385" spans="1:7" ht="45" customHeight="1" x14ac:dyDescent="0.25">
      <c r="A385" s="3" t="s">
        <v>1863</v>
      </c>
      <c r="B385" s="3" t="s">
        <v>9319</v>
      </c>
      <c r="C385" s="3" t="s">
        <v>8938</v>
      </c>
      <c r="D385" s="3" t="s">
        <v>3720</v>
      </c>
      <c r="E385" s="3" t="s">
        <v>3720</v>
      </c>
      <c r="F385" s="3" t="s">
        <v>1875</v>
      </c>
      <c r="G385" s="3" t="s">
        <v>3719</v>
      </c>
    </row>
    <row r="386" spans="1:7" ht="45" customHeight="1" x14ac:dyDescent="0.25">
      <c r="A386" s="3" t="s">
        <v>1867</v>
      </c>
      <c r="B386" s="3" t="s">
        <v>9320</v>
      </c>
      <c r="C386" s="3" t="s">
        <v>8938</v>
      </c>
      <c r="D386" s="3" t="s">
        <v>3720</v>
      </c>
      <c r="E386" s="3" t="s">
        <v>3720</v>
      </c>
      <c r="F386" s="3" t="s">
        <v>1875</v>
      </c>
      <c r="G386" s="3" t="s">
        <v>3719</v>
      </c>
    </row>
    <row r="387" spans="1:7" ht="45" customHeight="1" x14ac:dyDescent="0.25">
      <c r="A387" s="3" t="s">
        <v>1877</v>
      </c>
      <c r="B387" s="3" t="s">
        <v>9321</v>
      </c>
      <c r="C387" s="3" t="s">
        <v>8310</v>
      </c>
      <c r="D387" s="3" t="s">
        <v>3720</v>
      </c>
      <c r="E387" s="3" t="s">
        <v>3720</v>
      </c>
      <c r="F387" s="3" t="s">
        <v>1875</v>
      </c>
      <c r="G387" s="3" t="s">
        <v>3719</v>
      </c>
    </row>
    <row r="388" spans="1:7" ht="45" customHeight="1" x14ac:dyDescent="0.25">
      <c r="A388" s="3" t="s">
        <v>1885</v>
      </c>
      <c r="B388" s="3" t="s">
        <v>9322</v>
      </c>
      <c r="C388" s="3" t="s">
        <v>8310</v>
      </c>
      <c r="D388" s="3" t="s">
        <v>3720</v>
      </c>
      <c r="E388" s="3" t="s">
        <v>3720</v>
      </c>
      <c r="F388" s="3" t="s">
        <v>1875</v>
      </c>
      <c r="G388" s="3" t="s">
        <v>3719</v>
      </c>
    </row>
    <row r="389" spans="1:7" ht="45" customHeight="1" x14ac:dyDescent="0.25">
      <c r="A389" s="3" t="s">
        <v>1889</v>
      </c>
      <c r="B389" s="3" t="s">
        <v>9323</v>
      </c>
      <c r="C389" s="3" t="s">
        <v>8310</v>
      </c>
      <c r="D389" s="3" t="s">
        <v>3720</v>
      </c>
      <c r="E389" s="3" t="s">
        <v>3720</v>
      </c>
      <c r="F389" s="3" t="s">
        <v>1875</v>
      </c>
      <c r="G389" s="3" t="s">
        <v>3719</v>
      </c>
    </row>
    <row r="390" spans="1:7" ht="45" customHeight="1" x14ac:dyDescent="0.25">
      <c r="A390" s="3" t="s">
        <v>1892</v>
      </c>
      <c r="B390" s="3" t="s">
        <v>9324</v>
      </c>
      <c r="C390" s="3" t="s">
        <v>8310</v>
      </c>
      <c r="D390" s="3" t="s">
        <v>3720</v>
      </c>
      <c r="E390" s="3" t="s">
        <v>3720</v>
      </c>
      <c r="F390" s="3" t="s">
        <v>1875</v>
      </c>
      <c r="G390" s="3" t="s">
        <v>3719</v>
      </c>
    </row>
    <row r="391" spans="1:7" ht="45" customHeight="1" x14ac:dyDescent="0.25">
      <c r="A391" s="3" t="s">
        <v>1896</v>
      </c>
      <c r="B391" s="3" t="s">
        <v>9325</v>
      </c>
      <c r="C391" s="3" t="s">
        <v>8310</v>
      </c>
      <c r="D391" s="3" t="s">
        <v>3720</v>
      </c>
      <c r="E391" s="3" t="s">
        <v>3720</v>
      </c>
      <c r="F391" s="3" t="s">
        <v>1875</v>
      </c>
      <c r="G391" s="3" t="s">
        <v>3719</v>
      </c>
    </row>
    <row r="392" spans="1:7" ht="45" customHeight="1" x14ac:dyDescent="0.25">
      <c r="A392" s="3" t="s">
        <v>1900</v>
      </c>
      <c r="B392" s="3" t="s">
        <v>9326</v>
      </c>
      <c r="C392" s="3" t="s">
        <v>8310</v>
      </c>
      <c r="D392" s="3" t="s">
        <v>3720</v>
      </c>
      <c r="E392" s="3" t="s">
        <v>3720</v>
      </c>
      <c r="F392" s="3" t="s">
        <v>1875</v>
      </c>
      <c r="G392" s="3" t="s">
        <v>3719</v>
      </c>
    </row>
    <row r="393" spans="1:7" ht="45" customHeight="1" x14ac:dyDescent="0.25">
      <c r="A393" s="3" t="s">
        <v>1906</v>
      </c>
      <c r="B393" s="3" t="s">
        <v>9327</v>
      </c>
      <c r="C393" s="3" t="s">
        <v>8310</v>
      </c>
      <c r="D393" s="3" t="s">
        <v>3720</v>
      </c>
      <c r="E393" s="3" t="s">
        <v>3720</v>
      </c>
      <c r="F393" s="3" t="s">
        <v>1875</v>
      </c>
      <c r="G393" s="3" t="s">
        <v>3719</v>
      </c>
    </row>
    <row r="394" spans="1:7" ht="45" customHeight="1" x14ac:dyDescent="0.25">
      <c r="A394" s="3" t="s">
        <v>1909</v>
      </c>
      <c r="B394" s="3" t="s">
        <v>9328</v>
      </c>
      <c r="C394" s="3" t="s">
        <v>8310</v>
      </c>
      <c r="D394" s="3" t="s">
        <v>3720</v>
      </c>
      <c r="E394" s="3" t="s">
        <v>3720</v>
      </c>
      <c r="F394" s="3" t="s">
        <v>1875</v>
      </c>
      <c r="G394" s="3" t="s">
        <v>3719</v>
      </c>
    </row>
    <row r="395" spans="1:7" ht="45" customHeight="1" x14ac:dyDescent="0.25">
      <c r="A395" s="3" t="s">
        <v>1912</v>
      </c>
      <c r="B395" s="3" t="s">
        <v>9329</v>
      </c>
      <c r="C395" s="3" t="s">
        <v>8310</v>
      </c>
      <c r="D395" s="3" t="s">
        <v>3720</v>
      </c>
      <c r="E395" s="3" t="s">
        <v>3720</v>
      </c>
      <c r="F395" s="3" t="s">
        <v>1875</v>
      </c>
      <c r="G395" s="3" t="s">
        <v>3719</v>
      </c>
    </row>
    <row r="396" spans="1:7" ht="45" customHeight="1" x14ac:dyDescent="0.25">
      <c r="A396" s="3" t="s">
        <v>1917</v>
      </c>
      <c r="B396" s="3" t="s">
        <v>9330</v>
      </c>
      <c r="C396" s="3" t="s">
        <v>8310</v>
      </c>
      <c r="D396" s="3" t="s">
        <v>3720</v>
      </c>
      <c r="E396" s="3" t="s">
        <v>3720</v>
      </c>
      <c r="F396" s="3" t="s">
        <v>1875</v>
      </c>
      <c r="G396" s="3" t="s">
        <v>3719</v>
      </c>
    </row>
    <row r="397" spans="1:7" ht="45" customHeight="1" x14ac:dyDescent="0.25">
      <c r="A397" s="3" t="s">
        <v>1920</v>
      </c>
      <c r="B397" s="3" t="s">
        <v>9331</v>
      </c>
      <c r="C397" s="3" t="s">
        <v>8310</v>
      </c>
      <c r="D397" s="3" t="s">
        <v>3720</v>
      </c>
      <c r="E397" s="3" t="s">
        <v>3720</v>
      </c>
      <c r="F397" s="3" t="s">
        <v>1875</v>
      </c>
      <c r="G397" s="3" t="s">
        <v>3719</v>
      </c>
    </row>
    <row r="398" spans="1:7" ht="45" customHeight="1" x14ac:dyDescent="0.25">
      <c r="A398" s="3" t="s">
        <v>1925</v>
      </c>
      <c r="B398" s="3" t="s">
        <v>9332</v>
      </c>
      <c r="C398" s="3" t="s">
        <v>8310</v>
      </c>
      <c r="D398" s="3" t="s">
        <v>3720</v>
      </c>
      <c r="E398" s="3" t="s">
        <v>3720</v>
      </c>
      <c r="F398" s="3" t="s">
        <v>1875</v>
      </c>
      <c r="G398" s="3" t="s">
        <v>3719</v>
      </c>
    </row>
    <row r="399" spans="1:7" ht="45" customHeight="1" x14ac:dyDescent="0.25">
      <c r="A399" s="3" t="s">
        <v>1930</v>
      </c>
      <c r="B399" s="3" t="s">
        <v>9333</v>
      </c>
      <c r="C399" s="3" t="s">
        <v>8310</v>
      </c>
      <c r="D399" s="3" t="s">
        <v>3720</v>
      </c>
      <c r="E399" s="3" t="s">
        <v>3720</v>
      </c>
      <c r="F399" s="3" t="s">
        <v>1875</v>
      </c>
      <c r="G399" s="3" t="s">
        <v>3719</v>
      </c>
    </row>
    <row r="400" spans="1:7" ht="45" customHeight="1" x14ac:dyDescent="0.25">
      <c r="A400" s="3" t="s">
        <v>1936</v>
      </c>
      <c r="B400" s="3" t="s">
        <v>9334</v>
      </c>
      <c r="C400" s="3" t="s">
        <v>8310</v>
      </c>
      <c r="D400" s="3" t="s">
        <v>3720</v>
      </c>
      <c r="E400" s="3" t="s">
        <v>3720</v>
      </c>
      <c r="F400" s="3" t="s">
        <v>1875</v>
      </c>
      <c r="G400" s="3" t="s">
        <v>3719</v>
      </c>
    </row>
    <row r="401" spans="1:7" ht="45" customHeight="1" x14ac:dyDescent="0.25">
      <c r="A401" s="3" t="s">
        <v>1941</v>
      </c>
      <c r="B401" s="3" t="s">
        <v>9335</v>
      </c>
      <c r="C401" s="3" t="s">
        <v>8310</v>
      </c>
      <c r="D401" s="3" t="s">
        <v>3720</v>
      </c>
      <c r="E401" s="3" t="s">
        <v>3720</v>
      </c>
      <c r="F401" s="3" t="s">
        <v>1875</v>
      </c>
      <c r="G401" s="3" t="s">
        <v>3719</v>
      </c>
    </row>
    <row r="402" spans="1:7" ht="45" customHeight="1" x14ac:dyDescent="0.25">
      <c r="A402" s="3" t="s">
        <v>1946</v>
      </c>
      <c r="B402" s="3" t="s">
        <v>9336</v>
      </c>
      <c r="C402" s="3" t="s">
        <v>8310</v>
      </c>
      <c r="D402" s="3" t="s">
        <v>3720</v>
      </c>
      <c r="E402" s="3" t="s">
        <v>3720</v>
      </c>
      <c r="F402" s="3" t="s">
        <v>1875</v>
      </c>
      <c r="G402" s="3" t="s">
        <v>3719</v>
      </c>
    </row>
    <row r="403" spans="1:7" ht="45" customHeight="1" x14ac:dyDescent="0.25">
      <c r="A403" s="3" t="s">
        <v>1952</v>
      </c>
      <c r="B403" s="3" t="s">
        <v>9337</v>
      </c>
      <c r="C403" s="3" t="s">
        <v>8310</v>
      </c>
      <c r="D403" s="3" t="s">
        <v>3720</v>
      </c>
      <c r="E403" s="3" t="s">
        <v>3720</v>
      </c>
      <c r="F403" s="3" t="s">
        <v>1875</v>
      </c>
      <c r="G403" s="3" t="s">
        <v>3719</v>
      </c>
    </row>
    <row r="404" spans="1:7" ht="45" customHeight="1" x14ac:dyDescent="0.25">
      <c r="A404" s="3" t="s">
        <v>1958</v>
      </c>
      <c r="B404" s="3" t="s">
        <v>9338</v>
      </c>
      <c r="C404" s="3" t="s">
        <v>8310</v>
      </c>
      <c r="D404" s="3" t="s">
        <v>3720</v>
      </c>
      <c r="E404" s="3" t="s">
        <v>3720</v>
      </c>
      <c r="F404" s="3" t="s">
        <v>1875</v>
      </c>
      <c r="G404" s="3" t="s">
        <v>3719</v>
      </c>
    </row>
    <row r="405" spans="1:7" ht="45" customHeight="1" x14ac:dyDescent="0.25">
      <c r="A405" s="3" t="s">
        <v>1961</v>
      </c>
      <c r="B405" s="3" t="s">
        <v>9339</v>
      </c>
      <c r="C405" s="3" t="s">
        <v>8310</v>
      </c>
      <c r="D405" s="3" t="s">
        <v>3720</v>
      </c>
      <c r="E405" s="3" t="s">
        <v>3720</v>
      </c>
      <c r="F405" s="3" t="s">
        <v>1875</v>
      </c>
      <c r="G405" s="3" t="s">
        <v>3719</v>
      </c>
    </row>
    <row r="406" spans="1:7" ht="45" customHeight="1" x14ac:dyDescent="0.25">
      <c r="A406" s="3" t="s">
        <v>1964</v>
      </c>
      <c r="B406" s="3" t="s">
        <v>9340</v>
      </c>
      <c r="C406" s="3" t="s">
        <v>8310</v>
      </c>
      <c r="D406" s="3" t="s">
        <v>3720</v>
      </c>
      <c r="E406" s="3" t="s">
        <v>3720</v>
      </c>
      <c r="F406" s="3" t="s">
        <v>1875</v>
      </c>
      <c r="G406" s="3" t="s">
        <v>3719</v>
      </c>
    </row>
    <row r="407" spans="1:7" ht="45" customHeight="1" x14ac:dyDescent="0.25">
      <c r="A407" s="3" t="s">
        <v>1969</v>
      </c>
      <c r="B407" s="3" t="s">
        <v>9341</v>
      </c>
      <c r="C407" s="3" t="s">
        <v>8310</v>
      </c>
      <c r="D407" s="3" t="s">
        <v>3720</v>
      </c>
      <c r="E407" s="3" t="s">
        <v>3720</v>
      </c>
      <c r="F407" s="3" t="s">
        <v>1875</v>
      </c>
      <c r="G407" s="3" t="s">
        <v>3719</v>
      </c>
    </row>
    <row r="408" spans="1:7" ht="45" customHeight="1" x14ac:dyDescent="0.25">
      <c r="A408" s="3" t="s">
        <v>1973</v>
      </c>
      <c r="B408" s="3" t="s">
        <v>9342</v>
      </c>
      <c r="C408" s="3" t="s">
        <v>8310</v>
      </c>
      <c r="D408" s="3" t="s">
        <v>3720</v>
      </c>
      <c r="E408" s="3" t="s">
        <v>3720</v>
      </c>
      <c r="F408" s="3" t="s">
        <v>1875</v>
      </c>
      <c r="G408" s="3" t="s">
        <v>3719</v>
      </c>
    </row>
    <row r="409" spans="1:7" ht="45" customHeight="1" x14ac:dyDescent="0.25">
      <c r="A409" s="3" t="s">
        <v>1976</v>
      </c>
      <c r="B409" s="3" t="s">
        <v>9343</v>
      </c>
      <c r="C409" s="3" t="s">
        <v>8310</v>
      </c>
      <c r="D409" s="3" t="s">
        <v>3720</v>
      </c>
      <c r="E409" s="3" t="s">
        <v>3720</v>
      </c>
      <c r="F409" s="3" t="s">
        <v>1875</v>
      </c>
      <c r="G409" s="3" t="s">
        <v>3719</v>
      </c>
    </row>
    <row r="410" spans="1:7" ht="45" customHeight="1" x14ac:dyDescent="0.25">
      <c r="A410" s="3" t="s">
        <v>1979</v>
      </c>
      <c r="B410" s="3" t="s">
        <v>9344</v>
      </c>
      <c r="C410" s="3" t="s">
        <v>8310</v>
      </c>
      <c r="D410" s="3" t="s">
        <v>3720</v>
      </c>
      <c r="E410" s="3" t="s">
        <v>3720</v>
      </c>
      <c r="F410" s="3" t="s">
        <v>1875</v>
      </c>
      <c r="G410" s="3" t="s">
        <v>3719</v>
      </c>
    </row>
    <row r="411" spans="1:7" ht="45" customHeight="1" x14ac:dyDescent="0.25">
      <c r="A411" s="3" t="s">
        <v>1982</v>
      </c>
      <c r="B411" s="3" t="s">
        <v>9345</v>
      </c>
      <c r="C411" s="3" t="s">
        <v>8310</v>
      </c>
      <c r="D411" s="3" t="s">
        <v>3720</v>
      </c>
      <c r="E411" s="3" t="s">
        <v>3720</v>
      </c>
      <c r="F411" s="3" t="s">
        <v>1875</v>
      </c>
      <c r="G411" s="3" t="s">
        <v>3719</v>
      </c>
    </row>
    <row r="412" spans="1:7" ht="45" customHeight="1" x14ac:dyDescent="0.25">
      <c r="A412" s="3" t="s">
        <v>1986</v>
      </c>
      <c r="B412" s="3" t="s">
        <v>9346</v>
      </c>
      <c r="C412" s="3" t="s">
        <v>8310</v>
      </c>
      <c r="D412" s="3" t="s">
        <v>3720</v>
      </c>
      <c r="E412" s="3" t="s">
        <v>3720</v>
      </c>
      <c r="F412" s="3" t="s">
        <v>1875</v>
      </c>
      <c r="G412" s="3" t="s">
        <v>3719</v>
      </c>
    </row>
    <row r="413" spans="1:7" ht="45" customHeight="1" x14ac:dyDescent="0.25">
      <c r="A413" s="3" t="s">
        <v>1989</v>
      </c>
      <c r="B413" s="3" t="s">
        <v>9347</v>
      </c>
      <c r="C413" s="3" t="s">
        <v>8310</v>
      </c>
      <c r="D413" s="3" t="s">
        <v>3720</v>
      </c>
      <c r="E413" s="3" t="s">
        <v>3720</v>
      </c>
      <c r="F413" s="3" t="s">
        <v>1875</v>
      </c>
      <c r="G413" s="3" t="s">
        <v>3719</v>
      </c>
    </row>
    <row r="414" spans="1:7" ht="45" customHeight="1" x14ac:dyDescent="0.25">
      <c r="A414" s="3" t="s">
        <v>1992</v>
      </c>
      <c r="B414" s="3" t="s">
        <v>9348</v>
      </c>
      <c r="C414" s="3" t="s">
        <v>8310</v>
      </c>
      <c r="D414" s="3" t="s">
        <v>3720</v>
      </c>
      <c r="E414" s="3" t="s">
        <v>3720</v>
      </c>
      <c r="F414" s="3" t="s">
        <v>1875</v>
      </c>
      <c r="G414" s="3" t="s">
        <v>3719</v>
      </c>
    </row>
    <row r="415" spans="1:7" ht="45" customHeight="1" x14ac:dyDescent="0.25">
      <c r="A415" s="3" t="s">
        <v>1995</v>
      </c>
      <c r="B415" s="3" t="s">
        <v>9349</v>
      </c>
      <c r="C415" s="3" t="s">
        <v>8310</v>
      </c>
      <c r="D415" s="3" t="s">
        <v>3720</v>
      </c>
      <c r="E415" s="3" t="s">
        <v>3720</v>
      </c>
      <c r="F415" s="3" t="s">
        <v>1875</v>
      </c>
      <c r="G415" s="3" t="s">
        <v>3719</v>
      </c>
    </row>
    <row r="416" spans="1:7" ht="45" customHeight="1" x14ac:dyDescent="0.25">
      <c r="A416" s="3" t="s">
        <v>1998</v>
      </c>
      <c r="B416" s="3" t="s">
        <v>9350</v>
      </c>
      <c r="C416" s="3" t="s">
        <v>8310</v>
      </c>
      <c r="D416" s="3" t="s">
        <v>3720</v>
      </c>
      <c r="E416" s="3" t="s">
        <v>3720</v>
      </c>
      <c r="F416" s="3" t="s">
        <v>1875</v>
      </c>
      <c r="G416" s="3" t="s">
        <v>3719</v>
      </c>
    </row>
    <row r="417" spans="1:7" ht="45" customHeight="1" x14ac:dyDescent="0.25">
      <c r="A417" s="3" t="s">
        <v>2001</v>
      </c>
      <c r="B417" s="3" t="s">
        <v>9351</v>
      </c>
      <c r="C417" s="3" t="s">
        <v>8310</v>
      </c>
      <c r="D417" s="3" t="s">
        <v>3720</v>
      </c>
      <c r="E417" s="3" t="s">
        <v>3720</v>
      </c>
      <c r="F417" s="3" t="s">
        <v>1875</v>
      </c>
      <c r="G417" s="3" t="s">
        <v>3719</v>
      </c>
    </row>
    <row r="418" spans="1:7" ht="45" customHeight="1" x14ac:dyDescent="0.25">
      <c r="A418" s="3" t="s">
        <v>2004</v>
      </c>
      <c r="B418" s="3" t="s">
        <v>9352</v>
      </c>
      <c r="C418" s="3" t="s">
        <v>8310</v>
      </c>
      <c r="D418" s="3" t="s">
        <v>3720</v>
      </c>
      <c r="E418" s="3" t="s">
        <v>3720</v>
      </c>
      <c r="F418" s="3" t="s">
        <v>1875</v>
      </c>
      <c r="G418" s="3" t="s">
        <v>3719</v>
      </c>
    </row>
    <row r="419" spans="1:7" ht="45" customHeight="1" x14ac:dyDescent="0.25">
      <c r="A419" s="3" t="s">
        <v>2007</v>
      </c>
      <c r="B419" s="3" t="s">
        <v>9353</v>
      </c>
      <c r="C419" s="3" t="s">
        <v>8310</v>
      </c>
      <c r="D419" s="3" t="s">
        <v>3720</v>
      </c>
      <c r="E419" s="3" t="s">
        <v>3720</v>
      </c>
      <c r="F419" s="3" t="s">
        <v>1875</v>
      </c>
      <c r="G419" s="3" t="s">
        <v>3719</v>
      </c>
    </row>
    <row r="420" spans="1:7" ht="45" customHeight="1" x14ac:dyDescent="0.25">
      <c r="A420" s="3" t="s">
        <v>2011</v>
      </c>
      <c r="B420" s="3" t="s">
        <v>9354</v>
      </c>
      <c r="C420" s="3" t="s">
        <v>8310</v>
      </c>
      <c r="D420" s="3" t="s">
        <v>3720</v>
      </c>
      <c r="E420" s="3" t="s">
        <v>3720</v>
      </c>
      <c r="F420" s="3" t="s">
        <v>1875</v>
      </c>
      <c r="G420" s="3" t="s">
        <v>3719</v>
      </c>
    </row>
    <row r="421" spans="1:7" ht="45" customHeight="1" x14ac:dyDescent="0.25">
      <c r="A421" s="3" t="s">
        <v>2016</v>
      </c>
      <c r="B421" s="3" t="s">
        <v>9355</v>
      </c>
      <c r="C421" s="3" t="s">
        <v>8310</v>
      </c>
      <c r="D421" s="3" t="s">
        <v>3720</v>
      </c>
      <c r="E421" s="3" t="s">
        <v>3720</v>
      </c>
      <c r="F421" s="3" t="s">
        <v>1875</v>
      </c>
      <c r="G421" s="3" t="s">
        <v>3719</v>
      </c>
    </row>
    <row r="422" spans="1:7" ht="45" customHeight="1" x14ac:dyDescent="0.25">
      <c r="A422" s="3" t="s">
        <v>2019</v>
      </c>
      <c r="B422" s="3" t="s">
        <v>9356</v>
      </c>
      <c r="C422" s="3" t="s">
        <v>8310</v>
      </c>
      <c r="D422" s="3" t="s">
        <v>3720</v>
      </c>
      <c r="E422" s="3" t="s">
        <v>3720</v>
      </c>
      <c r="F422" s="3" t="s">
        <v>1875</v>
      </c>
      <c r="G422" s="3" t="s">
        <v>3719</v>
      </c>
    </row>
    <row r="423" spans="1:7" ht="45" customHeight="1" x14ac:dyDescent="0.25">
      <c r="A423" s="3" t="s">
        <v>2024</v>
      </c>
      <c r="B423" s="3" t="s">
        <v>9357</v>
      </c>
      <c r="C423" s="3" t="s">
        <v>8310</v>
      </c>
      <c r="D423" s="3" t="s">
        <v>3720</v>
      </c>
      <c r="E423" s="3" t="s">
        <v>3720</v>
      </c>
      <c r="F423" s="3" t="s">
        <v>1875</v>
      </c>
      <c r="G423" s="3" t="s">
        <v>3719</v>
      </c>
    </row>
    <row r="424" spans="1:7" ht="45" customHeight="1" x14ac:dyDescent="0.25">
      <c r="A424" s="3" t="s">
        <v>2029</v>
      </c>
      <c r="B424" s="3" t="s">
        <v>9358</v>
      </c>
      <c r="C424" s="3" t="s">
        <v>8310</v>
      </c>
      <c r="D424" s="3" t="s">
        <v>3720</v>
      </c>
      <c r="E424" s="3" t="s">
        <v>3720</v>
      </c>
      <c r="F424" s="3" t="s">
        <v>1875</v>
      </c>
      <c r="G424" s="3" t="s">
        <v>3719</v>
      </c>
    </row>
    <row r="425" spans="1:7" ht="45" customHeight="1" x14ac:dyDescent="0.25">
      <c r="A425" s="3" t="s">
        <v>2032</v>
      </c>
      <c r="B425" s="3" t="s">
        <v>9359</v>
      </c>
      <c r="C425" s="3" t="s">
        <v>8310</v>
      </c>
      <c r="D425" s="3" t="s">
        <v>3720</v>
      </c>
      <c r="E425" s="3" t="s">
        <v>3720</v>
      </c>
      <c r="F425" s="3" t="s">
        <v>1875</v>
      </c>
      <c r="G425" s="3" t="s">
        <v>3719</v>
      </c>
    </row>
    <row r="426" spans="1:7" ht="45" customHeight="1" x14ac:dyDescent="0.25">
      <c r="A426" s="3" t="s">
        <v>2036</v>
      </c>
      <c r="B426" s="3" t="s">
        <v>9360</v>
      </c>
      <c r="C426" s="3" t="s">
        <v>8310</v>
      </c>
      <c r="D426" s="3" t="s">
        <v>3720</v>
      </c>
      <c r="E426" s="3" t="s">
        <v>3720</v>
      </c>
      <c r="F426" s="3" t="s">
        <v>1875</v>
      </c>
      <c r="G426" s="3" t="s">
        <v>3719</v>
      </c>
    </row>
    <row r="427" spans="1:7" ht="45" customHeight="1" x14ac:dyDescent="0.25">
      <c r="A427" s="3" t="s">
        <v>2039</v>
      </c>
      <c r="B427" s="3" t="s">
        <v>9361</v>
      </c>
      <c r="C427" s="3" t="s">
        <v>8310</v>
      </c>
      <c r="D427" s="3" t="s">
        <v>3720</v>
      </c>
      <c r="E427" s="3" t="s">
        <v>3720</v>
      </c>
      <c r="F427" s="3" t="s">
        <v>1875</v>
      </c>
      <c r="G427" s="3" t="s">
        <v>3719</v>
      </c>
    </row>
    <row r="428" spans="1:7" ht="45" customHeight="1" x14ac:dyDescent="0.25">
      <c r="A428" s="3" t="s">
        <v>2042</v>
      </c>
      <c r="B428" s="3" t="s">
        <v>9362</v>
      </c>
      <c r="C428" s="3" t="s">
        <v>8310</v>
      </c>
      <c r="D428" s="3" t="s">
        <v>3720</v>
      </c>
      <c r="E428" s="3" t="s">
        <v>3720</v>
      </c>
      <c r="F428" s="3" t="s">
        <v>1875</v>
      </c>
      <c r="G428" s="3" t="s">
        <v>3719</v>
      </c>
    </row>
    <row r="429" spans="1:7" ht="45" customHeight="1" x14ac:dyDescent="0.25">
      <c r="A429" s="3" t="s">
        <v>2045</v>
      </c>
      <c r="B429" s="3" t="s">
        <v>9363</v>
      </c>
      <c r="C429" s="3" t="s">
        <v>8310</v>
      </c>
      <c r="D429" s="3" t="s">
        <v>3720</v>
      </c>
      <c r="E429" s="3" t="s">
        <v>3720</v>
      </c>
      <c r="F429" s="3" t="s">
        <v>1875</v>
      </c>
      <c r="G429" s="3" t="s">
        <v>3719</v>
      </c>
    </row>
    <row r="430" spans="1:7" ht="45" customHeight="1" x14ac:dyDescent="0.25">
      <c r="A430" s="3" t="s">
        <v>2048</v>
      </c>
      <c r="B430" s="3" t="s">
        <v>9364</v>
      </c>
      <c r="C430" s="3" t="s">
        <v>8310</v>
      </c>
      <c r="D430" s="3" t="s">
        <v>3720</v>
      </c>
      <c r="E430" s="3" t="s">
        <v>3720</v>
      </c>
      <c r="F430" s="3" t="s">
        <v>1875</v>
      </c>
      <c r="G430" s="3" t="s">
        <v>3719</v>
      </c>
    </row>
    <row r="431" spans="1:7" ht="45" customHeight="1" x14ac:dyDescent="0.25">
      <c r="A431" s="3" t="s">
        <v>2051</v>
      </c>
      <c r="B431" s="3" t="s">
        <v>9365</v>
      </c>
      <c r="C431" s="3" t="s">
        <v>8310</v>
      </c>
      <c r="D431" s="3" t="s">
        <v>3720</v>
      </c>
      <c r="E431" s="3" t="s">
        <v>3720</v>
      </c>
      <c r="F431" s="3" t="s">
        <v>1875</v>
      </c>
      <c r="G431" s="3" t="s">
        <v>3719</v>
      </c>
    </row>
    <row r="432" spans="1:7" ht="45" customHeight="1" x14ac:dyDescent="0.25">
      <c r="A432" s="3" t="s">
        <v>2054</v>
      </c>
      <c r="B432" s="3" t="s">
        <v>9366</v>
      </c>
      <c r="C432" s="3" t="s">
        <v>8310</v>
      </c>
      <c r="D432" s="3" t="s">
        <v>3720</v>
      </c>
      <c r="E432" s="3" t="s">
        <v>3720</v>
      </c>
      <c r="F432" s="3" t="s">
        <v>1875</v>
      </c>
      <c r="G432" s="3" t="s">
        <v>3719</v>
      </c>
    </row>
    <row r="433" spans="1:7" ht="45" customHeight="1" x14ac:dyDescent="0.25">
      <c r="A433" s="3" t="s">
        <v>2057</v>
      </c>
      <c r="B433" s="3" t="s">
        <v>9367</v>
      </c>
      <c r="C433" s="3" t="s">
        <v>8310</v>
      </c>
      <c r="D433" s="3" t="s">
        <v>3720</v>
      </c>
      <c r="E433" s="3" t="s">
        <v>3720</v>
      </c>
      <c r="F433" s="3" t="s">
        <v>1875</v>
      </c>
      <c r="G433" s="3" t="s">
        <v>3719</v>
      </c>
    </row>
    <row r="434" spans="1:7" ht="45" customHeight="1" x14ac:dyDescent="0.25">
      <c r="A434" s="3" t="s">
        <v>2061</v>
      </c>
      <c r="B434" s="3" t="s">
        <v>9368</v>
      </c>
      <c r="C434" s="3" t="s">
        <v>8310</v>
      </c>
      <c r="D434" s="3" t="s">
        <v>3720</v>
      </c>
      <c r="E434" s="3" t="s">
        <v>3720</v>
      </c>
      <c r="F434" s="3" t="s">
        <v>1875</v>
      </c>
      <c r="G434" s="3" t="s">
        <v>3719</v>
      </c>
    </row>
    <row r="435" spans="1:7" ht="45" customHeight="1" x14ac:dyDescent="0.25">
      <c r="A435" s="3" t="s">
        <v>2066</v>
      </c>
      <c r="B435" s="3" t="s">
        <v>9369</v>
      </c>
      <c r="C435" s="3" t="s">
        <v>8310</v>
      </c>
      <c r="D435" s="3" t="s">
        <v>3720</v>
      </c>
      <c r="E435" s="3" t="s">
        <v>3720</v>
      </c>
      <c r="F435" s="3" t="s">
        <v>1875</v>
      </c>
      <c r="G435" s="3" t="s">
        <v>3719</v>
      </c>
    </row>
    <row r="436" spans="1:7" ht="45" customHeight="1" x14ac:dyDescent="0.25">
      <c r="A436" s="3" t="s">
        <v>2070</v>
      </c>
      <c r="B436" s="3" t="s">
        <v>9370</v>
      </c>
      <c r="C436" s="3" t="s">
        <v>8310</v>
      </c>
      <c r="D436" s="3" t="s">
        <v>3720</v>
      </c>
      <c r="E436" s="3" t="s">
        <v>3720</v>
      </c>
      <c r="F436" s="3" t="s">
        <v>1875</v>
      </c>
      <c r="G436" s="3" t="s">
        <v>3719</v>
      </c>
    </row>
    <row r="437" spans="1:7" ht="45" customHeight="1" x14ac:dyDescent="0.25">
      <c r="A437" s="3" t="s">
        <v>2073</v>
      </c>
      <c r="B437" s="3" t="s">
        <v>9371</v>
      </c>
      <c r="C437" s="3" t="s">
        <v>8310</v>
      </c>
      <c r="D437" s="3" t="s">
        <v>3720</v>
      </c>
      <c r="E437" s="3" t="s">
        <v>3720</v>
      </c>
      <c r="F437" s="3" t="s">
        <v>1875</v>
      </c>
      <c r="G437" s="3" t="s">
        <v>3719</v>
      </c>
    </row>
    <row r="438" spans="1:7" ht="45" customHeight="1" x14ac:dyDescent="0.25">
      <c r="A438" s="3" t="s">
        <v>2076</v>
      </c>
      <c r="B438" s="3" t="s">
        <v>9372</v>
      </c>
      <c r="C438" s="3" t="s">
        <v>8310</v>
      </c>
      <c r="D438" s="3" t="s">
        <v>3720</v>
      </c>
      <c r="E438" s="3" t="s">
        <v>3720</v>
      </c>
      <c r="F438" s="3" t="s">
        <v>1875</v>
      </c>
      <c r="G438" s="3" t="s">
        <v>3719</v>
      </c>
    </row>
    <row r="439" spans="1:7" ht="45" customHeight="1" x14ac:dyDescent="0.25">
      <c r="A439" s="3" t="s">
        <v>2079</v>
      </c>
      <c r="B439" s="3" t="s">
        <v>9373</v>
      </c>
      <c r="C439" s="3" t="s">
        <v>8310</v>
      </c>
      <c r="D439" s="3" t="s">
        <v>3720</v>
      </c>
      <c r="E439" s="3" t="s">
        <v>3720</v>
      </c>
      <c r="F439" s="3" t="s">
        <v>1875</v>
      </c>
      <c r="G439" s="3" t="s">
        <v>3719</v>
      </c>
    </row>
    <row r="440" spans="1:7" ht="45" customHeight="1" x14ac:dyDescent="0.25">
      <c r="A440" s="3" t="s">
        <v>2082</v>
      </c>
      <c r="B440" s="3" t="s">
        <v>9374</v>
      </c>
      <c r="C440" s="3" t="s">
        <v>8310</v>
      </c>
      <c r="D440" s="3" t="s">
        <v>3720</v>
      </c>
      <c r="E440" s="3" t="s">
        <v>3720</v>
      </c>
      <c r="F440" s="3" t="s">
        <v>1875</v>
      </c>
      <c r="G440" s="3" t="s">
        <v>3719</v>
      </c>
    </row>
    <row r="441" spans="1:7" ht="45" customHeight="1" x14ac:dyDescent="0.25">
      <c r="A441" s="3" t="s">
        <v>2085</v>
      </c>
      <c r="B441" s="3" t="s">
        <v>9375</v>
      </c>
      <c r="C441" s="3" t="s">
        <v>8310</v>
      </c>
      <c r="D441" s="3" t="s">
        <v>3720</v>
      </c>
      <c r="E441" s="3" t="s">
        <v>3720</v>
      </c>
      <c r="F441" s="3" t="s">
        <v>1875</v>
      </c>
      <c r="G441" s="3" t="s">
        <v>3719</v>
      </c>
    </row>
    <row r="442" spans="1:7" ht="45" customHeight="1" x14ac:dyDescent="0.25">
      <c r="A442" s="3" t="s">
        <v>2088</v>
      </c>
      <c r="B442" s="3" t="s">
        <v>9376</v>
      </c>
      <c r="C442" s="3" t="s">
        <v>8310</v>
      </c>
      <c r="D442" s="3" t="s">
        <v>3720</v>
      </c>
      <c r="E442" s="3" t="s">
        <v>3720</v>
      </c>
      <c r="F442" s="3" t="s">
        <v>1875</v>
      </c>
      <c r="G442" s="3" t="s">
        <v>3719</v>
      </c>
    </row>
    <row r="443" spans="1:7" ht="45" customHeight="1" x14ac:dyDescent="0.25">
      <c r="A443" s="3" t="s">
        <v>2091</v>
      </c>
      <c r="B443" s="3" t="s">
        <v>9377</v>
      </c>
      <c r="C443" s="3" t="s">
        <v>8310</v>
      </c>
      <c r="D443" s="3" t="s">
        <v>3720</v>
      </c>
      <c r="E443" s="3" t="s">
        <v>3720</v>
      </c>
      <c r="F443" s="3" t="s">
        <v>1875</v>
      </c>
      <c r="G443" s="3" t="s">
        <v>3719</v>
      </c>
    </row>
    <row r="444" spans="1:7" ht="45" customHeight="1" x14ac:dyDescent="0.25">
      <c r="A444" s="3" t="s">
        <v>2095</v>
      </c>
      <c r="B444" s="3" t="s">
        <v>9378</v>
      </c>
      <c r="C444" s="3" t="s">
        <v>8310</v>
      </c>
      <c r="D444" s="3" t="s">
        <v>3720</v>
      </c>
      <c r="E444" s="3" t="s">
        <v>3720</v>
      </c>
      <c r="F444" s="3" t="s">
        <v>1875</v>
      </c>
      <c r="G444" s="3" t="s">
        <v>3719</v>
      </c>
    </row>
    <row r="445" spans="1:7" ht="45" customHeight="1" x14ac:dyDescent="0.25">
      <c r="A445" s="3" t="s">
        <v>2098</v>
      </c>
      <c r="B445" s="3" t="s">
        <v>9379</v>
      </c>
      <c r="C445" s="3" t="s">
        <v>8310</v>
      </c>
      <c r="D445" s="3" t="s">
        <v>3720</v>
      </c>
      <c r="E445" s="3" t="s">
        <v>3720</v>
      </c>
      <c r="F445" s="3" t="s">
        <v>1875</v>
      </c>
      <c r="G445" s="3" t="s">
        <v>3719</v>
      </c>
    </row>
    <row r="446" spans="1:7" ht="45" customHeight="1" x14ac:dyDescent="0.25">
      <c r="A446" s="3" t="s">
        <v>2101</v>
      </c>
      <c r="B446" s="3" t="s">
        <v>9380</v>
      </c>
      <c r="C446" s="3" t="s">
        <v>8310</v>
      </c>
      <c r="D446" s="3" t="s">
        <v>3720</v>
      </c>
      <c r="E446" s="3" t="s">
        <v>3720</v>
      </c>
      <c r="F446" s="3" t="s">
        <v>1875</v>
      </c>
      <c r="G446" s="3" t="s">
        <v>3719</v>
      </c>
    </row>
    <row r="447" spans="1:7" ht="45" customHeight="1" x14ac:dyDescent="0.25">
      <c r="A447" s="3" t="s">
        <v>2104</v>
      </c>
      <c r="B447" s="3" t="s">
        <v>9381</v>
      </c>
      <c r="C447" s="3" t="s">
        <v>8310</v>
      </c>
      <c r="D447" s="3" t="s">
        <v>3720</v>
      </c>
      <c r="E447" s="3" t="s">
        <v>3720</v>
      </c>
      <c r="F447" s="3" t="s">
        <v>1875</v>
      </c>
      <c r="G447" s="3" t="s">
        <v>3719</v>
      </c>
    </row>
    <row r="448" spans="1:7" ht="45" customHeight="1" x14ac:dyDescent="0.25">
      <c r="A448" s="3" t="s">
        <v>2107</v>
      </c>
      <c r="B448" s="3" t="s">
        <v>9382</v>
      </c>
      <c r="C448" s="3" t="s">
        <v>8310</v>
      </c>
      <c r="D448" s="3" t="s">
        <v>3720</v>
      </c>
      <c r="E448" s="3" t="s">
        <v>3720</v>
      </c>
      <c r="F448" s="3" t="s">
        <v>1875</v>
      </c>
      <c r="G448" s="3" t="s">
        <v>3719</v>
      </c>
    </row>
    <row r="449" spans="1:7" ht="45" customHeight="1" x14ac:dyDescent="0.25">
      <c r="A449" s="3" t="s">
        <v>2110</v>
      </c>
      <c r="B449" s="3" t="s">
        <v>9383</v>
      </c>
      <c r="C449" s="3" t="s">
        <v>8310</v>
      </c>
      <c r="D449" s="3" t="s">
        <v>3720</v>
      </c>
      <c r="E449" s="3" t="s">
        <v>3720</v>
      </c>
      <c r="F449" s="3" t="s">
        <v>1875</v>
      </c>
      <c r="G449" s="3" t="s">
        <v>3719</v>
      </c>
    </row>
    <row r="450" spans="1:7" ht="45" customHeight="1" x14ac:dyDescent="0.25">
      <c r="A450" s="3" t="s">
        <v>2113</v>
      </c>
      <c r="B450" s="3" t="s">
        <v>9384</v>
      </c>
      <c r="C450" s="3" t="s">
        <v>8310</v>
      </c>
      <c r="D450" s="3" t="s">
        <v>3720</v>
      </c>
      <c r="E450" s="3" t="s">
        <v>3720</v>
      </c>
      <c r="F450" s="3" t="s">
        <v>1875</v>
      </c>
      <c r="G450" s="3" t="s">
        <v>3719</v>
      </c>
    </row>
    <row r="451" spans="1:7" ht="45" customHeight="1" x14ac:dyDescent="0.25">
      <c r="A451" s="3" t="s">
        <v>2119</v>
      </c>
      <c r="B451" s="3" t="s">
        <v>9385</v>
      </c>
      <c r="C451" s="3" t="s">
        <v>8310</v>
      </c>
      <c r="D451" s="3" t="s">
        <v>3720</v>
      </c>
      <c r="E451" s="3" t="s">
        <v>3720</v>
      </c>
      <c r="F451" s="3" t="s">
        <v>1875</v>
      </c>
      <c r="G451" s="3" t="s">
        <v>3719</v>
      </c>
    </row>
    <row r="452" spans="1:7" ht="45" customHeight="1" x14ac:dyDescent="0.25">
      <c r="A452" s="3" t="s">
        <v>2122</v>
      </c>
      <c r="B452" s="3" t="s">
        <v>9386</v>
      </c>
      <c r="C452" s="3" t="s">
        <v>8310</v>
      </c>
      <c r="D452" s="3" t="s">
        <v>3720</v>
      </c>
      <c r="E452" s="3" t="s">
        <v>3720</v>
      </c>
      <c r="F452" s="3" t="s">
        <v>1875</v>
      </c>
      <c r="G452" s="3" t="s">
        <v>3719</v>
      </c>
    </row>
    <row r="453" spans="1:7" ht="45" customHeight="1" x14ac:dyDescent="0.25">
      <c r="A453" s="3" t="s">
        <v>2125</v>
      </c>
      <c r="B453" s="3" t="s">
        <v>9387</v>
      </c>
      <c r="C453" s="3" t="s">
        <v>8310</v>
      </c>
      <c r="D453" s="3" t="s">
        <v>3720</v>
      </c>
      <c r="E453" s="3" t="s">
        <v>3720</v>
      </c>
      <c r="F453" s="3" t="s">
        <v>1875</v>
      </c>
      <c r="G453" s="3" t="s">
        <v>3719</v>
      </c>
    </row>
    <row r="454" spans="1:7" ht="45" customHeight="1" x14ac:dyDescent="0.25">
      <c r="A454" s="3" t="s">
        <v>2128</v>
      </c>
      <c r="B454" s="3" t="s">
        <v>9388</v>
      </c>
      <c r="C454" s="3" t="s">
        <v>8310</v>
      </c>
      <c r="D454" s="3" t="s">
        <v>3720</v>
      </c>
      <c r="E454" s="3" t="s">
        <v>3720</v>
      </c>
      <c r="F454" s="3" t="s">
        <v>1875</v>
      </c>
      <c r="G454" s="3" t="s">
        <v>3719</v>
      </c>
    </row>
    <row r="455" spans="1:7" ht="45" customHeight="1" x14ac:dyDescent="0.25">
      <c r="A455" s="3" t="s">
        <v>2130</v>
      </c>
      <c r="B455" s="3" t="s">
        <v>9389</v>
      </c>
      <c r="C455" s="3" t="s">
        <v>8310</v>
      </c>
      <c r="D455" s="3" t="s">
        <v>3720</v>
      </c>
      <c r="E455" s="3" t="s">
        <v>3720</v>
      </c>
      <c r="F455" s="3" t="s">
        <v>1875</v>
      </c>
      <c r="G455" s="3" t="s">
        <v>3719</v>
      </c>
    </row>
    <row r="456" spans="1:7" ht="45" customHeight="1" x14ac:dyDescent="0.25">
      <c r="A456" s="3" t="s">
        <v>2132</v>
      </c>
      <c r="B456" s="3" t="s">
        <v>9390</v>
      </c>
      <c r="C456" s="3" t="s">
        <v>8310</v>
      </c>
      <c r="D456" s="3" t="s">
        <v>3720</v>
      </c>
      <c r="E456" s="3" t="s">
        <v>3720</v>
      </c>
      <c r="F456" s="3" t="s">
        <v>1875</v>
      </c>
      <c r="G456" s="3" t="s">
        <v>3719</v>
      </c>
    </row>
    <row r="457" spans="1:7" ht="45" customHeight="1" x14ac:dyDescent="0.25">
      <c r="A457" s="3" t="s">
        <v>2135</v>
      </c>
      <c r="B457" s="3" t="s">
        <v>9391</v>
      </c>
      <c r="C457" s="3" t="s">
        <v>8310</v>
      </c>
      <c r="D457" s="3" t="s">
        <v>3720</v>
      </c>
      <c r="E457" s="3" t="s">
        <v>3720</v>
      </c>
      <c r="F457" s="3" t="s">
        <v>1875</v>
      </c>
      <c r="G457" s="3" t="s">
        <v>3719</v>
      </c>
    </row>
    <row r="458" spans="1:7" ht="45" customHeight="1" x14ac:dyDescent="0.25">
      <c r="A458" s="3" t="s">
        <v>2138</v>
      </c>
      <c r="B458" s="3" t="s">
        <v>9392</v>
      </c>
      <c r="C458" s="3" t="s">
        <v>8310</v>
      </c>
      <c r="D458" s="3" t="s">
        <v>3720</v>
      </c>
      <c r="E458" s="3" t="s">
        <v>3720</v>
      </c>
      <c r="F458" s="3" t="s">
        <v>1875</v>
      </c>
      <c r="G458" s="3" t="s">
        <v>3719</v>
      </c>
    </row>
    <row r="459" spans="1:7" ht="45" customHeight="1" x14ac:dyDescent="0.25">
      <c r="A459" s="3" t="s">
        <v>2140</v>
      </c>
      <c r="B459" s="3" t="s">
        <v>9393</v>
      </c>
      <c r="C459" s="3" t="s">
        <v>8310</v>
      </c>
      <c r="D459" s="3" t="s">
        <v>3720</v>
      </c>
      <c r="E459" s="3" t="s">
        <v>3720</v>
      </c>
      <c r="F459" s="3" t="s">
        <v>1875</v>
      </c>
      <c r="G459" s="3" t="s">
        <v>3719</v>
      </c>
    </row>
    <row r="460" spans="1:7" ht="45" customHeight="1" x14ac:dyDescent="0.25">
      <c r="A460" s="3" t="s">
        <v>2143</v>
      </c>
      <c r="B460" s="3" t="s">
        <v>9394</v>
      </c>
      <c r="C460" s="3" t="s">
        <v>8310</v>
      </c>
      <c r="D460" s="3" t="s">
        <v>3720</v>
      </c>
      <c r="E460" s="3" t="s">
        <v>3720</v>
      </c>
      <c r="F460" s="3" t="s">
        <v>1875</v>
      </c>
      <c r="G460" s="3" t="s">
        <v>3719</v>
      </c>
    </row>
    <row r="461" spans="1:7" ht="45" customHeight="1" x14ac:dyDescent="0.25">
      <c r="A461" s="3" t="s">
        <v>2146</v>
      </c>
      <c r="B461" s="3" t="s">
        <v>9395</v>
      </c>
      <c r="C461" s="3" t="s">
        <v>8310</v>
      </c>
      <c r="D461" s="3" t="s">
        <v>3720</v>
      </c>
      <c r="E461" s="3" t="s">
        <v>3720</v>
      </c>
      <c r="F461" s="3" t="s">
        <v>1875</v>
      </c>
      <c r="G461" s="3" t="s">
        <v>3719</v>
      </c>
    </row>
    <row r="462" spans="1:7" ht="45" customHeight="1" x14ac:dyDescent="0.25">
      <c r="A462" s="3" t="s">
        <v>2149</v>
      </c>
      <c r="B462" s="3" t="s">
        <v>9396</v>
      </c>
      <c r="C462" s="3" t="s">
        <v>8310</v>
      </c>
      <c r="D462" s="3" t="s">
        <v>3720</v>
      </c>
      <c r="E462" s="3" t="s">
        <v>3720</v>
      </c>
      <c r="F462" s="3" t="s">
        <v>1875</v>
      </c>
      <c r="G462" s="3" t="s">
        <v>3719</v>
      </c>
    </row>
    <row r="463" spans="1:7" ht="45" customHeight="1" x14ac:dyDescent="0.25">
      <c r="A463" s="3" t="s">
        <v>2152</v>
      </c>
      <c r="B463" s="3" t="s">
        <v>9397</v>
      </c>
      <c r="C463" s="3" t="s">
        <v>8310</v>
      </c>
      <c r="D463" s="3" t="s">
        <v>3720</v>
      </c>
      <c r="E463" s="3" t="s">
        <v>3720</v>
      </c>
      <c r="F463" s="3" t="s">
        <v>1875</v>
      </c>
      <c r="G463" s="3" t="s">
        <v>3719</v>
      </c>
    </row>
    <row r="464" spans="1:7" ht="45" customHeight="1" x14ac:dyDescent="0.25">
      <c r="A464" s="3" t="s">
        <v>2155</v>
      </c>
      <c r="B464" s="3" t="s">
        <v>9398</v>
      </c>
      <c r="C464" s="3" t="s">
        <v>8310</v>
      </c>
      <c r="D464" s="3" t="s">
        <v>3720</v>
      </c>
      <c r="E464" s="3" t="s">
        <v>3720</v>
      </c>
      <c r="F464" s="3" t="s">
        <v>1875</v>
      </c>
      <c r="G464" s="3" t="s">
        <v>3719</v>
      </c>
    </row>
    <row r="465" spans="1:7" ht="45" customHeight="1" x14ac:dyDescent="0.25">
      <c r="A465" s="3" t="s">
        <v>2160</v>
      </c>
      <c r="B465" s="3" t="s">
        <v>9399</v>
      </c>
      <c r="C465" s="3" t="s">
        <v>8310</v>
      </c>
      <c r="D465" s="3" t="s">
        <v>3720</v>
      </c>
      <c r="E465" s="3" t="s">
        <v>3720</v>
      </c>
      <c r="F465" s="3" t="s">
        <v>1875</v>
      </c>
      <c r="G465" s="3" t="s">
        <v>3719</v>
      </c>
    </row>
    <row r="466" spans="1:7" ht="45" customHeight="1" x14ac:dyDescent="0.25">
      <c r="A466" s="3" t="s">
        <v>2163</v>
      </c>
      <c r="B466" s="3" t="s">
        <v>9400</v>
      </c>
      <c r="C466" s="3" t="s">
        <v>8310</v>
      </c>
      <c r="D466" s="3" t="s">
        <v>3720</v>
      </c>
      <c r="E466" s="3" t="s">
        <v>3720</v>
      </c>
      <c r="F466" s="3" t="s">
        <v>1875</v>
      </c>
      <c r="G466" s="3" t="s">
        <v>3719</v>
      </c>
    </row>
    <row r="467" spans="1:7" ht="45" customHeight="1" x14ac:dyDescent="0.25">
      <c r="A467" s="3" t="s">
        <v>2166</v>
      </c>
      <c r="B467" s="3" t="s">
        <v>9401</v>
      </c>
      <c r="C467" s="3" t="s">
        <v>8310</v>
      </c>
      <c r="D467" s="3" t="s">
        <v>3720</v>
      </c>
      <c r="E467" s="3" t="s">
        <v>3720</v>
      </c>
      <c r="F467" s="3" t="s">
        <v>1875</v>
      </c>
      <c r="G467" s="3" t="s">
        <v>3719</v>
      </c>
    </row>
    <row r="468" spans="1:7" ht="45" customHeight="1" x14ac:dyDescent="0.25">
      <c r="A468" s="3" t="s">
        <v>2168</v>
      </c>
      <c r="B468" s="3" t="s">
        <v>9402</v>
      </c>
      <c r="C468" s="3" t="s">
        <v>8310</v>
      </c>
      <c r="D468" s="3" t="s">
        <v>3720</v>
      </c>
      <c r="E468" s="3" t="s">
        <v>3720</v>
      </c>
      <c r="F468" s="3" t="s">
        <v>1875</v>
      </c>
      <c r="G468" s="3" t="s">
        <v>3719</v>
      </c>
    </row>
    <row r="469" spans="1:7" ht="45" customHeight="1" x14ac:dyDescent="0.25">
      <c r="A469" s="3" t="s">
        <v>2171</v>
      </c>
      <c r="B469" s="3" t="s">
        <v>9403</v>
      </c>
      <c r="C469" s="3" t="s">
        <v>8310</v>
      </c>
      <c r="D469" s="3" t="s">
        <v>3720</v>
      </c>
      <c r="E469" s="3" t="s">
        <v>3720</v>
      </c>
      <c r="F469" s="3" t="s">
        <v>1875</v>
      </c>
      <c r="G469" s="3" t="s">
        <v>3719</v>
      </c>
    </row>
    <row r="470" spans="1:7" ht="45" customHeight="1" x14ac:dyDescent="0.25">
      <c r="A470" s="3" t="s">
        <v>2174</v>
      </c>
      <c r="B470" s="3" t="s">
        <v>9404</v>
      </c>
      <c r="C470" s="3" t="s">
        <v>8310</v>
      </c>
      <c r="D470" s="3" t="s">
        <v>3720</v>
      </c>
      <c r="E470" s="3" t="s">
        <v>3720</v>
      </c>
      <c r="F470" s="3" t="s">
        <v>1875</v>
      </c>
      <c r="G470" s="3" t="s">
        <v>3719</v>
      </c>
    </row>
    <row r="471" spans="1:7" ht="45" customHeight="1" x14ac:dyDescent="0.25">
      <c r="A471" s="3" t="s">
        <v>2176</v>
      </c>
      <c r="B471" s="3" t="s">
        <v>9405</v>
      </c>
      <c r="C471" s="3" t="s">
        <v>8310</v>
      </c>
      <c r="D471" s="3" t="s">
        <v>3720</v>
      </c>
      <c r="E471" s="3" t="s">
        <v>3720</v>
      </c>
      <c r="F471" s="3" t="s">
        <v>1875</v>
      </c>
      <c r="G471" s="3" t="s">
        <v>3719</v>
      </c>
    </row>
    <row r="472" spans="1:7" ht="45" customHeight="1" x14ac:dyDescent="0.25">
      <c r="A472" s="3" t="s">
        <v>2179</v>
      </c>
      <c r="B472" s="3" t="s">
        <v>9406</v>
      </c>
      <c r="C472" s="3" t="s">
        <v>8310</v>
      </c>
      <c r="D472" s="3" t="s">
        <v>3720</v>
      </c>
      <c r="E472" s="3" t="s">
        <v>3720</v>
      </c>
      <c r="F472" s="3" t="s">
        <v>1875</v>
      </c>
      <c r="G472" s="3" t="s">
        <v>3719</v>
      </c>
    </row>
    <row r="473" spans="1:7" ht="45" customHeight="1" x14ac:dyDescent="0.25">
      <c r="A473" s="3" t="s">
        <v>2182</v>
      </c>
      <c r="B473" s="3" t="s">
        <v>9407</v>
      </c>
      <c r="C473" s="3" t="s">
        <v>8310</v>
      </c>
      <c r="D473" s="3" t="s">
        <v>3720</v>
      </c>
      <c r="E473" s="3" t="s">
        <v>3720</v>
      </c>
      <c r="F473" s="3" t="s">
        <v>1875</v>
      </c>
      <c r="G473" s="3" t="s">
        <v>3719</v>
      </c>
    </row>
    <row r="474" spans="1:7" ht="45" customHeight="1" x14ac:dyDescent="0.25">
      <c r="A474" s="3" t="s">
        <v>2185</v>
      </c>
      <c r="B474" s="3" t="s">
        <v>9408</v>
      </c>
      <c r="C474" s="3" t="s">
        <v>8310</v>
      </c>
      <c r="D474" s="3" t="s">
        <v>3720</v>
      </c>
      <c r="E474" s="3" t="s">
        <v>3720</v>
      </c>
      <c r="F474" s="3" t="s">
        <v>1875</v>
      </c>
      <c r="G474" s="3" t="s">
        <v>3719</v>
      </c>
    </row>
    <row r="475" spans="1:7" ht="45" customHeight="1" x14ac:dyDescent="0.25">
      <c r="A475" s="3" t="s">
        <v>2187</v>
      </c>
      <c r="B475" s="3" t="s">
        <v>9409</v>
      </c>
      <c r="C475" s="3" t="s">
        <v>8310</v>
      </c>
      <c r="D475" s="3" t="s">
        <v>3720</v>
      </c>
      <c r="E475" s="3" t="s">
        <v>3720</v>
      </c>
      <c r="F475" s="3" t="s">
        <v>1875</v>
      </c>
      <c r="G475" s="3" t="s">
        <v>3719</v>
      </c>
    </row>
    <row r="476" spans="1:7" ht="45" customHeight="1" x14ac:dyDescent="0.25">
      <c r="A476" s="3" t="s">
        <v>2189</v>
      </c>
      <c r="B476" s="3" t="s">
        <v>9410</v>
      </c>
      <c r="C476" s="3" t="s">
        <v>8310</v>
      </c>
      <c r="D476" s="3" t="s">
        <v>3720</v>
      </c>
      <c r="E476" s="3" t="s">
        <v>3720</v>
      </c>
      <c r="F476" s="3" t="s">
        <v>1875</v>
      </c>
      <c r="G476" s="3" t="s">
        <v>3719</v>
      </c>
    </row>
    <row r="477" spans="1:7" ht="45" customHeight="1" x14ac:dyDescent="0.25">
      <c r="A477" s="3" t="s">
        <v>2192</v>
      </c>
      <c r="B477" s="3" t="s">
        <v>9411</v>
      </c>
      <c r="C477" s="3" t="s">
        <v>8310</v>
      </c>
      <c r="D477" s="3" t="s">
        <v>3720</v>
      </c>
      <c r="E477" s="3" t="s">
        <v>3720</v>
      </c>
      <c r="F477" s="3" t="s">
        <v>1875</v>
      </c>
      <c r="G477" s="3" t="s">
        <v>3719</v>
      </c>
    </row>
    <row r="478" spans="1:7" ht="45" customHeight="1" x14ac:dyDescent="0.25">
      <c r="A478" s="3" t="s">
        <v>2194</v>
      </c>
      <c r="B478" s="3" t="s">
        <v>9412</v>
      </c>
      <c r="C478" s="3" t="s">
        <v>8310</v>
      </c>
      <c r="D478" s="3" t="s">
        <v>3720</v>
      </c>
      <c r="E478" s="3" t="s">
        <v>3720</v>
      </c>
      <c r="F478" s="3" t="s">
        <v>1875</v>
      </c>
      <c r="G478" s="3" t="s">
        <v>3719</v>
      </c>
    </row>
    <row r="479" spans="1:7" ht="45" customHeight="1" x14ac:dyDescent="0.25">
      <c r="A479" s="3" t="s">
        <v>2196</v>
      </c>
      <c r="B479" s="3" t="s">
        <v>9413</v>
      </c>
      <c r="C479" s="3" t="s">
        <v>8310</v>
      </c>
      <c r="D479" s="3" t="s">
        <v>3720</v>
      </c>
      <c r="E479" s="3" t="s">
        <v>3720</v>
      </c>
      <c r="F479" s="3" t="s">
        <v>1875</v>
      </c>
      <c r="G479" s="3" t="s">
        <v>3719</v>
      </c>
    </row>
    <row r="480" spans="1:7" ht="45" customHeight="1" x14ac:dyDescent="0.25">
      <c r="A480" s="3" t="s">
        <v>2199</v>
      </c>
      <c r="B480" s="3" t="s">
        <v>9414</v>
      </c>
      <c r="C480" s="3" t="s">
        <v>8310</v>
      </c>
      <c r="D480" s="3" t="s">
        <v>3720</v>
      </c>
      <c r="E480" s="3" t="s">
        <v>3720</v>
      </c>
      <c r="F480" s="3" t="s">
        <v>1875</v>
      </c>
      <c r="G480" s="3" t="s">
        <v>3719</v>
      </c>
    </row>
    <row r="481" spans="1:7" ht="45" customHeight="1" x14ac:dyDescent="0.25">
      <c r="A481" s="3" t="s">
        <v>2202</v>
      </c>
      <c r="B481" s="3" t="s">
        <v>9415</v>
      </c>
      <c r="C481" s="3" t="s">
        <v>8310</v>
      </c>
      <c r="D481" s="3" t="s">
        <v>3720</v>
      </c>
      <c r="E481" s="3" t="s">
        <v>3720</v>
      </c>
      <c r="F481" s="3" t="s">
        <v>1875</v>
      </c>
      <c r="G481" s="3" t="s">
        <v>3719</v>
      </c>
    </row>
    <row r="482" spans="1:7" ht="45" customHeight="1" x14ac:dyDescent="0.25">
      <c r="A482" s="3" t="s">
        <v>2205</v>
      </c>
      <c r="B482" s="3" t="s">
        <v>9416</v>
      </c>
      <c r="C482" s="3" t="s">
        <v>8310</v>
      </c>
      <c r="D482" s="3" t="s">
        <v>3720</v>
      </c>
      <c r="E482" s="3" t="s">
        <v>3720</v>
      </c>
      <c r="F482" s="3" t="s">
        <v>1875</v>
      </c>
      <c r="G482" s="3" t="s">
        <v>3719</v>
      </c>
    </row>
    <row r="483" spans="1:7" ht="45" customHeight="1" x14ac:dyDescent="0.25">
      <c r="A483" s="3" t="s">
        <v>2208</v>
      </c>
      <c r="B483" s="3" t="s">
        <v>9417</v>
      </c>
      <c r="C483" s="3" t="s">
        <v>8310</v>
      </c>
      <c r="D483" s="3" t="s">
        <v>3720</v>
      </c>
      <c r="E483" s="3" t="s">
        <v>3720</v>
      </c>
      <c r="F483" s="3" t="s">
        <v>1875</v>
      </c>
      <c r="G483" s="3" t="s">
        <v>3719</v>
      </c>
    </row>
    <row r="484" spans="1:7" ht="45" customHeight="1" x14ac:dyDescent="0.25">
      <c r="A484" s="3" t="s">
        <v>2211</v>
      </c>
      <c r="B484" s="3" t="s">
        <v>9418</v>
      </c>
      <c r="C484" s="3" t="s">
        <v>8310</v>
      </c>
      <c r="D484" s="3" t="s">
        <v>3720</v>
      </c>
      <c r="E484" s="3" t="s">
        <v>3720</v>
      </c>
      <c r="F484" s="3" t="s">
        <v>1875</v>
      </c>
      <c r="G484" s="3" t="s">
        <v>3719</v>
      </c>
    </row>
    <row r="485" spans="1:7" ht="45" customHeight="1" x14ac:dyDescent="0.25">
      <c r="A485" s="3" t="s">
        <v>2214</v>
      </c>
      <c r="B485" s="3" t="s">
        <v>9419</v>
      </c>
      <c r="C485" s="3" t="s">
        <v>8310</v>
      </c>
      <c r="D485" s="3" t="s">
        <v>3720</v>
      </c>
      <c r="E485" s="3" t="s">
        <v>3720</v>
      </c>
      <c r="F485" s="3" t="s">
        <v>1875</v>
      </c>
      <c r="G485" s="3" t="s">
        <v>3719</v>
      </c>
    </row>
    <row r="486" spans="1:7" ht="45" customHeight="1" x14ac:dyDescent="0.25">
      <c r="A486" s="3" t="s">
        <v>2217</v>
      </c>
      <c r="B486" s="3" t="s">
        <v>9420</v>
      </c>
      <c r="C486" s="3" t="s">
        <v>8310</v>
      </c>
      <c r="D486" s="3" t="s">
        <v>3720</v>
      </c>
      <c r="E486" s="3" t="s">
        <v>3720</v>
      </c>
      <c r="F486" s="3" t="s">
        <v>1875</v>
      </c>
      <c r="G486" s="3" t="s">
        <v>3719</v>
      </c>
    </row>
    <row r="487" spans="1:7" ht="45" customHeight="1" x14ac:dyDescent="0.25">
      <c r="A487" s="3" t="s">
        <v>2220</v>
      </c>
      <c r="B487" s="3" t="s">
        <v>9421</v>
      </c>
      <c r="C487" s="3" t="s">
        <v>8310</v>
      </c>
      <c r="D487" s="3" t="s">
        <v>3720</v>
      </c>
      <c r="E487" s="3" t="s">
        <v>3720</v>
      </c>
      <c r="F487" s="3" t="s">
        <v>1875</v>
      </c>
      <c r="G487" s="3" t="s">
        <v>3719</v>
      </c>
    </row>
    <row r="488" spans="1:7" ht="45" customHeight="1" x14ac:dyDescent="0.25">
      <c r="A488" s="3" t="s">
        <v>2223</v>
      </c>
      <c r="B488" s="3" t="s">
        <v>9422</v>
      </c>
      <c r="C488" s="3" t="s">
        <v>8310</v>
      </c>
      <c r="D488" s="3" t="s">
        <v>3720</v>
      </c>
      <c r="E488" s="3" t="s">
        <v>3720</v>
      </c>
      <c r="F488" s="3" t="s">
        <v>1875</v>
      </c>
      <c r="G488" s="3" t="s">
        <v>3719</v>
      </c>
    </row>
    <row r="489" spans="1:7" ht="45" customHeight="1" x14ac:dyDescent="0.25">
      <c r="A489" s="3" t="s">
        <v>2228</v>
      </c>
      <c r="B489" s="3" t="s">
        <v>9423</v>
      </c>
      <c r="C489" s="3" t="s">
        <v>8310</v>
      </c>
      <c r="D489" s="3" t="s">
        <v>3720</v>
      </c>
      <c r="E489" s="3" t="s">
        <v>3720</v>
      </c>
      <c r="F489" s="3" t="s">
        <v>1875</v>
      </c>
      <c r="G489" s="3" t="s">
        <v>3719</v>
      </c>
    </row>
    <row r="490" spans="1:7" ht="45" customHeight="1" x14ac:dyDescent="0.25">
      <c r="A490" s="3" t="s">
        <v>2231</v>
      </c>
      <c r="B490" s="3" t="s">
        <v>9424</v>
      </c>
      <c r="C490" s="3" t="s">
        <v>8310</v>
      </c>
      <c r="D490" s="3" t="s">
        <v>3720</v>
      </c>
      <c r="E490" s="3" t="s">
        <v>3720</v>
      </c>
      <c r="F490" s="3" t="s">
        <v>1875</v>
      </c>
      <c r="G490" s="3" t="s">
        <v>3719</v>
      </c>
    </row>
    <row r="491" spans="1:7" ht="45" customHeight="1" x14ac:dyDescent="0.25">
      <c r="A491" s="3" t="s">
        <v>2234</v>
      </c>
      <c r="B491" s="3" t="s">
        <v>9425</v>
      </c>
      <c r="C491" s="3" t="s">
        <v>8310</v>
      </c>
      <c r="D491" s="3" t="s">
        <v>3720</v>
      </c>
      <c r="E491" s="3" t="s">
        <v>3720</v>
      </c>
      <c r="F491" s="3" t="s">
        <v>1875</v>
      </c>
      <c r="G491" s="3" t="s">
        <v>3719</v>
      </c>
    </row>
    <row r="492" spans="1:7" ht="45" customHeight="1" x14ac:dyDescent="0.25">
      <c r="A492" s="3" t="s">
        <v>2237</v>
      </c>
      <c r="B492" s="3" t="s">
        <v>9426</v>
      </c>
      <c r="C492" s="3" t="s">
        <v>8310</v>
      </c>
      <c r="D492" s="3" t="s">
        <v>3720</v>
      </c>
      <c r="E492" s="3" t="s">
        <v>3720</v>
      </c>
      <c r="F492" s="3" t="s">
        <v>1875</v>
      </c>
      <c r="G492" s="3" t="s">
        <v>3719</v>
      </c>
    </row>
    <row r="493" spans="1:7" ht="45" customHeight="1" x14ac:dyDescent="0.25">
      <c r="A493" s="3" t="s">
        <v>2240</v>
      </c>
      <c r="B493" s="3" t="s">
        <v>9427</v>
      </c>
      <c r="C493" s="3" t="s">
        <v>8310</v>
      </c>
      <c r="D493" s="3" t="s">
        <v>3720</v>
      </c>
      <c r="E493" s="3" t="s">
        <v>3720</v>
      </c>
      <c r="F493" s="3" t="s">
        <v>1875</v>
      </c>
      <c r="G493" s="3" t="s">
        <v>3719</v>
      </c>
    </row>
    <row r="494" spans="1:7" ht="45" customHeight="1" x14ac:dyDescent="0.25">
      <c r="A494" s="3" t="s">
        <v>2243</v>
      </c>
      <c r="B494" s="3" t="s">
        <v>9428</v>
      </c>
      <c r="C494" s="3" t="s">
        <v>8310</v>
      </c>
      <c r="D494" s="3" t="s">
        <v>3720</v>
      </c>
      <c r="E494" s="3" t="s">
        <v>3720</v>
      </c>
      <c r="F494" s="3" t="s">
        <v>1875</v>
      </c>
      <c r="G494" s="3" t="s">
        <v>3719</v>
      </c>
    </row>
    <row r="495" spans="1:7" ht="45" customHeight="1" x14ac:dyDescent="0.25">
      <c r="A495" s="3" t="s">
        <v>2246</v>
      </c>
      <c r="B495" s="3" t="s">
        <v>9429</v>
      </c>
      <c r="C495" s="3" t="s">
        <v>8310</v>
      </c>
      <c r="D495" s="3" t="s">
        <v>3720</v>
      </c>
      <c r="E495" s="3" t="s">
        <v>3720</v>
      </c>
      <c r="F495" s="3" t="s">
        <v>1875</v>
      </c>
      <c r="G495" s="3" t="s">
        <v>3719</v>
      </c>
    </row>
    <row r="496" spans="1:7" ht="45" customHeight="1" x14ac:dyDescent="0.25">
      <c r="A496" s="3" t="s">
        <v>2249</v>
      </c>
      <c r="B496" s="3" t="s">
        <v>9430</v>
      </c>
      <c r="C496" s="3" t="s">
        <v>8310</v>
      </c>
      <c r="D496" s="3" t="s">
        <v>3720</v>
      </c>
      <c r="E496" s="3" t="s">
        <v>3720</v>
      </c>
      <c r="F496" s="3" t="s">
        <v>1875</v>
      </c>
      <c r="G496" s="3" t="s">
        <v>3719</v>
      </c>
    </row>
    <row r="497" spans="1:7" ht="45" customHeight="1" x14ac:dyDescent="0.25">
      <c r="A497" s="3" t="s">
        <v>2252</v>
      </c>
      <c r="B497" s="3" t="s">
        <v>9431</v>
      </c>
      <c r="C497" s="3" t="s">
        <v>8310</v>
      </c>
      <c r="D497" s="3" t="s">
        <v>3720</v>
      </c>
      <c r="E497" s="3" t="s">
        <v>3720</v>
      </c>
      <c r="F497" s="3" t="s">
        <v>1875</v>
      </c>
      <c r="G497" s="3" t="s">
        <v>3719</v>
      </c>
    </row>
    <row r="498" spans="1:7" ht="45" customHeight="1" x14ac:dyDescent="0.25">
      <c r="A498" s="3" t="s">
        <v>2255</v>
      </c>
      <c r="B498" s="3" t="s">
        <v>9432</v>
      </c>
      <c r="C498" s="3" t="s">
        <v>8310</v>
      </c>
      <c r="D498" s="3" t="s">
        <v>3720</v>
      </c>
      <c r="E498" s="3" t="s">
        <v>3720</v>
      </c>
      <c r="F498" s="3" t="s">
        <v>1875</v>
      </c>
      <c r="G498" s="3" t="s">
        <v>3719</v>
      </c>
    </row>
    <row r="499" spans="1:7" ht="45" customHeight="1" x14ac:dyDescent="0.25">
      <c r="A499" s="3" t="s">
        <v>2258</v>
      </c>
      <c r="B499" s="3" t="s">
        <v>9433</v>
      </c>
      <c r="C499" s="3" t="s">
        <v>8310</v>
      </c>
      <c r="D499" s="3" t="s">
        <v>3720</v>
      </c>
      <c r="E499" s="3" t="s">
        <v>3720</v>
      </c>
      <c r="F499" s="3" t="s">
        <v>1875</v>
      </c>
      <c r="G499" s="3" t="s">
        <v>3719</v>
      </c>
    </row>
    <row r="500" spans="1:7" ht="45" customHeight="1" x14ac:dyDescent="0.25">
      <c r="A500" s="3" t="s">
        <v>2261</v>
      </c>
      <c r="B500" s="3" t="s">
        <v>9434</v>
      </c>
      <c r="C500" s="3" t="s">
        <v>8310</v>
      </c>
      <c r="D500" s="3" t="s">
        <v>3720</v>
      </c>
      <c r="E500" s="3" t="s">
        <v>3720</v>
      </c>
      <c r="F500" s="3" t="s">
        <v>1875</v>
      </c>
      <c r="G500" s="3" t="s">
        <v>3719</v>
      </c>
    </row>
    <row r="501" spans="1:7" ht="45" customHeight="1" x14ac:dyDescent="0.25">
      <c r="A501" s="3" t="s">
        <v>2263</v>
      </c>
      <c r="B501" s="3" t="s">
        <v>9435</v>
      </c>
      <c r="C501" s="3" t="s">
        <v>8310</v>
      </c>
      <c r="D501" s="3" t="s">
        <v>3720</v>
      </c>
      <c r="E501" s="3" t="s">
        <v>3720</v>
      </c>
      <c r="F501" s="3" t="s">
        <v>1875</v>
      </c>
      <c r="G501" s="3" t="s">
        <v>3719</v>
      </c>
    </row>
    <row r="502" spans="1:7" ht="45" customHeight="1" x14ac:dyDescent="0.25">
      <c r="A502" s="3" t="s">
        <v>2266</v>
      </c>
      <c r="B502" s="3" t="s">
        <v>9436</v>
      </c>
      <c r="C502" s="3" t="s">
        <v>8310</v>
      </c>
      <c r="D502" s="3" t="s">
        <v>3720</v>
      </c>
      <c r="E502" s="3" t="s">
        <v>3720</v>
      </c>
      <c r="F502" s="3" t="s">
        <v>1875</v>
      </c>
      <c r="G502" s="3" t="s">
        <v>3719</v>
      </c>
    </row>
    <row r="503" spans="1:7" ht="45" customHeight="1" x14ac:dyDescent="0.25">
      <c r="A503" s="3" t="s">
        <v>2269</v>
      </c>
      <c r="B503" s="3" t="s">
        <v>9437</v>
      </c>
      <c r="C503" s="3" t="s">
        <v>8310</v>
      </c>
      <c r="D503" s="3" t="s">
        <v>3720</v>
      </c>
      <c r="E503" s="3" t="s">
        <v>3720</v>
      </c>
      <c r="F503" s="3" t="s">
        <v>1875</v>
      </c>
      <c r="G503" s="3" t="s">
        <v>3719</v>
      </c>
    </row>
    <row r="504" spans="1:7" ht="45" customHeight="1" x14ac:dyDescent="0.25">
      <c r="A504" s="3" t="s">
        <v>2272</v>
      </c>
      <c r="B504" s="3" t="s">
        <v>9438</v>
      </c>
      <c r="C504" s="3" t="s">
        <v>8310</v>
      </c>
      <c r="D504" s="3" t="s">
        <v>3720</v>
      </c>
      <c r="E504" s="3" t="s">
        <v>3720</v>
      </c>
      <c r="F504" s="3" t="s">
        <v>1875</v>
      </c>
      <c r="G504" s="3" t="s">
        <v>3719</v>
      </c>
    </row>
    <row r="505" spans="1:7" ht="45" customHeight="1" x14ac:dyDescent="0.25">
      <c r="A505" s="3" t="s">
        <v>2277</v>
      </c>
      <c r="B505" s="3" t="s">
        <v>9439</v>
      </c>
      <c r="C505" s="3" t="s">
        <v>8310</v>
      </c>
      <c r="D505" s="3" t="s">
        <v>3720</v>
      </c>
      <c r="E505" s="3" t="s">
        <v>3720</v>
      </c>
      <c r="F505" s="3" t="s">
        <v>1875</v>
      </c>
      <c r="G505" s="3" t="s">
        <v>3719</v>
      </c>
    </row>
    <row r="506" spans="1:7" ht="45" customHeight="1" x14ac:dyDescent="0.25">
      <c r="A506" s="3" t="s">
        <v>2280</v>
      </c>
      <c r="B506" s="3" t="s">
        <v>9440</v>
      </c>
      <c r="C506" s="3" t="s">
        <v>8310</v>
      </c>
      <c r="D506" s="3" t="s">
        <v>3720</v>
      </c>
      <c r="E506" s="3" t="s">
        <v>3720</v>
      </c>
      <c r="F506" s="3" t="s">
        <v>1875</v>
      </c>
      <c r="G506" s="3" t="s">
        <v>3719</v>
      </c>
    </row>
    <row r="507" spans="1:7" ht="45" customHeight="1" x14ac:dyDescent="0.25">
      <c r="A507" s="3" t="s">
        <v>2284</v>
      </c>
      <c r="B507" s="3" t="s">
        <v>9441</v>
      </c>
      <c r="C507" s="3" t="s">
        <v>8310</v>
      </c>
      <c r="D507" s="3" t="s">
        <v>3720</v>
      </c>
      <c r="E507" s="3" t="s">
        <v>3720</v>
      </c>
      <c r="F507" s="3" t="s">
        <v>1875</v>
      </c>
      <c r="G507" s="3" t="s">
        <v>3719</v>
      </c>
    </row>
    <row r="508" spans="1:7" ht="45" customHeight="1" x14ac:dyDescent="0.25">
      <c r="A508" s="3" t="s">
        <v>2287</v>
      </c>
      <c r="B508" s="3" t="s">
        <v>9442</v>
      </c>
      <c r="C508" s="3" t="s">
        <v>8310</v>
      </c>
      <c r="D508" s="3" t="s">
        <v>3720</v>
      </c>
      <c r="E508" s="3" t="s">
        <v>3720</v>
      </c>
      <c r="F508" s="3" t="s">
        <v>1875</v>
      </c>
      <c r="G508" s="3" t="s">
        <v>3719</v>
      </c>
    </row>
    <row r="509" spans="1:7" ht="45" customHeight="1" x14ac:dyDescent="0.25">
      <c r="A509" s="3" t="s">
        <v>2290</v>
      </c>
      <c r="B509" s="3" t="s">
        <v>9443</v>
      </c>
      <c r="C509" s="3" t="s">
        <v>8310</v>
      </c>
      <c r="D509" s="3" t="s">
        <v>3720</v>
      </c>
      <c r="E509" s="3" t="s">
        <v>3720</v>
      </c>
      <c r="F509" s="3" t="s">
        <v>1875</v>
      </c>
      <c r="G509" s="3" t="s">
        <v>3719</v>
      </c>
    </row>
    <row r="510" spans="1:7" ht="45" customHeight="1" x14ac:dyDescent="0.25">
      <c r="A510" s="3" t="s">
        <v>2293</v>
      </c>
      <c r="B510" s="3" t="s">
        <v>9444</v>
      </c>
      <c r="C510" s="3" t="s">
        <v>8310</v>
      </c>
      <c r="D510" s="3" t="s">
        <v>3720</v>
      </c>
      <c r="E510" s="3" t="s">
        <v>3720</v>
      </c>
      <c r="F510" s="3" t="s">
        <v>1875</v>
      </c>
      <c r="G510" s="3" t="s">
        <v>3719</v>
      </c>
    </row>
    <row r="511" spans="1:7" ht="45" customHeight="1" x14ac:dyDescent="0.25">
      <c r="A511" s="3" t="s">
        <v>2296</v>
      </c>
      <c r="B511" s="3" t="s">
        <v>9445</v>
      </c>
      <c r="C511" s="3" t="s">
        <v>8310</v>
      </c>
      <c r="D511" s="3" t="s">
        <v>3720</v>
      </c>
      <c r="E511" s="3" t="s">
        <v>3720</v>
      </c>
      <c r="F511" s="3" t="s">
        <v>1875</v>
      </c>
      <c r="G511" s="3" t="s">
        <v>3719</v>
      </c>
    </row>
    <row r="512" spans="1:7" ht="45" customHeight="1" x14ac:dyDescent="0.25">
      <c r="A512" s="3" t="s">
        <v>2299</v>
      </c>
      <c r="B512" s="3" t="s">
        <v>9446</v>
      </c>
      <c r="C512" s="3" t="s">
        <v>8310</v>
      </c>
      <c r="D512" s="3" t="s">
        <v>3720</v>
      </c>
      <c r="E512" s="3" t="s">
        <v>3720</v>
      </c>
      <c r="F512" s="3" t="s">
        <v>1875</v>
      </c>
      <c r="G512" s="3" t="s">
        <v>3719</v>
      </c>
    </row>
    <row r="513" spans="1:7" ht="45" customHeight="1" x14ac:dyDescent="0.25">
      <c r="A513" s="3" t="s">
        <v>2302</v>
      </c>
      <c r="B513" s="3" t="s">
        <v>9447</v>
      </c>
      <c r="C513" s="3" t="s">
        <v>8310</v>
      </c>
      <c r="D513" s="3" t="s">
        <v>3720</v>
      </c>
      <c r="E513" s="3" t="s">
        <v>3720</v>
      </c>
      <c r="F513" s="3" t="s">
        <v>1875</v>
      </c>
      <c r="G513" s="3" t="s">
        <v>3719</v>
      </c>
    </row>
    <row r="514" spans="1:7" ht="45" customHeight="1" x14ac:dyDescent="0.25">
      <c r="A514" s="3" t="s">
        <v>2305</v>
      </c>
      <c r="B514" s="3" t="s">
        <v>9448</v>
      </c>
      <c r="C514" s="3" t="s">
        <v>8310</v>
      </c>
      <c r="D514" s="3" t="s">
        <v>3720</v>
      </c>
      <c r="E514" s="3" t="s">
        <v>3720</v>
      </c>
      <c r="F514" s="3" t="s">
        <v>1875</v>
      </c>
      <c r="G514" s="3" t="s">
        <v>3719</v>
      </c>
    </row>
    <row r="515" spans="1:7" ht="45" customHeight="1" x14ac:dyDescent="0.25">
      <c r="A515" s="3" t="s">
        <v>2308</v>
      </c>
      <c r="B515" s="3" t="s">
        <v>9449</v>
      </c>
      <c r="C515" s="3" t="s">
        <v>8310</v>
      </c>
      <c r="D515" s="3" t="s">
        <v>3720</v>
      </c>
      <c r="E515" s="3" t="s">
        <v>3720</v>
      </c>
      <c r="F515" s="3" t="s">
        <v>1875</v>
      </c>
      <c r="G515" s="3" t="s">
        <v>3719</v>
      </c>
    </row>
    <row r="516" spans="1:7" ht="45" customHeight="1" x14ac:dyDescent="0.25">
      <c r="A516" s="3" t="s">
        <v>2310</v>
      </c>
      <c r="B516" s="3" t="s">
        <v>9450</v>
      </c>
      <c r="C516" s="3" t="s">
        <v>8310</v>
      </c>
      <c r="D516" s="3" t="s">
        <v>3720</v>
      </c>
      <c r="E516" s="3" t="s">
        <v>3720</v>
      </c>
      <c r="F516" s="3" t="s">
        <v>1875</v>
      </c>
      <c r="G516" s="3" t="s">
        <v>3719</v>
      </c>
    </row>
    <row r="517" spans="1:7" ht="45" customHeight="1" x14ac:dyDescent="0.25">
      <c r="A517" s="3" t="s">
        <v>2313</v>
      </c>
      <c r="B517" s="3" t="s">
        <v>9451</v>
      </c>
      <c r="C517" s="3" t="s">
        <v>8310</v>
      </c>
      <c r="D517" s="3" t="s">
        <v>3720</v>
      </c>
      <c r="E517" s="3" t="s">
        <v>3720</v>
      </c>
      <c r="F517" s="3" t="s">
        <v>1875</v>
      </c>
      <c r="G517" s="3" t="s">
        <v>3719</v>
      </c>
    </row>
    <row r="518" spans="1:7" ht="45" customHeight="1" x14ac:dyDescent="0.25">
      <c r="A518" s="3" t="s">
        <v>2316</v>
      </c>
      <c r="B518" s="3" t="s">
        <v>9452</v>
      </c>
      <c r="C518" s="3" t="s">
        <v>8310</v>
      </c>
      <c r="D518" s="3" t="s">
        <v>3720</v>
      </c>
      <c r="E518" s="3" t="s">
        <v>3720</v>
      </c>
      <c r="F518" s="3" t="s">
        <v>1875</v>
      </c>
      <c r="G518" s="3" t="s">
        <v>3719</v>
      </c>
    </row>
    <row r="519" spans="1:7" ht="45" customHeight="1" x14ac:dyDescent="0.25">
      <c r="A519" s="3" t="s">
        <v>2319</v>
      </c>
      <c r="B519" s="3" t="s">
        <v>9453</v>
      </c>
      <c r="C519" s="3" t="s">
        <v>8310</v>
      </c>
      <c r="D519" s="3" t="s">
        <v>3720</v>
      </c>
      <c r="E519" s="3" t="s">
        <v>3720</v>
      </c>
      <c r="F519" s="3" t="s">
        <v>1875</v>
      </c>
      <c r="G519" s="3" t="s">
        <v>3719</v>
      </c>
    </row>
    <row r="520" spans="1:7" ht="45" customHeight="1" x14ac:dyDescent="0.25">
      <c r="A520" s="3" t="s">
        <v>2322</v>
      </c>
      <c r="B520" s="3" t="s">
        <v>9454</v>
      </c>
      <c r="C520" s="3" t="s">
        <v>8310</v>
      </c>
      <c r="D520" s="3" t="s">
        <v>3720</v>
      </c>
      <c r="E520" s="3" t="s">
        <v>3720</v>
      </c>
      <c r="F520" s="3" t="s">
        <v>1875</v>
      </c>
      <c r="G520" s="3" t="s">
        <v>3719</v>
      </c>
    </row>
    <row r="521" spans="1:7" ht="45" customHeight="1" x14ac:dyDescent="0.25">
      <c r="A521" s="3" t="s">
        <v>2325</v>
      </c>
      <c r="B521" s="3" t="s">
        <v>9455</v>
      </c>
      <c r="C521" s="3" t="s">
        <v>8310</v>
      </c>
      <c r="D521" s="3" t="s">
        <v>3720</v>
      </c>
      <c r="E521" s="3" t="s">
        <v>3720</v>
      </c>
      <c r="F521" s="3" t="s">
        <v>1875</v>
      </c>
      <c r="G521" s="3" t="s">
        <v>3719</v>
      </c>
    </row>
    <row r="522" spans="1:7" ht="45" customHeight="1" x14ac:dyDescent="0.25">
      <c r="A522" s="3" t="s">
        <v>2328</v>
      </c>
      <c r="B522" s="3" t="s">
        <v>9456</v>
      </c>
      <c r="C522" s="3" t="s">
        <v>8310</v>
      </c>
      <c r="D522" s="3" t="s">
        <v>3720</v>
      </c>
      <c r="E522" s="3" t="s">
        <v>3720</v>
      </c>
      <c r="F522" s="3" t="s">
        <v>1875</v>
      </c>
      <c r="G522" s="3" t="s">
        <v>3719</v>
      </c>
    </row>
    <row r="523" spans="1:7" ht="45" customHeight="1" x14ac:dyDescent="0.25">
      <c r="A523" s="3" t="s">
        <v>2331</v>
      </c>
      <c r="B523" s="3" t="s">
        <v>9457</v>
      </c>
      <c r="C523" s="3" t="s">
        <v>8310</v>
      </c>
      <c r="D523" s="3" t="s">
        <v>3720</v>
      </c>
      <c r="E523" s="3" t="s">
        <v>3720</v>
      </c>
      <c r="F523" s="3" t="s">
        <v>1875</v>
      </c>
      <c r="G523" s="3" t="s">
        <v>3719</v>
      </c>
    </row>
    <row r="524" spans="1:7" ht="45" customHeight="1" x14ac:dyDescent="0.25">
      <c r="A524" s="3" t="s">
        <v>2333</v>
      </c>
      <c r="B524" s="3" t="s">
        <v>9458</v>
      </c>
      <c r="C524" s="3" t="s">
        <v>8310</v>
      </c>
      <c r="D524" s="3" t="s">
        <v>3720</v>
      </c>
      <c r="E524" s="3" t="s">
        <v>3720</v>
      </c>
      <c r="F524" s="3" t="s">
        <v>1875</v>
      </c>
      <c r="G524" s="3" t="s">
        <v>3719</v>
      </c>
    </row>
    <row r="525" spans="1:7" ht="45" customHeight="1" x14ac:dyDescent="0.25">
      <c r="A525" s="3" t="s">
        <v>2336</v>
      </c>
      <c r="B525" s="3" t="s">
        <v>9459</v>
      </c>
      <c r="C525" s="3" t="s">
        <v>8310</v>
      </c>
      <c r="D525" s="3" t="s">
        <v>3720</v>
      </c>
      <c r="E525" s="3" t="s">
        <v>3720</v>
      </c>
      <c r="F525" s="3" t="s">
        <v>1875</v>
      </c>
      <c r="G525" s="3" t="s">
        <v>3719</v>
      </c>
    </row>
    <row r="526" spans="1:7" ht="45" customHeight="1" x14ac:dyDescent="0.25">
      <c r="A526" s="3" t="s">
        <v>2339</v>
      </c>
      <c r="B526" s="3" t="s">
        <v>9460</v>
      </c>
      <c r="C526" s="3" t="s">
        <v>8310</v>
      </c>
      <c r="D526" s="3" t="s">
        <v>3720</v>
      </c>
      <c r="E526" s="3" t="s">
        <v>3720</v>
      </c>
      <c r="F526" s="3" t="s">
        <v>1875</v>
      </c>
      <c r="G526" s="3" t="s">
        <v>3719</v>
      </c>
    </row>
    <row r="527" spans="1:7" ht="45" customHeight="1" x14ac:dyDescent="0.25">
      <c r="A527" s="3" t="s">
        <v>2342</v>
      </c>
      <c r="B527" s="3" t="s">
        <v>9461</v>
      </c>
      <c r="C527" s="3" t="s">
        <v>8310</v>
      </c>
      <c r="D527" s="3" t="s">
        <v>3720</v>
      </c>
      <c r="E527" s="3" t="s">
        <v>3720</v>
      </c>
      <c r="F527" s="3" t="s">
        <v>1875</v>
      </c>
      <c r="G527" s="3" t="s">
        <v>3719</v>
      </c>
    </row>
    <row r="528" spans="1:7" ht="45" customHeight="1" x14ac:dyDescent="0.25">
      <c r="A528" s="3" t="s">
        <v>2345</v>
      </c>
      <c r="B528" s="3" t="s">
        <v>9462</v>
      </c>
      <c r="C528" s="3" t="s">
        <v>8310</v>
      </c>
      <c r="D528" s="3" t="s">
        <v>3720</v>
      </c>
      <c r="E528" s="3" t="s">
        <v>3720</v>
      </c>
      <c r="F528" s="3" t="s">
        <v>1875</v>
      </c>
      <c r="G528" s="3" t="s">
        <v>3719</v>
      </c>
    </row>
    <row r="529" spans="1:7" ht="45" customHeight="1" x14ac:dyDescent="0.25">
      <c r="A529" s="3" t="s">
        <v>2348</v>
      </c>
      <c r="B529" s="3" t="s">
        <v>9463</v>
      </c>
      <c r="C529" s="3" t="s">
        <v>8310</v>
      </c>
      <c r="D529" s="3" t="s">
        <v>3720</v>
      </c>
      <c r="E529" s="3" t="s">
        <v>3720</v>
      </c>
      <c r="F529" s="3" t="s">
        <v>1875</v>
      </c>
      <c r="G529" s="3" t="s">
        <v>3719</v>
      </c>
    </row>
    <row r="530" spans="1:7" ht="45" customHeight="1" x14ac:dyDescent="0.25">
      <c r="A530" s="3" t="s">
        <v>2351</v>
      </c>
      <c r="B530" s="3" t="s">
        <v>9464</v>
      </c>
      <c r="C530" s="3" t="s">
        <v>8310</v>
      </c>
      <c r="D530" s="3" t="s">
        <v>3720</v>
      </c>
      <c r="E530" s="3" t="s">
        <v>3720</v>
      </c>
      <c r="F530" s="3" t="s">
        <v>1875</v>
      </c>
      <c r="G530" s="3" t="s">
        <v>3719</v>
      </c>
    </row>
    <row r="531" spans="1:7" ht="45" customHeight="1" x14ac:dyDescent="0.25">
      <c r="A531" s="3" t="s">
        <v>2354</v>
      </c>
      <c r="B531" s="3" t="s">
        <v>9465</v>
      </c>
      <c r="C531" s="3" t="s">
        <v>8310</v>
      </c>
      <c r="D531" s="3" t="s">
        <v>3720</v>
      </c>
      <c r="E531" s="3" t="s">
        <v>3720</v>
      </c>
      <c r="F531" s="3" t="s">
        <v>1875</v>
      </c>
      <c r="G531" s="3" t="s">
        <v>3719</v>
      </c>
    </row>
    <row r="532" spans="1:7" ht="45" customHeight="1" x14ac:dyDescent="0.25">
      <c r="A532" s="3" t="s">
        <v>2356</v>
      </c>
      <c r="B532" s="3" t="s">
        <v>9466</v>
      </c>
      <c r="C532" s="3" t="s">
        <v>8310</v>
      </c>
      <c r="D532" s="3" t="s">
        <v>3720</v>
      </c>
      <c r="E532" s="3" t="s">
        <v>3720</v>
      </c>
      <c r="F532" s="3" t="s">
        <v>1875</v>
      </c>
      <c r="G532" s="3" t="s">
        <v>3719</v>
      </c>
    </row>
    <row r="533" spans="1:7" ht="45" customHeight="1" x14ac:dyDescent="0.25">
      <c r="A533" s="3" t="s">
        <v>2360</v>
      </c>
      <c r="B533" s="3" t="s">
        <v>9467</v>
      </c>
      <c r="C533" s="3" t="s">
        <v>8310</v>
      </c>
      <c r="D533" s="3" t="s">
        <v>3720</v>
      </c>
      <c r="E533" s="3" t="s">
        <v>3720</v>
      </c>
      <c r="F533" s="3" t="s">
        <v>1875</v>
      </c>
      <c r="G533" s="3" t="s">
        <v>3719</v>
      </c>
    </row>
    <row r="534" spans="1:7" ht="45" customHeight="1" x14ac:dyDescent="0.25">
      <c r="A534" s="3" t="s">
        <v>2363</v>
      </c>
      <c r="B534" s="3" t="s">
        <v>9468</v>
      </c>
      <c r="C534" s="3" t="s">
        <v>8310</v>
      </c>
      <c r="D534" s="3" t="s">
        <v>3720</v>
      </c>
      <c r="E534" s="3" t="s">
        <v>3720</v>
      </c>
      <c r="F534" s="3" t="s">
        <v>1875</v>
      </c>
      <c r="G534" s="3" t="s">
        <v>3719</v>
      </c>
    </row>
    <row r="535" spans="1:7" ht="45" customHeight="1" x14ac:dyDescent="0.25">
      <c r="A535" s="3" t="s">
        <v>2366</v>
      </c>
      <c r="B535" s="3" t="s">
        <v>9469</v>
      </c>
      <c r="C535" s="3" t="s">
        <v>8310</v>
      </c>
      <c r="D535" s="3" t="s">
        <v>3720</v>
      </c>
      <c r="E535" s="3" t="s">
        <v>3720</v>
      </c>
      <c r="F535" s="3" t="s">
        <v>1875</v>
      </c>
      <c r="G535" s="3" t="s">
        <v>3719</v>
      </c>
    </row>
    <row r="536" spans="1:7" ht="45" customHeight="1" x14ac:dyDescent="0.25">
      <c r="A536" s="3" t="s">
        <v>2369</v>
      </c>
      <c r="B536" s="3" t="s">
        <v>9470</v>
      </c>
      <c r="C536" s="3" t="s">
        <v>8310</v>
      </c>
      <c r="D536" s="3" t="s">
        <v>3720</v>
      </c>
      <c r="E536" s="3" t="s">
        <v>3720</v>
      </c>
      <c r="F536" s="3" t="s">
        <v>1875</v>
      </c>
      <c r="G536" s="3" t="s">
        <v>3719</v>
      </c>
    </row>
    <row r="537" spans="1:7" ht="45" customHeight="1" x14ac:dyDescent="0.25">
      <c r="A537" s="3" t="s">
        <v>2372</v>
      </c>
      <c r="B537" s="3" t="s">
        <v>9471</v>
      </c>
      <c r="C537" s="3" t="s">
        <v>8310</v>
      </c>
      <c r="D537" s="3" t="s">
        <v>3720</v>
      </c>
      <c r="E537" s="3" t="s">
        <v>3720</v>
      </c>
      <c r="F537" s="3" t="s">
        <v>1875</v>
      </c>
      <c r="G537" s="3" t="s">
        <v>3719</v>
      </c>
    </row>
    <row r="538" spans="1:7" ht="45" customHeight="1" x14ac:dyDescent="0.25">
      <c r="A538" s="3" t="s">
        <v>2375</v>
      </c>
      <c r="B538" s="3" t="s">
        <v>9472</v>
      </c>
      <c r="C538" s="3" t="s">
        <v>8310</v>
      </c>
      <c r="D538" s="3" t="s">
        <v>3720</v>
      </c>
      <c r="E538" s="3" t="s">
        <v>3720</v>
      </c>
      <c r="F538" s="3" t="s">
        <v>1875</v>
      </c>
      <c r="G538" s="3" t="s">
        <v>3719</v>
      </c>
    </row>
    <row r="539" spans="1:7" ht="45" customHeight="1" x14ac:dyDescent="0.25">
      <c r="A539" s="3" t="s">
        <v>2378</v>
      </c>
      <c r="B539" s="3" t="s">
        <v>9473</v>
      </c>
      <c r="C539" s="3" t="s">
        <v>8310</v>
      </c>
      <c r="D539" s="3" t="s">
        <v>3720</v>
      </c>
      <c r="E539" s="3" t="s">
        <v>3720</v>
      </c>
      <c r="F539" s="3" t="s">
        <v>1875</v>
      </c>
      <c r="G539" s="3" t="s">
        <v>3719</v>
      </c>
    </row>
    <row r="540" spans="1:7" ht="45" customHeight="1" x14ac:dyDescent="0.25">
      <c r="A540" s="3" t="s">
        <v>2381</v>
      </c>
      <c r="B540" s="3" t="s">
        <v>9474</v>
      </c>
      <c r="C540" s="3" t="s">
        <v>8310</v>
      </c>
      <c r="D540" s="3" t="s">
        <v>3720</v>
      </c>
      <c r="E540" s="3" t="s">
        <v>3720</v>
      </c>
      <c r="F540" s="3" t="s">
        <v>1875</v>
      </c>
      <c r="G540" s="3" t="s">
        <v>3719</v>
      </c>
    </row>
    <row r="541" spans="1:7" ht="45" customHeight="1" x14ac:dyDescent="0.25">
      <c r="A541" s="3" t="s">
        <v>2383</v>
      </c>
      <c r="B541" s="3" t="s">
        <v>9475</v>
      </c>
      <c r="C541" s="3" t="s">
        <v>8310</v>
      </c>
      <c r="D541" s="3" t="s">
        <v>3720</v>
      </c>
      <c r="E541" s="3" t="s">
        <v>3720</v>
      </c>
      <c r="F541" s="3" t="s">
        <v>1875</v>
      </c>
      <c r="G541" s="3" t="s">
        <v>3719</v>
      </c>
    </row>
    <row r="542" spans="1:7" ht="45" customHeight="1" x14ac:dyDescent="0.25">
      <c r="A542" s="3" t="s">
        <v>2386</v>
      </c>
      <c r="B542" s="3" t="s">
        <v>9476</v>
      </c>
      <c r="C542" s="3" t="s">
        <v>8310</v>
      </c>
      <c r="D542" s="3" t="s">
        <v>3720</v>
      </c>
      <c r="E542" s="3" t="s">
        <v>3720</v>
      </c>
      <c r="F542" s="3" t="s">
        <v>1875</v>
      </c>
      <c r="G542" s="3" t="s">
        <v>3719</v>
      </c>
    </row>
    <row r="543" spans="1:7" ht="45" customHeight="1" x14ac:dyDescent="0.25">
      <c r="A543" s="3" t="s">
        <v>2388</v>
      </c>
      <c r="B543" s="3" t="s">
        <v>9477</v>
      </c>
      <c r="C543" s="3" t="s">
        <v>8310</v>
      </c>
      <c r="D543" s="3" t="s">
        <v>3720</v>
      </c>
      <c r="E543" s="3" t="s">
        <v>3720</v>
      </c>
      <c r="F543" s="3" t="s">
        <v>1875</v>
      </c>
      <c r="G543" s="3" t="s">
        <v>3719</v>
      </c>
    </row>
    <row r="544" spans="1:7" ht="45" customHeight="1" x14ac:dyDescent="0.25">
      <c r="A544" s="3" t="s">
        <v>2391</v>
      </c>
      <c r="B544" s="3" t="s">
        <v>9478</v>
      </c>
      <c r="C544" s="3" t="s">
        <v>8310</v>
      </c>
      <c r="D544" s="3" t="s">
        <v>3720</v>
      </c>
      <c r="E544" s="3" t="s">
        <v>3720</v>
      </c>
      <c r="F544" s="3" t="s">
        <v>1875</v>
      </c>
      <c r="G544" s="3" t="s">
        <v>3719</v>
      </c>
    </row>
    <row r="545" spans="1:7" ht="45" customHeight="1" x14ac:dyDescent="0.25">
      <c r="A545" s="3" t="s">
        <v>2393</v>
      </c>
      <c r="B545" s="3" t="s">
        <v>9479</v>
      </c>
      <c r="C545" s="3" t="s">
        <v>8310</v>
      </c>
      <c r="D545" s="3" t="s">
        <v>3720</v>
      </c>
      <c r="E545" s="3" t="s">
        <v>3720</v>
      </c>
      <c r="F545" s="3" t="s">
        <v>1875</v>
      </c>
      <c r="G545" s="3" t="s">
        <v>3719</v>
      </c>
    </row>
    <row r="546" spans="1:7" ht="45" customHeight="1" x14ac:dyDescent="0.25">
      <c r="A546" s="3" t="s">
        <v>2396</v>
      </c>
      <c r="B546" s="3" t="s">
        <v>9480</v>
      </c>
      <c r="C546" s="3" t="s">
        <v>8310</v>
      </c>
      <c r="D546" s="3" t="s">
        <v>3720</v>
      </c>
      <c r="E546" s="3" t="s">
        <v>3720</v>
      </c>
      <c r="F546" s="3" t="s">
        <v>1875</v>
      </c>
      <c r="G546" s="3" t="s">
        <v>3719</v>
      </c>
    </row>
    <row r="547" spans="1:7" ht="45" customHeight="1" x14ac:dyDescent="0.25">
      <c r="A547" s="3" t="s">
        <v>2399</v>
      </c>
      <c r="B547" s="3" t="s">
        <v>9481</v>
      </c>
      <c r="C547" s="3" t="s">
        <v>8310</v>
      </c>
      <c r="D547" s="3" t="s">
        <v>3720</v>
      </c>
      <c r="E547" s="3" t="s">
        <v>3720</v>
      </c>
      <c r="F547" s="3" t="s">
        <v>1875</v>
      </c>
      <c r="G547" s="3" t="s">
        <v>3719</v>
      </c>
    </row>
    <row r="548" spans="1:7" ht="45" customHeight="1" x14ac:dyDescent="0.25">
      <c r="A548" s="3" t="s">
        <v>2404</v>
      </c>
      <c r="B548" s="3" t="s">
        <v>9482</v>
      </c>
      <c r="C548" s="3" t="s">
        <v>8310</v>
      </c>
      <c r="D548" s="3" t="s">
        <v>3720</v>
      </c>
      <c r="E548" s="3" t="s">
        <v>3720</v>
      </c>
      <c r="F548" s="3" t="s">
        <v>1875</v>
      </c>
      <c r="G548" s="3" t="s">
        <v>3719</v>
      </c>
    </row>
    <row r="549" spans="1:7" ht="45" customHeight="1" x14ac:dyDescent="0.25">
      <c r="A549" s="3" t="s">
        <v>2407</v>
      </c>
      <c r="B549" s="3" t="s">
        <v>9483</v>
      </c>
      <c r="C549" s="3" t="s">
        <v>8310</v>
      </c>
      <c r="D549" s="3" t="s">
        <v>3720</v>
      </c>
      <c r="E549" s="3" t="s">
        <v>3720</v>
      </c>
      <c r="F549" s="3" t="s">
        <v>1875</v>
      </c>
      <c r="G549" s="3" t="s">
        <v>3719</v>
      </c>
    </row>
    <row r="550" spans="1:7" ht="45" customHeight="1" x14ac:dyDescent="0.25">
      <c r="A550" s="3" t="s">
        <v>2410</v>
      </c>
      <c r="B550" s="3" t="s">
        <v>9484</v>
      </c>
      <c r="C550" s="3" t="s">
        <v>8310</v>
      </c>
      <c r="D550" s="3" t="s">
        <v>3720</v>
      </c>
      <c r="E550" s="3" t="s">
        <v>3720</v>
      </c>
      <c r="F550" s="3" t="s">
        <v>1875</v>
      </c>
      <c r="G550" s="3" t="s">
        <v>3719</v>
      </c>
    </row>
    <row r="551" spans="1:7" ht="45" customHeight="1" x14ac:dyDescent="0.25">
      <c r="A551" s="3" t="s">
        <v>2412</v>
      </c>
      <c r="B551" s="3" t="s">
        <v>9485</v>
      </c>
      <c r="C551" s="3" t="s">
        <v>8310</v>
      </c>
      <c r="D551" s="3" t="s">
        <v>3720</v>
      </c>
      <c r="E551" s="3" t="s">
        <v>3720</v>
      </c>
      <c r="F551" s="3" t="s">
        <v>1875</v>
      </c>
      <c r="G551" s="3" t="s">
        <v>3719</v>
      </c>
    </row>
    <row r="552" spans="1:7" ht="45" customHeight="1" x14ac:dyDescent="0.25">
      <c r="A552" s="3" t="s">
        <v>2415</v>
      </c>
      <c r="B552" s="3" t="s">
        <v>9486</v>
      </c>
      <c r="C552" s="3" t="s">
        <v>8310</v>
      </c>
      <c r="D552" s="3" t="s">
        <v>3720</v>
      </c>
      <c r="E552" s="3" t="s">
        <v>3720</v>
      </c>
      <c r="F552" s="3" t="s">
        <v>1875</v>
      </c>
      <c r="G552" s="3" t="s">
        <v>3719</v>
      </c>
    </row>
    <row r="553" spans="1:7" ht="45" customHeight="1" x14ac:dyDescent="0.25">
      <c r="A553" s="3" t="s">
        <v>2417</v>
      </c>
      <c r="B553" s="3" t="s">
        <v>9487</v>
      </c>
      <c r="C553" s="3" t="s">
        <v>8310</v>
      </c>
      <c r="D553" s="3" t="s">
        <v>3720</v>
      </c>
      <c r="E553" s="3" t="s">
        <v>3720</v>
      </c>
      <c r="F553" s="3" t="s">
        <v>1875</v>
      </c>
      <c r="G553" s="3" t="s">
        <v>3719</v>
      </c>
    </row>
    <row r="554" spans="1:7" ht="45" customHeight="1" x14ac:dyDescent="0.25">
      <c r="A554" s="3" t="s">
        <v>2419</v>
      </c>
      <c r="B554" s="3" t="s">
        <v>9488</v>
      </c>
      <c r="C554" s="3" t="s">
        <v>8310</v>
      </c>
      <c r="D554" s="3" t="s">
        <v>3720</v>
      </c>
      <c r="E554" s="3" t="s">
        <v>3720</v>
      </c>
      <c r="F554" s="3" t="s">
        <v>1875</v>
      </c>
      <c r="G554" s="3" t="s">
        <v>3719</v>
      </c>
    </row>
    <row r="555" spans="1:7" ht="45" customHeight="1" x14ac:dyDescent="0.25">
      <c r="A555" s="3" t="s">
        <v>2421</v>
      </c>
      <c r="B555" s="3" t="s">
        <v>9489</v>
      </c>
      <c r="C555" s="3" t="s">
        <v>8310</v>
      </c>
      <c r="D555" s="3" t="s">
        <v>3720</v>
      </c>
      <c r="E555" s="3" t="s">
        <v>3720</v>
      </c>
      <c r="F555" s="3" t="s">
        <v>1875</v>
      </c>
      <c r="G555" s="3" t="s">
        <v>3719</v>
      </c>
    </row>
    <row r="556" spans="1:7" ht="45" customHeight="1" x14ac:dyDescent="0.25">
      <c r="A556" s="3" t="s">
        <v>2424</v>
      </c>
      <c r="B556" s="3" t="s">
        <v>9490</v>
      </c>
      <c r="C556" s="3" t="s">
        <v>8310</v>
      </c>
      <c r="D556" s="3" t="s">
        <v>3720</v>
      </c>
      <c r="E556" s="3" t="s">
        <v>3720</v>
      </c>
      <c r="F556" s="3" t="s">
        <v>1875</v>
      </c>
      <c r="G556" s="3" t="s">
        <v>3719</v>
      </c>
    </row>
    <row r="557" spans="1:7" ht="45" customHeight="1" x14ac:dyDescent="0.25">
      <c r="A557" s="3" t="s">
        <v>2427</v>
      </c>
      <c r="B557" s="3" t="s">
        <v>9491</v>
      </c>
      <c r="C557" s="3" t="s">
        <v>8310</v>
      </c>
      <c r="D557" s="3" t="s">
        <v>3720</v>
      </c>
      <c r="E557" s="3" t="s">
        <v>3720</v>
      </c>
      <c r="F557" s="3" t="s">
        <v>1875</v>
      </c>
      <c r="G557" s="3" t="s">
        <v>3719</v>
      </c>
    </row>
    <row r="558" spans="1:7" ht="45" customHeight="1" x14ac:dyDescent="0.25">
      <c r="A558" s="3" t="s">
        <v>2430</v>
      </c>
      <c r="B558" s="3" t="s">
        <v>9492</v>
      </c>
      <c r="C558" s="3" t="s">
        <v>8310</v>
      </c>
      <c r="D558" s="3" t="s">
        <v>3720</v>
      </c>
      <c r="E558" s="3" t="s">
        <v>3720</v>
      </c>
      <c r="F558" s="3" t="s">
        <v>1875</v>
      </c>
      <c r="G558" s="3" t="s">
        <v>3719</v>
      </c>
    </row>
    <row r="559" spans="1:7" ht="45" customHeight="1" x14ac:dyDescent="0.25">
      <c r="A559" s="3" t="s">
        <v>2432</v>
      </c>
      <c r="B559" s="3" t="s">
        <v>9493</v>
      </c>
      <c r="C559" s="3" t="s">
        <v>8310</v>
      </c>
      <c r="D559" s="3" t="s">
        <v>3720</v>
      </c>
      <c r="E559" s="3" t="s">
        <v>3720</v>
      </c>
      <c r="F559" s="3" t="s">
        <v>1875</v>
      </c>
      <c r="G559" s="3" t="s">
        <v>3719</v>
      </c>
    </row>
    <row r="560" spans="1:7" ht="45" customHeight="1" x14ac:dyDescent="0.25">
      <c r="A560" s="3" t="s">
        <v>2435</v>
      </c>
      <c r="B560" s="3" t="s">
        <v>9494</v>
      </c>
      <c r="C560" s="3" t="s">
        <v>8310</v>
      </c>
      <c r="D560" s="3" t="s">
        <v>3720</v>
      </c>
      <c r="E560" s="3" t="s">
        <v>3720</v>
      </c>
      <c r="F560" s="3" t="s">
        <v>1875</v>
      </c>
      <c r="G560" s="3" t="s">
        <v>3719</v>
      </c>
    </row>
    <row r="561" spans="1:7" ht="45" customHeight="1" x14ac:dyDescent="0.25">
      <c r="A561" s="3" t="s">
        <v>2438</v>
      </c>
      <c r="B561" s="3" t="s">
        <v>9495</v>
      </c>
      <c r="C561" s="3" t="s">
        <v>8310</v>
      </c>
      <c r="D561" s="3" t="s">
        <v>3720</v>
      </c>
      <c r="E561" s="3" t="s">
        <v>3720</v>
      </c>
      <c r="F561" s="3" t="s">
        <v>1875</v>
      </c>
      <c r="G561" s="3" t="s">
        <v>3719</v>
      </c>
    </row>
    <row r="562" spans="1:7" ht="45" customHeight="1" x14ac:dyDescent="0.25">
      <c r="A562" s="3" t="s">
        <v>2441</v>
      </c>
      <c r="B562" s="3" t="s">
        <v>9496</v>
      </c>
      <c r="C562" s="3" t="s">
        <v>8310</v>
      </c>
      <c r="D562" s="3" t="s">
        <v>3720</v>
      </c>
      <c r="E562" s="3" t="s">
        <v>3720</v>
      </c>
      <c r="F562" s="3" t="s">
        <v>1875</v>
      </c>
      <c r="G562" s="3" t="s">
        <v>3719</v>
      </c>
    </row>
    <row r="563" spans="1:7" ht="45" customHeight="1" x14ac:dyDescent="0.25">
      <c r="A563" s="3" t="s">
        <v>2443</v>
      </c>
      <c r="B563" s="3" t="s">
        <v>9497</v>
      </c>
      <c r="C563" s="3" t="s">
        <v>8310</v>
      </c>
      <c r="D563" s="3" t="s">
        <v>3720</v>
      </c>
      <c r="E563" s="3" t="s">
        <v>3720</v>
      </c>
      <c r="F563" s="3" t="s">
        <v>1875</v>
      </c>
      <c r="G563" s="3" t="s">
        <v>3719</v>
      </c>
    </row>
    <row r="564" spans="1:7" ht="45" customHeight="1" x14ac:dyDescent="0.25">
      <c r="A564" s="3" t="s">
        <v>2446</v>
      </c>
      <c r="B564" s="3" t="s">
        <v>9498</v>
      </c>
      <c r="C564" s="3" t="s">
        <v>8310</v>
      </c>
      <c r="D564" s="3" t="s">
        <v>3720</v>
      </c>
      <c r="E564" s="3" t="s">
        <v>3720</v>
      </c>
      <c r="F564" s="3" t="s">
        <v>1875</v>
      </c>
      <c r="G564" s="3" t="s">
        <v>3719</v>
      </c>
    </row>
    <row r="565" spans="1:7" ht="45" customHeight="1" x14ac:dyDescent="0.25">
      <c r="A565" s="3" t="s">
        <v>2448</v>
      </c>
      <c r="B565" s="3" t="s">
        <v>9499</v>
      </c>
      <c r="C565" s="3" t="s">
        <v>8310</v>
      </c>
      <c r="D565" s="3" t="s">
        <v>3720</v>
      </c>
      <c r="E565" s="3" t="s">
        <v>3720</v>
      </c>
      <c r="F565" s="3" t="s">
        <v>1875</v>
      </c>
      <c r="G565" s="3" t="s">
        <v>3719</v>
      </c>
    </row>
    <row r="566" spans="1:7" ht="45" customHeight="1" x14ac:dyDescent="0.25">
      <c r="A566" s="3" t="s">
        <v>2451</v>
      </c>
      <c r="B566" s="3" t="s">
        <v>9500</v>
      </c>
      <c r="C566" s="3" t="s">
        <v>8310</v>
      </c>
      <c r="D566" s="3" t="s">
        <v>3720</v>
      </c>
      <c r="E566" s="3" t="s">
        <v>3720</v>
      </c>
      <c r="F566" s="3" t="s">
        <v>1875</v>
      </c>
      <c r="G566" s="3" t="s">
        <v>3719</v>
      </c>
    </row>
    <row r="567" spans="1:7" ht="45" customHeight="1" x14ac:dyDescent="0.25">
      <c r="A567" s="3" t="s">
        <v>2454</v>
      </c>
      <c r="B567" s="3" t="s">
        <v>9501</v>
      </c>
      <c r="C567" s="3" t="s">
        <v>8310</v>
      </c>
      <c r="D567" s="3" t="s">
        <v>3720</v>
      </c>
      <c r="E567" s="3" t="s">
        <v>3720</v>
      </c>
      <c r="F567" s="3" t="s">
        <v>1875</v>
      </c>
      <c r="G567" s="3" t="s">
        <v>3719</v>
      </c>
    </row>
    <row r="568" spans="1:7" ht="45" customHeight="1" x14ac:dyDescent="0.25">
      <c r="A568" s="3" t="s">
        <v>2457</v>
      </c>
      <c r="B568" s="3" t="s">
        <v>9502</v>
      </c>
      <c r="C568" s="3" t="s">
        <v>8310</v>
      </c>
      <c r="D568" s="3" t="s">
        <v>3720</v>
      </c>
      <c r="E568" s="3" t="s">
        <v>3720</v>
      </c>
      <c r="F568" s="3" t="s">
        <v>1875</v>
      </c>
      <c r="G568" s="3" t="s">
        <v>3719</v>
      </c>
    </row>
    <row r="569" spans="1:7" ht="45" customHeight="1" x14ac:dyDescent="0.25">
      <c r="A569" s="3" t="s">
        <v>2460</v>
      </c>
      <c r="B569" s="3" t="s">
        <v>9503</v>
      </c>
      <c r="C569" s="3" t="s">
        <v>8310</v>
      </c>
      <c r="D569" s="3" t="s">
        <v>3720</v>
      </c>
      <c r="E569" s="3" t="s">
        <v>3720</v>
      </c>
      <c r="F569" s="3" t="s">
        <v>1875</v>
      </c>
      <c r="G569" s="3" t="s">
        <v>3719</v>
      </c>
    </row>
    <row r="570" spans="1:7" ht="45" customHeight="1" x14ac:dyDescent="0.25">
      <c r="A570" s="3" t="s">
        <v>2463</v>
      </c>
      <c r="B570" s="3" t="s">
        <v>9504</v>
      </c>
      <c r="C570" s="3" t="s">
        <v>8310</v>
      </c>
      <c r="D570" s="3" t="s">
        <v>3720</v>
      </c>
      <c r="E570" s="3" t="s">
        <v>3720</v>
      </c>
      <c r="F570" s="3" t="s">
        <v>1875</v>
      </c>
      <c r="G570" s="3" t="s">
        <v>3719</v>
      </c>
    </row>
    <row r="571" spans="1:7" ht="45" customHeight="1" x14ac:dyDescent="0.25">
      <c r="A571" s="3" t="s">
        <v>2466</v>
      </c>
      <c r="B571" s="3" t="s">
        <v>9505</v>
      </c>
      <c r="C571" s="3" t="s">
        <v>8310</v>
      </c>
      <c r="D571" s="3" t="s">
        <v>3720</v>
      </c>
      <c r="E571" s="3" t="s">
        <v>3720</v>
      </c>
      <c r="F571" s="3" t="s">
        <v>1875</v>
      </c>
      <c r="G571" s="3" t="s">
        <v>3719</v>
      </c>
    </row>
    <row r="572" spans="1:7" ht="45" customHeight="1" x14ac:dyDescent="0.25">
      <c r="A572" s="3" t="s">
        <v>2469</v>
      </c>
      <c r="B572" s="3" t="s">
        <v>9506</v>
      </c>
      <c r="C572" s="3" t="s">
        <v>8310</v>
      </c>
      <c r="D572" s="3" t="s">
        <v>3720</v>
      </c>
      <c r="E572" s="3" t="s">
        <v>3720</v>
      </c>
      <c r="F572" s="3" t="s">
        <v>1875</v>
      </c>
      <c r="G572" s="3" t="s">
        <v>3719</v>
      </c>
    </row>
    <row r="573" spans="1:7" ht="45" customHeight="1" x14ac:dyDescent="0.25">
      <c r="A573" s="3" t="s">
        <v>2472</v>
      </c>
      <c r="B573" s="3" t="s">
        <v>9507</v>
      </c>
      <c r="C573" s="3" t="s">
        <v>8310</v>
      </c>
      <c r="D573" s="3" t="s">
        <v>3720</v>
      </c>
      <c r="E573" s="3" t="s">
        <v>3720</v>
      </c>
      <c r="F573" s="3" t="s">
        <v>1875</v>
      </c>
      <c r="G573" s="3" t="s">
        <v>3719</v>
      </c>
    </row>
    <row r="574" spans="1:7" ht="45" customHeight="1" x14ac:dyDescent="0.25">
      <c r="A574" s="3" t="s">
        <v>2475</v>
      </c>
      <c r="B574" s="3" t="s">
        <v>9508</v>
      </c>
      <c r="C574" s="3" t="s">
        <v>8310</v>
      </c>
      <c r="D574" s="3" t="s">
        <v>3720</v>
      </c>
      <c r="E574" s="3" t="s">
        <v>3720</v>
      </c>
      <c r="F574" s="3" t="s">
        <v>1875</v>
      </c>
      <c r="G574" s="3" t="s">
        <v>3719</v>
      </c>
    </row>
    <row r="575" spans="1:7" ht="45" customHeight="1" x14ac:dyDescent="0.25">
      <c r="A575" s="3" t="s">
        <v>2478</v>
      </c>
      <c r="B575" s="3" t="s">
        <v>9509</v>
      </c>
      <c r="C575" s="3" t="s">
        <v>8310</v>
      </c>
      <c r="D575" s="3" t="s">
        <v>3720</v>
      </c>
      <c r="E575" s="3" t="s">
        <v>3720</v>
      </c>
      <c r="F575" s="3" t="s">
        <v>1875</v>
      </c>
      <c r="G575" s="3" t="s">
        <v>3719</v>
      </c>
    </row>
    <row r="576" spans="1:7" ht="45" customHeight="1" x14ac:dyDescent="0.25">
      <c r="A576" s="3" t="s">
        <v>2481</v>
      </c>
      <c r="B576" s="3" t="s">
        <v>9510</v>
      </c>
      <c r="C576" s="3" t="s">
        <v>8310</v>
      </c>
      <c r="D576" s="3" t="s">
        <v>3720</v>
      </c>
      <c r="E576" s="3" t="s">
        <v>3720</v>
      </c>
      <c r="F576" s="3" t="s">
        <v>1875</v>
      </c>
      <c r="G576" s="3" t="s">
        <v>3719</v>
      </c>
    </row>
    <row r="577" spans="1:7" ht="45" customHeight="1" x14ac:dyDescent="0.25">
      <c r="A577" s="3" t="s">
        <v>2484</v>
      </c>
      <c r="B577" s="3" t="s">
        <v>9511</v>
      </c>
      <c r="C577" s="3" t="s">
        <v>8310</v>
      </c>
      <c r="D577" s="3" t="s">
        <v>3720</v>
      </c>
      <c r="E577" s="3" t="s">
        <v>3720</v>
      </c>
      <c r="F577" s="3" t="s">
        <v>1875</v>
      </c>
      <c r="G577" s="3" t="s">
        <v>3719</v>
      </c>
    </row>
    <row r="578" spans="1:7" ht="45" customHeight="1" x14ac:dyDescent="0.25">
      <c r="A578" s="3" t="s">
        <v>2487</v>
      </c>
      <c r="B578" s="3" t="s">
        <v>9512</v>
      </c>
      <c r="C578" s="3" t="s">
        <v>8310</v>
      </c>
      <c r="D578" s="3" t="s">
        <v>3720</v>
      </c>
      <c r="E578" s="3" t="s">
        <v>3720</v>
      </c>
      <c r="F578" s="3" t="s">
        <v>1875</v>
      </c>
      <c r="G578" s="3" t="s">
        <v>3719</v>
      </c>
    </row>
    <row r="579" spans="1:7" ht="45" customHeight="1" x14ac:dyDescent="0.25">
      <c r="A579" s="3" t="s">
        <v>2490</v>
      </c>
      <c r="B579" s="3" t="s">
        <v>9513</v>
      </c>
      <c r="C579" s="3" t="s">
        <v>8310</v>
      </c>
      <c r="D579" s="3" t="s">
        <v>3720</v>
      </c>
      <c r="E579" s="3" t="s">
        <v>3720</v>
      </c>
      <c r="F579" s="3" t="s">
        <v>1875</v>
      </c>
      <c r="G579" s="3" t="s">
        <v>3719</v>
      </c>
    </row>
    <row r="580" spans="1:7" ht="45" customHeight="1" x14ac:dyDescent="0.25">
      <c r="A580" s="3" t="s">
        <v>2493</v>
      </c>
      <c r="B580" s="3" t="s">
        <v>9514</v>
      </c>
      <c r="C580" s="3" t="s">
        <v>8310</v>
      </c>
      <c r="D580" s="3" t="s">
        <v>3720</v>
      </c>
      <c r="E580" s="3" t="s">
        <v>3720</v>
      </c>
      <c r="F580" s="3" t="s">
        <v>1875</v>
      </c>
      <c r="G580" s="3" t="s">
        <v>3719</v>
      </c>
    </row>
    <row r="581" spans="1:7" ht="45" customHeight="1" x14ac:dyDescent="0.25">
      <c r="A581" s="3" t="s">
        <v>2496</v>
      </c>
      <c r="B581" s="3" t="s">
        <v>9515</v>
      </c>
      <c r="C581" s="3" t="s">
        <v>8310</v>
      </c>
      <c r="D581" s="3" t="s">
        <v>3720</v>
      </c>
      <c r="E581" s="3" t="s">
        <v>3720</v>
      </c>
      <c r="F581" s="3" t="s">
        <v>1875</v>
      </c>
      <c r="G581" s="3" t="s">
        <v>3719</v>
      </c>
    </row>
    <row r="582" spans="1:7" ht="45" customHeight="1" x14ac:dyDescent="0.25">
      <c r="A582" s="3" t="s">
        <v>2499</v>
      </c>
      <c r="B582" s="3" t="s">
        <v>9516</v>
      </c>
      <c r="C582" s="3" t="s">
        <v>8310</v>
      </c>
      <c r="D582" s="3" t="s">
        <v>3720</v>
      </c>
      <c r="E582" s="3" t="s">
        <v>3720</v>
      </c>
      <c r="F582" s="3" t="s">
        <v>1875</v>
      </c>
      <c r="G582" s="3" t="s">
        <v>3719</v>
      </c>
    </row>
    <row r="583" spans="1:7" ht="45" customHeight="1" x14ac:dyDescent="0.25">
      <c r="A583" s="3" t="s">
        <v>2502</v>
      </c>
      <c r="B583" s="3" t="s">
        <v>9517</v>
      </c>
      <c r="C583" s="3" t="s">
        <v>8310</v>
      </c>
      <c r="D583" s="3" t="s">
        <v>3720</v>
      </c>
      <c r="E583" s="3" t="s">
        <v>3720</v>
      </c>
      <c r="F583" s="3" t="s">
        <v>1875</v>
      </c>
      <c r="G583" s="3" t="s">
        <v>3719</v>
      </c>
    </row>
    <row r="584" spans="1:7" ht="45" customHeight="1" x14ac:dyDescent="0.25">
      <c r="A584" s="3" t="s">
        <v>2505</v>
      </c>
      <c r="B584" s="3" t="s">
        <v>9518</v>
      </c>
      <c r="C584" s="3" t="s">
        <v>8310</v>
      </c>
      <c r="D584" s="3" t="s">
        <v>3720</v>
      </c>
      <c r="E584" s="3" t="s">
        <v>3720</v>
      </c>
      <c r="F584" s="3" t="s">
        <v>1875</v>
      </c>
      <c r="G584" s="3" t="s">
        <v>3719</v>
      </c>
    </row>
    <row r="585" spans="1:7" ht="45" customHeight="1" x14ac:dyDescent="0.25">
      <c r="A585" s="3" t="s">
        <v>2508</v>
      </c>
      <c r="B585" s="3" t="s">
        <v>9519</v>
      </c>
      <c r="C585" s="3" t="s">
        <v>8310</v>
      </c>
      <c r="D585" s="3" t="s">
        <v>3720</v>
      </c>
      <c r="E585" s="3" t="s">
        <v>3720</v>
      </c>
      <c r="F585" s="3" t="s">
        <v>1875</v>
      </c>
      <c r="G585" s="3" t="s">
        <v>3719</v>
      </c>
    </row>
    <row r="586" spans="1:7" ht="45" customHeight="1" x14ac:dyDescent="0.25">
      <c r="A586" s="3" t="s">
        <v>2511</v>
      </c>
      <c r="B586" s="3" t="s">
        <v>9520</v>
      </c>
      <c r="C586" s="3" t="s">
        <v>8310</v>
      </c>
      <c r="D586" s="3" t="s">
        <v>3720</v>
      </c>
      <c r="E586" s="3" t="s">
        <v>3720</v>
      </c>
      <c r="F586" s="3" t="s">
        <v>1875</v>
      </c>
      <c r="G586" s="3" t="s">
        <v>3719</v>
      </c>
    </row>
    <row r="587" spans="1:7" ht="45" customHeight="1" x14ac:dyDescent="0.25">
      <c r="A587" s="3" t="s">
        <v>2514</v>
      </c>
      <c r="B587" s="3" t="s">
        <v>9521</v>
      </c>
      <c r="C587" s="3" t="s">
        <v>8310</v>
      </c>
      <c r="D587" s="3" t="s">
        <v>3720</v>
      </c>
      <c r="E587" s="3" t="s">
        <v>3720</v>
      </c>
      <c r="F587" s="3" t="s">
        <v>1875</v>
      </c>
      <c r="G587" s="3" t="s">
        <v>3719</v>
      </c>
    </row>
    <row r="588" spans="1:7" ht="45" customHeight="1" x14ac:dyDescent="0.25">
      <c r="A588" s="3" t="s">
        <v>2517</v>
      </c>
      <c r="B588" s="3" t="s">
        <v>9522</v>
      </c>
      <c r="C588" s="3" t="s">
        <v>8310</v>
      </c>
      <c r="D588" s="3" t="s">
        <v>3720</v>
      </c>
      <c r="E588" s="3" t="s">
        <v>3720</v>
      </c>
      <c r="F588" s="3" t="s">
        <v>1875</v>
      </c>
      <c r="G588" s="3" t="s">
        <v>3719</v>
      </c>
    </row>
    <row r="589" spans="1:7" ht="45" customHeight="1" x14ac:dyDescent="0.25">
      <c r="A589" s="3" t="s">
        <v>2520</v>
      </c>
      <c r="B589" s="3" t="s">
        <v>9523</v>
      </c>
      <c r="C589" s="3" t="s">
        <v>8310</v>
      </c>
      <c r="D589" s="3" t="s">
        <v>3720</v>
      </c>
      <c r="E589" s="3" t="s">
        <v>3720</v>
      </c>
      <c r="F589" s="3" t="s">
        <v>1875</v>
      </c>
      <c r="G589" s="3" t="s">
        <v>3719</v>
      </c>
    </row>
    <row r="590" spans="1:7" ht="45" customHeight="1" x14ac:dyDescent="0.25">
      <c r="A590" s="3" t="s">
        <v>2523</v>
      </c>
      <c r="B590" s="3" t="s">
        <v>9524</v>
      </c>
      <c r="C590" s="3" t="s">
        <v>8310</v>
      </c>
      <c r="D590" s="3" t="s">
        <v>3720</v>
      </c>
      <c r="E590" s="3" t="s">
        <v>3720</v>
      </c>
      <c r="F590" s="3" t="s">
        <v>1875</v>
      </c>
      <c r="G590" s="3" t="s">
        <v>3719</v>
      </c>
    </row>
    <row r="591" spans="1:7" ht="45" customHeight="1" x14ac:dyDescent="0.25">
      <c r="A591" s="3" t="s">
        <v>2528</v>
      </c>
      <c r="B591" s="3" t="s">
        <v>9525</v>
      </c>
      <c r="C591" s="3" t="s">
        <v>8310</v>
      </c>
      <c r="D591" s="3" t="s">
        <v>3720</v>
      </c>
      <c r="E591" s="3" t="s">
        <v>3720</v>
      </c>
      <c r="F591" s="3" t="s">
        <v>1875</v>
      </c>
      <c r="G591" s="3" t="s">
        <v>3719</v>
      </c>
    </row>
    <row r="592" spans="1:7" ht="45" customHeight="1" x14ac:dyDescent="0.25">
      <c r="A592" s="3" t="s">
        <v>2531</v>
      </c>
      <c r="B592" s="3" t="s">
        <v>9526</v>
      </c>
      <c r="C592" s="3" t="s">
        <v>8310</v>
      </c>
      <c r="D592" s="3" t="s">
        <v>3720</v>
      </c>
      <c r="E592" s="3" t="s">
        <v>3720</v>
      </c>
      <c r="F592" s="3" t="s">
        <v>1875</v>
      </c>
      <c r="G592" s="3" t="s">
        <v>3719</v>
      </c>
    </row>
    <row r="593" spans="1:7" ht="45" customHeight="1" x14ac:dyDescent="0.25">
      <c r="A593" s="3" t="s">
        <v>2534</v>
      </c>
      <c r="B593" s="3" t="s">
        <v>9527</v>
      </c>
      <c r="C593" s="3" t="s">
        <v>8310</v>
      </c>
      <c r="D593" s="3" t="s">
        <v>3720</v>
      </c>
      <c r="E593" s="3" t="s">
        <v>3720</v>
      </c>
      <c r="F593" s="3" t="s">
        <v>1875</v>
      </c>
      <c r="G593" s="3" t="s">
        <v>3719</v>
      </c>
    </row>
    <row r="594" spans="1:7" ht="45" customHeight="1" x14ac:dyDescent="0.25">
      <c r="A594" s="3" t="s">
        <v>2537</v>
      </c>
      <c r="B594" s="3" t="s">
        <v>9528</v>
      </c>
      <c r="C594" s="3" t="s">
        <v>8310</v>
      </c>
      <c r="D594" s="3" t="s">
        <v>3720</v>
      </c>
      <c r="E594" s="3" t="s">
        <v>3720</v>
      </c>
      <c r="F594" s="3" t="s">
        <v>1875</v>
      </c>
      <c r="G594" s="3" t="s">
        <v>3719</v>
      </c>
    </row>
    <row r="595" spans="1:7" ht="45" customHeight="1" x14ac:dyDescent="0.25">
      <c r="A595" s="3" t="s">
        <v>2540</v>
      </c>
      <c r="B595" s="3" t="s">
        <v>9529</v>
      </c>
      <c r="C595" s="3" t="s">
        <v>8310</v>
      </c>
      <c r="D595" s="3" t="s">
        <v>3720</v>
      </c>
      <c r="E595" s="3" t="s">
        <v>3720</v>
      </c>
      <c r="F595" s="3" t="s">
        <v>1875</v>
      </c>
      <c r="G595" s="3" t="s">
        <v>3719</v>
      </c>
    </row>
    <row r="596" spans="1:7" ht="45" customHeight="1" x14ac:dyDescent="0.25">
      <c r="A596" s="3" t="s">
        <v>2543</v>
      </c>
      <c r="B596" s="3" t="s">
        <v>9530</v>
      </c>
      <c r="C596" s="3" t="s">
        <v>8310</v>
      </c>
      <c r="D596" s="3" t="s">
        <v>3720</v>
      </c>
      <c r="E596" s="3" t="s">
        <v>3720</v>
      </c>
      <c r="F596" s="3" t="s">
        <v>1875</v>
      </c>
      <c r="G596" s="3" t="s">
        <v>3719</v>
      </c>
    </row>
    <row r="597" spans="1:7" ht="45" customHeight="1" x14ac:dyDescent="0.25">
      <c r="A597" s="3" t="s">
        <v>2546</v>
      </c>
      <c r="B597" s="3" t="s">
        <v>9531</v>
      </c>
      <c r="C597" s="3" t="s">
        <v>8310</v>
      </c>
      <c r="D597" s="3" t="s">
        <v>3720</v>
      </c>
      <c r="E597" s="3" t="s">
        <v>3720</v>
      </c>
      <c r="F597" s="3" t="s">
        <v>1875</v>
      </c>
      <c r="G597" s="3" t="s">
        <v>3719</v>
      </c>
    </row>
    <row r="598" spans="1:7" ht="45" customHeight="1" x14ac:dyDescent="0.25">
      <c r="A598" s="3" t="s">
        <v>2549</v>
      </c>
      <c r="B598" s="3" t="s">
        <v>9532</v>
      </c>
      <c r="C598" s="3" t="s">
        <v>8310</v>
      </c>
      <c r="D598" s="3" t="s">
        <v>3720</v>
      </c>
      <c r="E598" s="3" t="s">
        <v>3720</v>
      </c>
      <c r="F598" s="3" t="s">
        <v>1875</v>
      </c>
      <c r="G598" s="3" t="s">
        <v>3719</v>
      </c>
    </row>
    <row r="599" spans="1:7" ht="45" customHeight="1" x14ac:dyDescent="0.25">
      <c r="A599" s="3" t="s">
        <v>2551</v>
      </c>
      <c r="B599" s="3" t="s">
        <v>9533</v>
      </c>
      <c r="C599" s="3" t="s">
        <v>8310</v>
      </c>
      <c r="D599" s="3" t="s">
        <v>3720</v>
      </c>
      <c r="E599" s="3" t="s">
        <v>3720</v>
      </c>
      <c r="F599" s="3" t="s">
        <v>1875</v>
      </c>
      <c r="G599" s="3" t="s">
        <v>3719</v>
      </c>
    </row>
    <row r="600" spans="1:7" ht="45" customHeight="1" x14ac:dyDescent="0.25">
      <c r="A600" s="3" t="s">
        <v>2554</v>
      </c>
      <c r="B600" s="3" t="s">
        <v>9534</v>
      </c>
      <c r="C600" s="3" t="s">
        <v>8310</v>
      </c>
      <c r="D600" s="3" t="s">
        <v>3720</v>
      </c>
      <c r="E600" s="3" t="s">
        <v>3720</v>
      </c>
      <c r="F600" s="3" t="s">
        <v>1875</v>
      </c>
      <c r="G600" s="3" t="s">
        <v>3719</v>
      </c>
    </row>
    <row r="601" spans="1:7" ht="45" customHeight="1" x14ac:dyDescent="0.25">
      <c r="A601" s="3" t="s">
        <v>2557</v>
      </c>
      <c r="B601" s="3" t="s">
        <v>9535</v>
      </c>
      <c r="C601" s="3" t="s">
        <v>8310</v>
      </c>
      <c r="D601" s="3" t="s">
        <v>3720</v>
      </c>
      <c r="E601" s="3" t="s">
        <v>3720</v>
      </c>
      <c r="F601" s="3" t="s">
        <v>1875</v>
      </c>
      <c r="G601" s="3" t="s">
        <v>3719</v>
      </c>
    </row>
    <row r="602" spans="1:7" ht="45" customHeight="1" x14ac:dyDescent="0.25">
      <c r="A602" s="3" t="s">
        <v>2560</v>
      </c>
      <c r="B602" s="3" t="s">
        <v>9536</v>
      </c>
      <c r="C602" s="3" t="s">
        <v>8310</v>
      </c>
      <c r="D602" s="3" t="s">
        <v>3720</v>
      </c>
      <c r="E602" s="3" t="s">
        <v>3720</v>
      </c>
      <c r="F602" s="3" t="s">
        <v>1875</v>
      </c>
      <c r="G602" s="3" t="s">
        <v>3719</v>
      </c>
    </row>
    <row r="603" spans="1:7" ht="45" customHeight="1" x14ac:dyDescent="0.25">
      <c r="A603" s="3" t="s">
        <v>2563</v>
      </c>
      <c r="B603" s="3" t="s">
        <v>9537</v>
      </c>
      <c r="C603" s="3" t="s">
        <v>8310</v>
      </c>
      <c r="D603" s="3" t="s">
        <v>3720</v>
      </c>
      <c r="E603" s="3" t="s">
        <v>3720</v>
      </c>
      <c r="F603" s="3" t="s">
        <v>1875</v>
      </c>
      <c r="G603" s="3" t="s">
        <v>3719</v>
      </c>
    </row>
    <row r="604" spans="1:7" ht="45" customHeight="1" x14ac:dyDescent="0.25">
      <c r="A604" s="3" t="s">
        <v>2566</v>
      </c>
      <c r="B604" s="3" t="s">
        <v>9538</v>
      </c>
      <c r="C604" s="3" t="s">
        <v>8310</v>
      </c>
      <c r="D604" s="3" t="s">
        <v>3720</v>
      </c>
      <c r="E604" s="3" t="s">
        <v>3720</v>
      </c>
      <c r="F604" s="3" t="s">
        <v>1875</v>
      </c>
      <c r="G604" s="3" t="s">
        <v>3719</v>
      </c>
    </row>
    <row r="605" spans="1:7" ht="45" customHeight="1" x14ac:dyDescent="0.25">
      <c r="A605" s="3" t="s">
        <v>2569</v>
      </c>
      <c r="B605" s="3" t="s">
        <v>9539</v>
      </c>
      <c r="C605" s="3" t="s">
        <v>8310</v>
      </c>
      <c r="D605" s="3" t="s">
        <v>3720</v>
      </c>
      <c r="E605" s="3" t="s">
        <v>3720</v>
      </c>
      <c r="F605" s="3" t="s">
        <v>1875</v>
      </c>
      <c r="G605" s="3" t="s">
        <v>3719</v>
      </c>
    </row>
    <row r="606" spans="1:7" ht="45" customHeight="1" x14ac:dyDescent="0.25">
      <c r="A606" s="3" t="s">
        <v>2572</v>
      </c>
      <c r="B606" s="3" t="s">
        <v>9540</v>
      </c>
      <c r="C606" s="3" t="s">
        <v>8310</v>
      </c>
      <c r="D606" s="3" t="s">
        <v>3720</v>
      </c>
      <c r="E606" s="3" t="s">
        <v>3720</v>
      </c>
      <c r="F606" s="3" t="s">
        <v>1875</v>
      </c>
      <c r="G606" s="3" t="s">
        <v>3719</v>
      </c>
    </row>
    <row r="607" spans="1:7" ht="45" customHeight="1" x14ac:dyDescent="0.25">
      <c r="A607" s="3" t="s">
        <v>2575</v>
      </c>
      <c r="B607" s="3" t="s">
        <v>9541</v>
      </c>
      <c r="C607" s="3" t="s">
        <v>8310</v>
      </c>
      <c r="D607" s="3" t="s">
        <v>3720</v>
      </c>
      <c r="E607" s="3" t="s">
        <v>3720</v>
      </c>
      <c r="F607" s="3" t="s">
        <v>1875</v>
      </c>
      <c r="G607" s="3" t="s">
        <v>3719</v>
      </c>
    </row>
    <row r="608" spans="1:7" ht="45" customHeight="1" x14ac:dyDescent="0.25">
      <c r="A608" s="3" t="s">
        <v>2577</v>
      </c>
      <c r="B608" s="3" t="s">
        <v>9542</v>
      </c>
      <c r="C608" s="3" t="s">
        <v>8310</v>
      </c>
      <c r="D608" s="3" t="s">
        <v>3720</v>
      </c>
      <c r="E608" s="3" t="s">
        <v>3720</v>
      </c>
      <c r="F608" s="3" t="s">
        <v>1875</v>
      </c>
      <c r="G608" s="3" t="s">
        <v>3719</v>
      </c>
    </row>
    <row r="609" spans="1:7" ht="45" customHeight="1" x14ac:dyDescent="0.25">
      <c r="A609" s="3" t="s">
        <v>2580</v>
      </c>
      <c r="B609" s="3" t="s">
        <v>9543</v>
      </c>
      <c r="C609" s="3" t="s">
        <v>8310</v>
      </c>
      <c r="D609" s="3" t="s">
        <v>3720</v>
      </c>
      <c r="E609" s="3" t="s">
        <v>3720</v>
      </c>
      <c r="F609" s="3" t="s">
        <v>1875</v>
      </c>
      <c r="G609" s="3" t="s">
        <v>3719</v>
      </c>
    </row>
    <row r="610" spans="1:7" ht="45" customHeight="1" x14ac:dyDescent="0.25">
      <c r="A610" s="3" t="s">
        <v>2583</v>
      </c>
      <c r="B610" s="3" t="s">
        <v>9544</v>
      </c>
      <c r="C610" s="3" t="s">
        <v>8310</v>
      </c>
      <c r="D610" s="3" t="s">
        <v>3720</v>
      </c>
      <c r="E610" s="3" t="s">
        <v>3720</v>
      </c>
      <c r="F610" s="3" t="s">
        <v>1875</v>
      </c>
      <c r="G610" s="3" t="s">
        <v>3719</v>
      </c>
    </row>
    <row r="611" spans="1:7" ht="45" customHeight="1" x14ac:dyDescent="0.25">
      <c r="A611" s="3" t="s">
        <v>2586</v>
      </c>
      <c r="B611" s="3" t="s">
        <v>9545</v>
      </c>
      <c r="C611" s="3" t="s">
        <v>8310</v>
      </c>
      <c r="D611" s="3" t="s">
        <v>3720</v>
      </c>
      <c r="E611" s="3" t="s">
        <v>3720</v>
      </c>
      <c r="F611" s="3" t="s">
        <v>1875</v>
      </c>
      <c r="G611" s="3" t="s">
        <v>3719</v>
      </c>
    </row>
    <row r="612" spans="1:7" ht="45" customHeight="1" x14ac:dyDescent="0.25">
      <c r="A612" s="3" t="s">
        <v>2589</v>
      </c>
      <c r="B612" s="3" t="s">
        <v>9546</v>
      </c>
      <c r="C612" s="3" t="s">
        <v>8310</v>
      </c>
      <c r="D612" s="3" t="s">
        <v>3720</v>
      </c>
      <c r="E612" s="3" t="s">
        <v>3720</v>
      </c>
      <c r="F612" s="3" t="s">
        <v>1875</v>
      </c>
      <c r="G612" s="3" t="s">
        <v>3719</v>
      </c>
    </row>
    <row r="613" spans="1:7" ht="45" customHeight="1" x14ac:dyDescent="0.25">
      <c r="A613" s="3" t="s">
        <v>2592</v>
      </c>
      <c r="B613" s="3" t="s">
        <v>9547</v>
      </c>
      <c r="C613" s="3" t="s">
        <v>8310</v>
      </c>
      <c r="D613" s="3" t="s">
        <v>3720</v>
      </c>
      <c r="E613" s="3" t="s">
        <v>3720</v>
      </c>
      <c r="F613" s="3" t="s">
        <v>1875</v>
      </c>
      <c r="G613" s="3" t="s">
        <v>3719</v>
      </c>
    </row>
    <row r="614" spans="1:7" ht="45" customHeight="1" x14ac:dyDescent="0.25">
      <c r="A614" s="3" t="s">
        <v>2595</v>
      </c>
      <c r="B614" s="3" t="s">
        <v>9548</v>
      </c>
      <c r="C614" s="3" t="s">
        <v>8310</v>
      </c>
      <c r="D614" s="3" t="s">
        <v>3720</v>
      </c>
      <c r="E614" s="3" t="s">
        <v>3720</v>
      </c>
      <c r="F614" s="3" t="s">
        <v>1875</v>
      </c>
      <c r="G614" s="3" t="s">
        <v>3719</v>
      </c>
    </row>
    <row r="615" spans="1:7" ht="45" customHeight="1" x14ac:dyDescent="0.25">
      <c r="A615" s="3" t="s">
        <v>2598</v>
      </c>
      <c r="B615" s="3" t="s">
        <v>9549</v>
      </c>
      <c r="C615" s="3" t="s">
        <v>8310</v>
      </c>
      <c r="D615" s="3" t="s">
        <v>3720</v>
      </c>
      <c r="E615" s="3" t="s">
        <v>3720</v>
      </c>
      <c r="F615" s="3" t="s">
        <v>1875</v>
      </c>
      <c r="G615" s="3" t="s">
        <v>3719</v>
      </c>
    </row>
    <row r="616" spans="1:7" ht="45" customHeight="1" x14ac:dyDescent="0.25">
      <c r="A616" s="3" t="s">
        <v>2601</v>
      </c>
      <c r="B616" s="3" t="s">
        <v>9550</v>
      </c>
      <c r="C616" s="3" t="s">
        <v>8310</v>
      </c>
      <c r="D616" s="3" t="s">
        <v>3720</v>
      </c>
      <c r="E616" s="3" t="s">
        <v>3720</v>
      </c>
      <c r="F616" s="3" t="s">
        <v>1875</v>
      </c>
      <c r="G616" s="3" t="s">
        <v>3719</v>
      </c>
    </row>
    <row r="617" spans="1:7" ht="45" customHeight="1" x14ac:dyDescent="0.25">
      <c r="A617" s="3" t="s">
        <v>2603</v>
      </c>
      <c r="B617" s="3" t="s">
        <v>9551</v>
      </c>
      <c r="C617" s="3" t="s">
        <v>8310</v>
      </c>
      <c r="D617" s="3" t="s">
        <v>3720</v>
      </c>
      <c r="E617" s="3" t="s">
        <v>3720</v>
      </c>
      <c r="F617" s="3" t="s">
        <v>1875</v>
      </c>
      <c r="G617" s="3" t="s">
        <v>3719</v>
      </c>
    </row>
    <row r="618" spans="1:7" ht="45" customHeight="1" x14ac:dyDescent="0.25">
      <c r="A618" s="3" t="s">
        <v>2606</v>
      </c>
      <c r="B618" s="3" t="s">
        <v>9552</v>
      </c>
      <c r="C618" s="3" t="s">
        <v>8310</v>
      </c>
      <c r="D618" s="3" t="s">
        <v>3720</v>
      </c>
      <c r="E618" s="3" t="s">
        <v>3720</v>
      </c>
      <c r="F618" s="3" t="s">
        <v>1875</v>
      </c>
      <c r="G618" s="3" t="s">
        <v>3719</v>
      </c>
    </row>
    <row r="619" spans="1:7" ht="45" customHeight="1" x14ac:dyDescent="0.25">
      <c r="A619" s="3" t="s">
        <v>2609</v>
      </c>
      <c r="B619" s="3" t="s">
        <v>9553</v>
      </c>
      <c r="C619" s="3" t="s">
        <v>8310</v>
      </c>
      <c r="D619" s="3" t="s">
        <v>3720</v>
      </c>
      <c r="E619" s="3" t="s">
        <v>3720</v>
      </c>
      <c r="F619" s="3" t="s">
        <v>1875</v>
      </c>
      <c r="G619" s="3" t="s">
        <v>3719</v>
      </c>
    </row>
    <row r="620" spans="1:7" ht="45" customHeight="1" x14ac:dyDescent="0.25">
      <c r="A620" s="3" t="s">
        <v>2611</v>
      </c>
      <c r="B620" s="3" t="s">
        <v>9554</v>
      </c>
      <c r="C620" s="3" t="s">
        <v>8310</v>
      </c>
      <c r="D620" s="3" t="s">
        <v>3720</v>
      </c>
      <c r="E620" s="3" t="s">
        <v>3720</v>
      </c>
      <c r="F620" s="3" t="s">
        <v>1875</v>
      </c>
      <c r="G620" s="3" t="s">
        <v>3719</v>
      </c>
    </row>
    <row r="621" spans="1:7" ht="45" customHeight="1" x14ac:dyDescent="0.25">
      <c r="A621" s="3" t="s">
        <v>2614</v>
      </c>
      <c r="B621" s="3" t="s">
        <v>9555</v>
      </c>
      <c r="C621" s="3" t="s">
        <v>8310</v>
      </c>
      <c r="D621" s="3" t="s">
        <v>3720</v>
      </c>
      <c r="E621" s="3" t="s">
        <v>3720</v>
      </c>
      <c r="F621" s="3" t="s">
        <v>1875</v>
      </c>
      <c r="G621" s="3" t="s">
        <v>3719</v>
      </c>
    </row>
    <row r="622" spans="1:7" ht="45" customHeight="1" x14ac:dyDescent="0.25">
      <c r="A622" s="3" t="s">
        <v>2616</v>
      </c>
      <c r="B622" s="3" t="s">
        <v>9556</v>
      </c>
      <c r="C622" s="3" t="s">
        <v>8310</v>
      </c>
      <c r="D622" s="3" t="s">
        <v>3720</v>
      </c>
      <c r="E622" s="3" t="s">
        <v>3720</v>
      </c>
      <c r="F622" s="3" t="s">
        <v>1875</v>
      </c>
      <c r="G622" s="3" t="s">
        <v>3719</v>
      </c>
    </row>
    <row r="623" spans="1:7" ht="45" customHeight="1" x14ac:dyDescent="0.25">
      <c r="A623" s="3" t="s">
        <v>2618</v>
      </c>
      <c r="B623" s="3" t="s">
        <v>9557</v>
      </c>
      <c r="C623" s="3" t="s">
        <v>8310</v>
      </c>
      <c r="D623" s="3" t="s">
        <v>3720</v>
      </c>
      <c r="E623" s="3" t="s">
        <v>3720</v>
      </c>
      <c r="F623" s="3" t="s">
        <v>1875</v>
      </c>
      <c r="G623" s="3" t="s">
        <v>3719</v>
      </c>
    </row>
    <row r="624" spans="1:7" ht="45" customHeight="1" x14ac:dyDescent="0.25">
      <c r="A624" s="3" t="s">
        <v>2621</v>
      </c>
      <c r="B624" s="3" t="s">
        <v>9558</v>
      </c>
      <c r="C624" s="3" t="s">
        <v>8310</v>
      </c>
      <c r="D624" s="3" t="s">
        <v>3720</v>
      </c>
      <c r="E624" s="3" t="s">
        <v>3720</v>
      </c>
      <c r="F624" s="3" t="s">
        <v>1875</v>
      </c>
      <c r="G624" s="3" t="s">
        <v>3719</v>
      </c>
    </row>
    <row r="625" spans="1:7" ht="45" customHeight="1" x14ac:dyDescent="0.25">
      <c r="A625" s="3" t="s">
        <v>2623</v>
      </c>
      <c r="B625" s="3" t="s">
        <v>9559</v>
      </c>
      <c r="C625" s="3" t="s">
        <v>8310</v>
      </c>
      <c r="D625" s="3" t="s">
        <v>3720</v>
      </c>
      <c r="E625" s="3" t="s">
        <v>3720</v>
      </c>
      <c r="F625" s="3" t="s">
        <v>1875</v>
      </c>
      <c r="G625" s="3" t="s">
        <v>3719</v>
      </c>
    </row>
    <row r="626" spans="1:7" ht="45" customHeight="1" x14ac:dyDescent="0.25">
      <c r="A626" s="3" t="s">
        <v>2625</v>
      </c>
      <c r="B626" s="3" t="s">
        <v>9560</v>
      </c>
      <c r="C626" s="3" t="s">
        <v>8310</v>
      </c>
      <c r="D626" s="3" t="s">
        <v>3720</v>
      </c>
      <c r="E626" s="3" t="s">
        <v>3720</v>
      </c>
      <c r="F626" s="3" t="s">
        <v>1875</v>
      </c>
      <c r="G626" s="3" t="s">
        <v>3719</v>
      </c>
    </row>
    <row r="627" spans="1:7" ht="45" customHeight="1" x14ac:dyDescent="0.25">
      <c r="A627" s="3" t="s">
        <v>2628</v>
      </c>
      <c r="B627" s="3" t="s">
        <v>9561</v>
      </c>
      <c r="C627" s="3" t="s">
        <v>8310</v>
      </c>
      <c r="D627" s="3" t="s">
        <v>3720</v>
      </c>
      <c r="E627" s="3" t="s">
        <v>3720</v>
      </c>
      <c r="F627" s="3" t="s">
        <v>1875</v>
      </c>
      <c r="G627" s="3" t="s">
        <v>3719</v>
      </c>
    </row>
    <row r="628" spans="1:7" ht="45" customHeight="1" x14ac:dyDescent="0.25">
      <c r="A628" s="3" t="s">
        <v>2630</v>
      </c>
      <c r="B628" s="3" t="s">
        <v>9562</v>
      </c>
      <c r="C628" s="3" t="s">
        <v>8310</v>
      </c>
      <c r="D628" s="3" t="s">
        <v>3720</v>
      </c>
      <c r="E628" s="3" t="s">
        <v>3720</v>
      </c>
      <c r="F628" s="3" t="s">
        <v>1875</v>
      </c>
      <c r="G628" s="3" t="s">
        <v>3719</v>
      </c>
    </row>
    <row r="629" spans="1:7" ht="45" customHeight="1" x14ac:dyDescent="0.25">
      <c r="A629" s="3" t="s">
        <v>2632</v>
      </c>
      <c r="B629" s="3" t="s">
        <v>9563</v>
      </c>
      <c r="C629" s="3" t="s">
        <v>8310</v>
      </c>
      <c r="D629" s="3" t="s">
        <v>3720</v>
      </c>
      <c r="E629" s="3" t="s">
        <v>3720</v>
      </c>
      <c r="F629" s="3" t="s">
        <v>1875</v>
      </c>
      <c r="G629" s="3" t="s">
        <v>3719</v>
      </c>
    </row>
    <row r="630" spans="1:7" ht="45" customHeight="1" x14ac:dyDescent="0.25">
      <c r="A630" s="3" t="s">
        <v>2634</v>
      </c>
      <c r="B630" s="3" t="s">
        <v>9564</v>
      </c>
      <c r="C630" s="3" t="s">
        <v>8310</v>
      </c>
      <c r="D630" s="3" t="s">
        <v>3720</v>
      </c>
      <c r="E630" s="3" t="s">
        <v>3720</v>
      </c>
      <c r="F630" s="3" t="s">
        <v>1875</v>
      </c>
      <c r="G630" s="3" t="s">
        <v>3719</v>
      </c>
    </row>
    <row r="631" spans="1:7" ht="45" customHeight="1" x14ac:dyDescent="0.25">
      <c r="A631" s="3" t="s">
        <v>2637</v>
      </c>
      <c r="B631" s="3" t="s">
        <v>9565</v>
      </c>
      <c r="C631" s="3" t="s">
        <v>8310</v>
      </c>
      <c r="D631" s="3" t="s">
        <v>3720</v>
      </c>
      <c r="E631" s="3" t="s">
        <v>3720</v>
      </c>
      <c r="F631" s="3" t="s">
        <v>1875</v>
      </c>
      <c r="G631" s="3" t="s">
        <v>3719</v>
      </c>
    </row>
    <row r="632" spans="1:7" ht="45" customHeight="1" x14ac:dyDescent="0.25">
      <c r="A632" s="3" t="s">
        <v>2639</v>
      </c>
      <c r="B632" s="3" t="s">
        <v>9566</v>
      </c>
      <c r="C632" s="3" t="s">
        <v>8310</v>
      </c>
      <c r="D632" s="3" t="s">
        <v>3720</v>
      </c>
      <c r="E632" s="3" t="s">
        <v>3720</v>
      </c>
      <c r="F632" s="3" t="s">
        <v>1875</v>
      </c>
      <c r="G632" s="3" t="s">
        <v>3719</v>
      </c>
    </row>
    <row r="633" spans="1:7" ht="45" customHeight="1" x14ac:dyDescent="0.25">
      <c r="A633" s="3" t="s">
        <v>2641</v>
      </c>
      <c r="B633" s="3" t="s">
        <v>9567</v>
      </c>
      <c r="C633" s="3" t="s">
        <v>8310</v>
      </c>
      <c r="D633" s="3" t="s">
        <v>3720</v>
      </c>
      <c r="E633" s="3" t="s">
        <v>3720</v>
      </c>
      <c r="F633" s="3" t="s">
        <v>1875</v>
      </c>
      <c r="G633" s="3" t="s">
        <v>3719</v>
      </c>
    </row>
    <row r="634" spans="1:7" ht="45" customHeight="1" x14ac:dyDescent="0.25">
      <c r="A634" s="3" t="s">
        <v>2644</v>
      </c>
      <c r="B634" s="3" t="s">
        <v>9568</v>
      </c>
      <c r="C634" s="3" t="s">
        <v>8310</v>
      </c>
      <c r="D634" s="3" t="s">
        <v>3720</v>
      </c>
      <c r="E634" s="3" t="s">
        <v>3720</v>
      </c>
      <c r="F634" s="3" t="s">
        <v>1875</v>
      </c>
      <c r="G634" s="3" t="s">
        <v>3719</v>
      </c>
    </row>
    <row r="635" spans="1:7" ht="45" customHeight="1" x14ac:dyDescent="0.25">
      <c r="A635" s="3" t="s">
        <v>2646</v>
      </c>
      <c r="B635" s="3" t="s">
        <v>9569</v>
      </c>
      <c r="C635" s="3" t="s">
        <v>8310</v>
      </c>
      <c r="D635" s="3" t="s">
        <v>3720</v>
      </c>
      <c r="E635" s="3" t="s">
        <v>3720</v>
      </c>
      <c r="F635" s="3" t="s">
        <v>1875</v>
      </c>
      <c r="G635" s="3" t="s">
        <v>3719</v>
      </c>
    </row>
    <row r="636" spans="1:7" ht="45" customHeight="1" x14ac:dyDescent="0.25">
      <c r="A636" s="3" t="s">
        <v>2648</v>
      </c>
      <c r="B636" s="3" t="s">
        <v>9570</v>
      </c>
      <c r="C636" s="3" t="s">
        <v>8310</v>
      </c>
      <c r="D636" s="3" t="s">
        <v>3720</v>
      </c>
      <c r="E636" s="3" t="s">
        <v>3720</v>
      </c>
      <c r="F636" s="3" t="s">
        <v>1875</v>
      </c>
      <c r="G636" s="3" t="s">
        <v>3719</v>
      </c>
    </row>
    <row r="637" spans="1:7" ht="45" customHeight="1" x14ac:dyDescent="0.25">
      <c r="A637" s="3" t="s">
        <v>2651</v>
      </c>
      <c r="B637" s="3" t="s">
        <v>9571</v>
      </c>
      <c r="C637" s="3" t="s">
        <v>8310</v>
      </c>
      <c r="D637" s="3" t="s">
        <v>3720</v>
      </c>
      <c r="E637" s="3" t="s">
        <v>3720</v>
      </c>
      <c r="F637" s="3" t="s">
        <v>1875</v>
      </c>
      <c r="G637" s="3" t="s">
        <v>3719</v>
      </c>
    </row>
    <row r="638" spans="1:7" ht="45" customHeight="1" x14ac:dyDescent="0.25">
      <c r="A638" s="3" t="s">
        <v>2654</v>
      </c>
      <c r="B638" s="3" t="s">
        <v>9572</v>
      </c>
      <c r="C638" s="3" t="s">
        <v>8310</v>
      </c>
      <c r="D638" s="3" t="s">
        <v>3720</v>
      </c>
      <c r="E638" s="3" t="s">
        <v>3720</v>
      </c>
      <c r="F638" s="3" t="s">
        <v>1875</v>
      </c>
      <c r="G638" s="3" t="s">
        <v>3719</v>
      </c>
    </row>
    <row r="639" spans="1:7" ht="45" customHeight="1" x14ac:dyDescent="0.25">
      <c r="A639" s="3" t="s">
        <v>2656</v>
      </c>
      <c r="B639" s="3" t="s">
        <v>9573</v>
      </c>
      <c r="C639" s="3" t="s">
        <v>8310</v>
      </c>
      <c r="D639" s="3" t="s">
        <v>3720</v>
      </c>
      <c r="E639" s="3" t="s">
        <v>3720</v>
      </c>
      <c r="F639" s="3" t="s">
        <v>1875</v>
      </c>
      <c r="G639" s="3" t="s">
        <v>3719</v>
      </c>
    </row>
    <row r="640" spans="1:7" ht="45" customHeight="1" x14ac:dyDescent="0.25">
      <c r="A640" s="3" t="s">
        <v>2659</v>
      </c>
      <c r="B640" s="3" t="s">
        <v>9574</v>
      </c>
      <c r="C640" s="3" t="s">
        <v>8310</v>
      </c>
      <c r="D640" s="3" t="s">
        <v>3720</v>
      </c>
      <c r="E640" s="3" t="s">
        <v>3720</v>
      </c>
      <c r="F640" s="3" t="s">
        <v>1875</v>
      </c>
      <c r="G640" s="3" t="s">
        <v>3719</v>
      </c>
    </row>
    <row r="641" spans="1:7" ht="45" customHeight="1" x14ac:dyDescent="0.25">
      <c r="A641" s="3" t="s">
        <v>2662</v>
      </c>
      <c r="B641" s="3" t="s">
        <v>9575</v>
      </c>
      <c r="C641" s="3" t="s">
        <v>8310</v>
      </c>
      <c r="D641" s="3" t="s">
        <v>3720</v>
      </c>
      <c r="E641" s="3" t="s">
        <v>3720</v>
      </c>
      <c r="F641" s="3" t="s">
        <v>1875</v>
      </c>
      <c r="G641" s="3" t="s">
        <v>3719</v>
      </c>
    </row>
    <row r="642" spans="1:7" ht="45" customHeight="1" x14ac:dyDescent="0.25">
      <c r="A642" s="3" t="s">
        <v>2665</v>
      </c>
      <c r="B642" s="3" t="s">
        <v>9576</v>
      </c>
      <c r="C642" s="3" t="s">
        <v>8310</v>
      </c>
      <c r="D642" s="3" t="s">
        <v>3720</v>
      </c>
      <c r="E642" s="3" t="s">
        <v>3720</v>
      </c>
      <c r="F642" s="3" t="s">
        <v>1875</v>
      </c>
      <c r="G642" s="3" t="s">
        <v>3719</v>
      </c>
    </row>
    <row r="643" spans="1:7" ht="45" customHeight="1" x14ac:dyDescent="0.25">
      <c r="A643" s="3" t="s">
        <v>2668</v>
      </c>
      <c r="B643" s="3" t="s">
        <v>9577</v>
      </c>
      <c r="C643" s="3" t="s">
        <v>8310</v>
      </c>
      <c r="D643" s="3" t="s">
        <v>3720</v>
      </c>
      <c r="E643" s="3" t="s">
        <v>3720</v>
      </c>
      <c r="F643" s="3" t="s">
        <v>1875</v>
      </c>
      <c r="G643" s="3" t="s">
        <v>3719</v>
      </c>
    </row>
    <row r="644" spans="1:7" ht="45" customHeight="1" x14ac:dyDescent="0.25">
      <c r="A644" s="3" t="s">
        <v>2671</v>
      </c>
      <c r="B644" s="3" t="s">
        <v>9578</v>
      </c>
      <c r="C644" s="3" t="s">
        <v>8310</v>
      </c>
      <c r="D644" s="3" t="s">
        <v>3720</v>
      </c>
      <c r="E644" s="3" t="s">
        <v>3720</v>
      </c>
      <c r="F644" s="3" t="s">
        <v>1875</v>
      </c>
      <c r="G644" s="3" t="s">
        <v>3719</v>
      </c>
    </row>
    <row r="645" spans="1:7" ht="45" customHeight="1" x14ac:dyDescent="0.25">
      <c r="A645" s="3" t="s">
        <v>2674</v>
      </c>
      <c r="B645" s="3" t="s">
        <v>9579</v>
      </c>
      <c r="C645" s="3" t="s">
        <v>8310</v>
      </c>
      <c r="D645" s="3" t="s">
        <v>3720</v>
      </c>
      <c r="E645" s="3" t="s">
        <v>3720</v>
      </c>
      <c r="F645" s="3" t="s">
        <v>1875</v>
      </c>
      <c r="G645" s="3" t="s">
        <v>3719</v>
      </c>
    </row>
    <row r="646" spans="1:7" ht="45" customHeight="1" x14ac:dyDescent="0.25">
      <c r="A646" s="3" t="s">
        <v>2677</v>
      </c>
      <c r="B646" s="3" t="s">
        <v>9580</v>
      </c>
      <c r="C646" s="3" t="s">
        <v>8310</v>
      </c>
      <c r="D646" s="3" t="s">
        <v>3720</v>
      </c>
      <c r="E646" s="3" t="s">
        <v>3720</v>
      </c>
      <c r="F646" s="3" t="s">
        <v>1875</v>
      </c>
      <c r="G646" s="3" t="s">
        <v>3719</v>
      </c>
    </row>
    <row r="647" spans="1:7" ht="45" customHeight="1" x14ac:dyDescent="0.25">
      <c r="A647" s="3" t="s">
        <v>2680</v>
      </c>
      <c r="B647" s="3" t="s">
        <v>9581</v>
      </c>
      <c r="C647" s="3" t="s">
        <v>8310</v>
      </c>
      <c r="D647" s="3" t="s">
        <v>3720</v>
      </c>
      <c r="E647" s="3" t="s">
        <v>3720</v>
      </c>
      <c r="F647" s="3" t="s">
        <v>1875</v>
      </c>
      <c r="G647" s="3" t="s">
        <v>3719</v>
      </c>
    </row>
    <row r="648" spans="1:7" ht="45" customHeight="1" x14ac:dyDescent="0.25">
      <c r="A648" s="3" t="s">
        <v>2683</v>
      </c>
      <c r="B648" s="3" t="s">
        <v>9582</v>
      </c>
      <c r="C648" s="3" t="s">
        <v>8310</v>
      </c>
      <c r="D648" s="3" t="s">
        <v>3720</v>
      </c>
      <c r="E648" s="3" t="s">
        <v>3720</v>
      </c>
      <c r="F648" s="3" t="s">
        <v>1875</v>
      </c>
      <c r="G648" s="3" t="s">
        <v>3719</v>
      </c>
    </row>
    <row r="649" spans="1:7" ht="45" customHeight="1" x14ac:dyDescent="0.25">
      <c r="A649" s="3" t="s">
        <v>2687</v>
      </c>
      <c r="B649" s="3" t="s">
        <v>9583</v>
      </c>
      <c r="C649" s="3" t="s">
        <v>8310</v>
      </c>
      <c r="D649" s="3" t="s">
        <v>3720</v>
      </c>
      <c r="E649" s="3" t="s">
        <v>3720</v>
      </c>
      <c r="F649" s="3" t="s">
        <v>1875</v>
      </c>
      <c r="G649" s="3" t="s">
        <v>3719</v>
      </c>
    </row>
    <row r="650" spans="1:7" ht="45" customHeight="1" x14ac:dyDescent="0.25">
      <c r="A650" s="3" t="s">
        <v>2690</v>
      </c>
      <c r="B650" s="3" t="s">
        <v>9584</v>
      </c>
      <c r="C650" s="3" t="s">
        <v>8310</v>
      </c>
      <c r="D650" s="3" t="s">
        <v>3720</v>
      </c>
      <c r="E650" s="3" t="s">
        <v>3720</v>
      </c>
      <c r="F650" s="3" t="s">
        <v>1875</v>
      </c>
      <c r="G650" s="3" t="s">
        <v>3719</v>
      </c>
    </row>
    <row r="651" spans="1:7" ht="45" customHeight="1" x14ac:dyDescent="0.25">
      <c r="A651" s="3" t="s">
        <v>2693</v>
      </c>
      <c r="B651" s="3" t="s">
        <v>9585</v>
      </c>
      <c r="C651" s="3" t="s">
        <v>8310</v>
      </c>
      <c r="D651" s="3" t="s">
        <v>3720</v>
      </c>
      <c r="E651" s="3" t="s">
        <v>3720</v>
      </c>
      <c r="F651" s="3" t="s">
        <v>1875</v>
      </c>
      <c r="G651" s="3" t="s">
        <v>3719</v>
      </c>
    </row>
    <row r="652" spans="1:7" ht="45" customHeight="1" x14ac:dyDescent="0.25">
      <c r="A652" s="3" t="s">
        <v>2696</v>
      </c>
      <c r="B652" s="3" t="s">
        <v>9586</v>
      </c>
      <c r="C652" s="3" t="s">
        <v>8310</v>
      </c>
      <c r="D652" s="3" t="s">
        <v>3720</v>
      </c>
      <c r="E652" s="3" t="s">
        <v>3720</v>
      </c>
      <c r="F652" s="3" t="s">
        <v>1875</v>
      </c>
      <c r="G652" s="3" t="s">
        <v>3719</v>
      </c>
    </row>
    <row r="653" spans="1:7" ht="45" customHeight="1" x14ac:dyDescent="0.25">
      <c r="A653" s="3" t="s">
        <v>2699</v>
      </c>
      <c r="B653" s="3" t="s">
        <v>9587</v>
      </c>
      <c r="C653" s="3" t="s">
        <v>8310</v>
      </c>
      <c r="D653" s="3" t="s">
        <v>3720</v>
      </c>
      <c r="E653" s="3" t="s">
        <v>3720</v>
      </c>
      <c r="F653" s="3" t="s">
        <v>1875</v>
      </c>
      <c r="G653" s="3" t="s">
        <v>3719</v>
      </c>
    </row>
    <row r="654" spans="1:7" ht="45" customHeight="1" x14ac:dyDescent="0.25">
      <c r="A654" s="3" t="s">
        <v>2702</v>
      </c>
      <c r="B654" s="3" t="s">
        <v>9588</v>
      </c>
      <c r="C654" s="3" t="s">
        <v>8310</v>
      </c>
      <c r="D654" s="3" t="s">
        <v>3720</v>
      </c>
      <c r="E654" s="3" t="s">
        <v>3720</v>
      </c>
      <c r="F654" s="3" t="s">
        <v>1875</v>
      </c>
      <c r="G654" s="3" t="s">
        <v>3719</v>
      </c>
    </row>
    <row r="655" spans="1:7" ht="45" customHeight="1" x14ac:dyDescent="0.25">
      <c r="A655" s="3" t="s">
        <v>2705</v>
      </c>
      <c r="B655" s="3" t="s">
        <v>9589</v>
      </c>
      <c r="C655" s="3" t="s">
        <v>8310</v>
      </c>
      <c r="D655" s="3" t="s">
        <v>3720</v>
      </c>
      <c r="E655" s="3" t="s">
        <v>3720</v>
      </c>
      <c r="F655" s="3" t="s">
        <v>1875</v>
      </c>
      <c r="G655" s="3" t="s">
        <v>3719</v>
      </c>
    </row>
    <row r="656" spans="1:7" ht="45" customHeight="1" x14ac:dyDescent="0.25">
      <c r="A656" s="3" t="s">
        <v>2708</v>
      </c>
      <c r="B656" s="3" t="s">
        <v>9590</v>
      </c>
      <c r="C656" s="3" t="s">
        <v>8310</v>
      </c>
      <c r="D656" s="3" t="s">
        <v>3720</v>
      </c>
      <c r="E656" s="3" t="s">
        <v>3720</v>
      </c>
      <c r="F656" s="3" t="s">
        <v>1875</v>
      </c>
      <c r="G656" s="3" t="s">
        <v>3719</v>
      </c>
    </row>
    <row r="657" spans="1:7" ht="45" customHeight="1" x14ac:dyDescent="0.25">
      <c r="A657" s="3" t="s">
        <v>2711</v>
      </c>
      <c r="B657" s="3" t="s">
        <v>9591</v>
      </c>
      <c r="C657" s="3" t="s">
        <v>8310</v>
      </c>
      <c r="D657" s="3" t="s">
        <v>3720</v>
      </c>
      <c r="E657" s="3" t="s">
        <v>3720</v>
      </c>
      <c r="F657" s="3" t="s">
        <v>1875</v>
      </c>
      <c r="G657" s="3" t="s">
        <v>3719</v>
      </c>
    </row>
    <row r="658" spans="1:7" ht="45" customHeight="1" x14ac:dyDescent="0.25">
      <c r="A658" s="3" t="s">
        <v>2715</v>
      </c>
      <c r="B658" s="3" t="s">
        <v>9592</v>
      </c>
      <c r="C658" s="3" t="s">
        <v>8310</v>
      </c>
      <c r="D658" s="3" t="s">
        <v>3720</v>
      </c>
      <c r="E658" s="3" t="s">
        <v>3720</v>
      </c>
      <c r="F658" s="3" t="s">
        <v>1875</v>
      </c>
      <c r="G658" s="3" t="s">
        <v>3719</v>
      </c>
    </row>
    <row r="659" spans="1:7" ht="45" customHeight="1" x14ac:dyDescent="0.25">
      <c r="A659" s="3" t="s">
        <v>2718</v>
      </c>
      <c r="B659" s="3" t="s">
        <v>9593</v>
      </c>
      <c r="C659" s="3" t="s">
        <v>8310</v>
      </c>
      <c r="D659" s="3" t="s">
        <v>3720</v>
      </c>
      <c r="E659" s="3" t="s">
        <v>3720</v>
      </c>
      <c r="F659" s="3" t="s">
        <v>1875</v>
      </c>
      <c r="G659" s="3" t="s">
        <v>3719</v>
      </c>
    </row>
    <row r="660" spans="1:7" ht="45" customHeight="1" x14ac:dyDescent="0.25">
      <c r="A660" s="3" t="s">
        <v>2721</v>
      </c>
      <c r="B660" s="3" t="s">
        <v>9594</v>
      </c>
      <c r="C660" s="3" t="s">
        <v>8310</v>
      </c>
      <c r="D660" s="3" t="s">
        <v>3720</v>
      </c>
      <c r="E660" s="3" t="s">
        <v>3720</v>
      </c>
      <c r="F660" s="3" t="s">
        <v>1875</v>
      </c>
      <c r="G660" s="3" t="s">
        <v>3719</v>
      </c>
    </row>
    <row r="661" spans="1:7" ht="45" customHeight="1" x14ac:dyDescent="0.25">
      <c r="A661" s="3" t="s">
        <v>2724</v>
      </c>
      <c r="B661" s="3" t="s">
        <v>9595</v>
      </c>
      <c r="C661" s="3" t="s">
        <v>8310</v>
      </c>
      <c r="D661" s="3" t="s">
        <v>3720</v>
      </c>
      <c r="E661" s="3" t="s">
        <v>3720</v>
      </c>
      <c r="F661" s="3" t="s">
        <v>1875</v>
      </c>
      <c r="G661" s="3" t="s">
        <v>3719</v>
      </c>
    </row>
    <row r="662" spans="1:7" ht="45" customHeight="1" x14ac:dyDescent="0.25">
      <c r="A662" s="3" t="s">
        <v>2727</v>
      </c>
      <c r="B662" s="3" t="s">
        <v>9596</v>
      </c>
      <c r="C662" s="3" t="s">
        <v>8310</v>
      </c>
      <c r="D662" s="3" t="s">
        <v>3720</v>
      </c>
      <c r="E662" s="3" t="s">
        <v>3720</v>
      </c>
      <c r="F662" s="3" t="s">
        <v>1875</v>
      </c>
      <c r="G662" s="3" t="s">
        <v>3719</v>
      </c>
    </row>
    <row r="663" spans="1:7" ht="45" customHeight="1" x14ac:dyDescent="0.25">
      <c r="A663" s="3" t="s">
        <v>2730</v>
      </c>
      <c r="B663" s="3" t="s">
        <v>9597</v>
      </c>
      <c r="C663" s="3" t="s">
        <v>8310</v>
      </c>
      <c r="D663" s="3" t="s">
        <v>3720</v>
      </c>
      <c r="E663" s="3" t="s">
        <v>3720</v>
      </c>
      <c r="F663" s="3" t="s">
        <v>1875</v>
      </c>
      <c r="G663" s="3" t="s">
        <v>3719</v>
      </c>
    </row>
    <row r="664" spans="1:7" ht="45" customHeight="1" x14ac:dyDescent="0.25">
      <c r="A664" s="3" t="s">
        <v>2733</v>
      </c>
      <c r="B664" s="3" t="s">
        <v>9598</v>
      </c>
      <c r="C664" s="3" t="s">
        <v>8310</v>
      </c>
      <c r="D664" s="3" t="s">
        <v>3720</v>
      </c>
      <c r="E664" s="3" t="s">
        <v>3720</v>
      </c>
      <c r="F664" s="3" t="s">
        <v>1875</v>
      </c>
      <c r="G664" s="3" t="s">
        <v>3719</v>
      </c>
    </row>
    <row r="665" spans="1:7" ht="45" customHeight="1" x14ac:dyDescent="0.25">
      <c r="A665" s="3" t="s">
        <v>2736</v>
      </c>
      <c r="B665" s="3" t="s">
        <v>9599</v>
      </c>
      <c r="C665" s="3" t="s">
        <v>8310</v>
      </c>
      <c r="D665" s="3" t="s">
        <v>3720</v>
      </c>
      <c r="E665" s="3" t="s">
        <v>3720</v>
      </c>
      <c r="F665" s="3" t="s">
        <v>1875</v>
      </c>
      <c r="G665" s="3" t="s">
        <v>3719</v>
      </c>
    </row>
    <row r="666" spans="1:7" ht="45" customHeight="1" x14ac:dyDescent="0.25">
      <c r="A666" s="3" t="s">
        <v>2738</v>
      </c>
      <c r="B666" s="3" t="s">
        <v>9600</v>
      </c>
      <c r="C666" s="3" t="s">
        <v>8310</v>
      </c>
      <c r="D666" s="3" t="s">
        <v>3720</v>
      </c>
      <c r="E666" s="3" t="s">
        <v>3720</v>
      </c>
      <c r="F666" s="3" t="s">
        <v>1875</v>
      </c>
      <c r="G666" s="3" t="s">
        <v>3719</v>
      </c>
    </row>
    <row r="667" spans="1:7" ht="45" customHeight="1" x14ac:dyDescent="0.25">
      <c r="A667" s="3" t="s">
        <v>2741</v>
      </c>
      <c r="B667" s="3" t="s">
        <v>9601</v>
      </c>
      <c r="C667" s="3" t="s">
        <v>8310</v>
      </c>
      <c r="D667" s="3" t="s">
        <v>3720</v>
      </c>
      <c r="E667" s="3" t="s">
        <v>3720</v>
      </c>
      <c r="F667" s="3" t="s">
        <v>1875</v>
      </c>
      <c r="G667" s="3" t="s">
        <v>3719</v>
      </c>
    </row>
    <row r="668" spans="1:7" ht="45" customHeight="1" x14ac:dyDescent="0.25">
      <c r="A668" s="3" t="s">
        <v>2744</v>
      </c>
      <c r="B668" s="3" t="s">
        <v>9602</v>
      </c>
      <c r="C668" s="3" t="s">
        <v>8310</v>
      </c>
      <c r="D668" s="3" t="s">
        <v>3720</v>
      </c>
      <c r="E668" s="3" t="s">
        <v>3720</v>
      </c>
      <c r="F668" s="3" t="s">
        <v>1875</v>
      </c>
      <c r="G668" s="3" t="s">
        <v>3719</v>
      </c>
    </row>
    <row r="669" spans="1:7" ht="45" customHeight="1" x14ac:dyDescent="0.25">
      <c r="A669" s="3" t="s">
        <v>2747</v>
      </c>
      <c r="B669" s="3" t="s">
        <v>9603</v>
      </c>
      <c r="C669" s="3" t="s">
        <v>8310</v>
      </c>
      <c r="D669" s="3" t="s">
        <v>3720</v>
      </c>
      <c r="E669" s="3" t="s">
        <v>3720</v>
      </c>
      <c r="F669" s="3" t="s">
        <v>1875</v>
      </c>
      <c r="G669" s="3" t="s">
        <v>3719</v>
      </c>
    </row>
    <row r="670" spans="1:7" ht="45" customHeight="1" x14ac:dyDescent="0.25">
      <c r="A670" s="3" t="s">
        <v>2750</v>
      </c>
      <c r="B670" s="3" t="s">
        <v>9604</v>
      </c>
      <c r="C670" s="3" t="s">
        <v>8310</v>
      </c>
      <c r="D670" s="3" t="s">
        <v>3720</v>
      </c>
      <c r="E670" s="3" t="s">
        <v>3720</v>
      </c>
      <c r="F670" s="3" t="s">
        <v>1875</v>
      </c>
      <c r="G670" s="3" t="s">
        <v>3719</v>
      </c>
    </row>
    <row r="671" spans="1:7" ht="45" customHeight="1" x14ac:dyDescent="0.25">
      <c r="A671" s="3" t="s">
        <v>2753</v>
      </c>
      <c r="B671" s="3" t="s">
        <v>9605</v>
      </c>
      <c r="C671" s="3" t="s">
        <v>8310</v>
      </c>
      <c r="D671" s="3" t="s">
        <v>3720</v>
      </c>
      <c r="E671" s="3" t="s">
        <v>3720</v>
      </c>
      <c r="F671" s="3" t="s">
        <v>1875</v>
      </c>
      <c r="G671" s="3" t="s">
        <v>3719</v>
      </c>
    </row>
    <row r="672" spans="1:7" ht="45" customHeight="1" x14ac:dyDescent="0.25">
      <c r="A672" s="3" t="s">
        <v>2756</v>
      </c>
      <c r="B672" s="3" t="s">
        <v>9606</v>
      </c>
      <c r="C672" s="3" t="s">
        <v>8310</v>
      </c>
      <c r="D672" s="3" t="s">
        <v>3720</v>
      </c>
      <c r="E672" s="3" t="s">
        <v>3720</v>
      </c>
      <c r="F672" s="3" t="s">
        <v>1875</v>
      </c>
      <c r="G672" s="3" t="s">
        <v>3719</v>
      </c>
    </row>
    <row r="673" spans="1:7" ht="45" customHeight="1" x14ac:dyDescent="0.25">
      <c r="A673" s="3" t="s">
        <v>2759</v>
      </c>
      <c r="B673" s="3" t="s">
        <v>9607</v>
      </c>
      <c r="C673" s="3" t="s">
        <v>8310</v>
      </c>
      <c r="D673" s="3" t="s">
        <v>3720</v>
      </c>
      <c r="E673" s="3" t="s">
        <v>3720</v>
      </c>
      <c r="F673" s="3" t="s">
        <v>1875</v>
      </c>
      <c r="G673" s="3" t="s">
        <v>3719</v>
      </c>
    </row>
    <row r="674" spans="1:7" ht="45" customHeight="1" x14ac:dyDescent="0.25">
      <c r="A674" s="3" t="s">
        <v>2762</v>
      </c>
      <c r="B674" s="3" t="s">
        <v>9608</v>
      </c>
      <c r="C674" s="3" t="s">
        <v>8310</v>
      </c>
      <c r="D674" s="3" t="s">
        <v>3720</v>
      </c>
      <c r="E674" s="3" t="s">
        <v>3720</v>
      </c>
      <c r="F674" s="3" t="s">
        <v>1875</v>
      </c>
      <c r="G674" s="3" t="s">
        <v>3719</v>
      </c>
    </row>
    <row r="675" spans="1:7" ht="45" customHeight="1" x14ac:dyDescent="0.25">
      <c r="A675" s="3" t="s">
        <v>2765</v>
      </c>
      <c r="B675" s="3" t="s">
        <v>9609</v>
      </c>
      <c r="C675" s="3" t="s">
        <v>8310</v>
      </c>
      <c r="D675" s="3" t="s">
        <v>3720</v>
      </c>
      <c r="E675" s="3" t="s">
        <v>3720</v>
      </c>
      <c r="F675" s="3" t="s">
        <v>1875</v>
      </c>
      <c r="G675" s="3" t="s">
        <v>3719</v>
      </c>
    </row>
    <row r="676" spans="1:7" ht="45" customHeight="1" x14ac:dyDescent="0.25">
      <c r="A676" s="3" t="s">
        <v>2768</v>
      </c>
      <c r="B676" s="3" t="s">
        <v>9610</v>
      </c>
      <c r="C676" s="3" t="s">
        <v>8310</v>
      </c>
      <c r="D676" s="3" t="s">
        <v>3720</v>
      </c>
      <c r="E676" s="3" t="s">
        <v>3720</v>
      </c>
      <c r="F676" s="3" t="s">
        <v>1875</v>
      </c>
      <c r="G676" s="3" t="s">
        <v>3719</v>
      </c>
    </row>
    <row r="677" spans="1:7" ht="45" customHeight="1" x14ac:dyDescent="0.25">
      <c r="A677" s="3" t="s">
        <v>2771</v>
      </c>
      <c r="B677" s="3" t="s">
        <v>9611</v>
      </c>
      <c r="C677" s="3" t="s">
        <v>8310</v>
      </c>
      <c r="D677" s="3" t="s">
        <v>3720</v>
      </c>
      <c r="E677" s="3" t="s">
        <v>3720</v>
      </c>
      <c r="F677" s="3" t="s">
        <v>1875</v>
      </c>
      <c r="G677" s="3" t="s">
        <v>3719</v>
      </c>
    </row>
    <row r="678" spans="1:7" ht="45" customHeight="1" x14ac:dyDescent="0.25">
      <c r="A678" s="3" t="s">
        <v>2774</v>
      </c>
      <c r="B678" s="3" t="s">
        <v>9612</v>
      </c>
      <c r="C678" s="3" t="s">
        <v>8310</v>
      </c>
      <c r="D678" s="3" t="s">
        <v>3720</v>
      </c>
      <c r="E678" s="3" t="s">
        <v>3720</v>
      </c>
      <c r="F678" s="3" t="s">
        <v>1875</v>
      </c>
      <c r="G678" s="3" t="s">
        <v>3719</v>
      </c>
    </row>
    <row r="679" spans="1:7" ht="45" customHeight="1" x14ac:dyDescent="0.25">
      <c r="A679" s="3" t="s">
        <v>2777</v>
      </c>
      <c r="B679" s="3" t="s">
        <v>9613</v>
      </c>
      <c r="C679" s="3" t="s">
        <v>8310</v>
      </c>
      <c r="D679" s="3" t="s">
        <v>3720</v>
      </c>
      <c r="E679" s="3" t="s">
        <v>3720</v>
      </c>
      <c r="F679" s="3" t="s">
        <v>1875</v>
      </c>
      <c r="G679" s="3" t="s">
        <v>3719</v>
      </c>
    </row>
    <row r="680" spans="1:7" ht="45" customHeight="1" x14ac:dyDescent="0.25">
      <c r="A680" s="3" t="s">
        <v>2779</v>
      </c>
      <c r="B680" s="3" t="s">
        <v>9614</v>
      </c>
      <c r="C680" s="3" t="s">
        <v>8310</v>
      </c>
      <c r="D680" s="3" t="s">
        <v>3720</v>
      </c>
      <c r="E680" s="3" t="s">
        <v>3720</v>
      </c>
      <c r="F680" s="3" t="s">
        <v>1875</v>
      </c>
      <c r="G680" s="3" t="s">
        <v>3719</v>
      </c>
    </row>
    <row r="681" spans="1:7" ht="45" customHeight="1" x14ac:dyDescent="0.25">
      <c r="A681" s="3" t="s">
        <v>2782</v>
      </c>
      <c r="B681" s="3" t="s">
        <v>9615</v>
      </c>
      <c r="C681" s="3" t="s">
        <v>8310</v>
      </c>
      <c r="D681" s="3" t="s">
        <v>3720</v>
      </c>
      <c r="E681" s="3" t="s">
        <v>3720</v>
      </c>
      <c r="F681" s="3" t="s">
        <v>1875</v>
      </c>
      <c r="G681" s="3" t="s">
        <v>3719</v>
      </c>
    </row>
    <row r="682" spans="1:7" ht="45" customHeight="1" x14ac:dyDescent="0.25">
      <c r="A682" s="3" t="s">
        <v>2785</v>
      </c>
      <c r="B682" s="3" t="s">
        <v>9616</v>
      </c>
      <c r="C682" s="3" t="s">
        <v>8310</v>
      </c>
      <c r="D682" s="3" t="s">
        <v>3720</v>
      </c>
      <c r="E682" s="3" t="s">
        <v>3720</v>
      </c>
      <c r="F682" s="3" t="s">
        <v>1875</v>
      </c>
      <c r="G682" s="3" t="s">
        <v>3719</v>
      </c>
    </row>
    <row r="683" spans="1:7" ht="45" customHeight="1" x14ac:dyDescent="0.25">
      <c r="A683" s="3" t="s">
        <v>2788</v>
      </c>
      <c r="B683" s="3" t="s">
        <v>9617</v>
      </c>
      <c r="C683" s="3" t="s">
        <v>8310</v>
      </c>
      <c r="D683" s="3" t="s">
        <v>3720</v>
      </c>
      <c r="E683" s="3" t="s">
        <v>3720</v>
      </c>
      <c r="F683" s="3" t="s">
        <v>1875</v>
      </c>
      <c r="G683" s="3" t="s">
        <v>3719</v>
      </c>
    </row>
    <row r="684" spans="1:7" ht="45" customHeight="1" x14ac:dyDescent="0.25">
      <c r="A684" s="3" t="s">
        <v>2790</v>
      </c>
      <c r="B684" s="3" t="s">
        <v>9618</v>
      </c>
      <c r="C684" s="3" t="s">
        <v>8310</v>
      </c>
      <c r="D684" s="3" t="s">
        <v>3720</v>
      </c>
      <c r="E684" s="3" t="s">
        <v>3720</v>
      </c>
      <c r="F684" s="3" t="s">
        <v>1875</v>
      </c>
      <c r="G684" s="3" t="s">
        <v>3719</v>
      </c>
    </row>
    <row r="685" spans="1:7" ht="45" customHeight="1" x14ac:dyDescent="0.25">
      <c r="A685" s="3" t="s">
        <v>2792</v>
      </c>
      <c r="B685" s="3" t="s">
        <v>9619</v>
      </c>
      <c r="C685" s="3" t="s">
        <v>8310</v>
      </c>
      <c r="D685" s="3" t="s">
        <v>3720</v>
      </c>
      <c r="E685" s="3" t="s">
        <v>3720</v>
      </c>
      <c r="F685" s="3" t="s">
        <v>1875</v>
      </c>
      <c r="G685" s="3" t="s">
        <v>3719</v>
      </c>
    </row>
    <row r="686" spans="1:7" ht="45" customHeight="1" x14ac:dyDescent="0.25">
      <c r="A686" s="3" t="s">
        <v>2795</v>
      </c>
      <c r="B686" s="3" t="s">
        <v>9620</v>
      </c>
      <c r="C686" s="3" t="s">
        <v>8310</v>
      </c>
      <c r="D686" s="3" t="s">
        <v>3720</v>
      </c>
      <c r="E686" s="3" t="s">
        <v>3720</v>
      </c>
      <c r="F686" s="3" t="s">
        <v>1875</v>
      </c>
      <c r="G686" s="3" t="s">
        <v>3719</v>
      </c>
    </row>
    <row r="687" spans="1:7" ht="45" customHeight="1" x14ac:dyDescent="0.25">
      <c r="A687" s="3" t="s">
        <v>2798</v>
      </c>
      <c r="B687" s="3" t="s">
        <v>9621</v>
      </c>
      <c r="C687" s="3" t="s">
        <v>8310</v>
      </c>
      <c r="D687" s="3" t="s">
        <v>3720</v>
      </c>
      <c r="E687" s="3" t="s">
        <v>3720</v>
      </c>
      <c r="F687" s="3" t="s">
        <v>1875</v>
      </c>
      <c r="G687" s="3" t="s">
        <v>3719</v>
      </c>
    </row>
    <row r="688" spans="1:7" ht="45" customHeight="1" x14ac:dyDescent="0.25">
      <c r="A688" s="3" t="s">
        <v>2801</v>
      </c>
      <c r="B688" s="3" t="s">
        <v>9622</v>
      </c>
      <c r="C688" s="3" t="s">
        <v>8310</v>
      </c>
      <c r="D688" s="3" t="s">
        <v>3720</v>
      </c>
      <c r="E688" s="3" t="s">
        <v>3720</v>
      </c>
      <c r="F688" s="3" t="s">
        <v>1875</v>
      </c>
      <c r="G688" s="3" t="s">
        <v>3719</v>
      </c>
    </row>
    <row r="689" spans="1:7" ht="45" customHeight="1" x14ac:dyDescent="0.25">
      <c r="A689" s="3" t="s">
        <v>2804</v>
      </c>
      <c r="B689" s="3" t="s">
        <v>9623</v>
      </c>
      <c r="C689" s="3" t="s">
        <v>8310</v>
      </c>
      <c r="D689" s="3" t="s">
        <v>3720</v>
      </c>
      <c r="E689" s="3" t="s">
        <v>3720</v>
      </c>
      <c r="F689" s="3" t="s">
        <v>1875</v>
      </c>
      <c r="G689" s="3" t="s">
        <v>3719</v>
      </c>
    </row>
    <row r="690" spans="1:7" ht="45" customHeight="1" x14ac:dyDescent="0.25">
      <c r="A690" s="3" t="s">
        <v>2807</v>
      </c>
      <c r="B690" s="3" t="s">
        <v>9624</v>
      </c>
      <c r="C690" s="3" t="s">
        <v>8310</v>
      </c>
      <c r="D690" s="3" t="s">
        <v>3720</v>
      </c>
      <c r="E690" s="3" t="s">
        <v>3720</v>
      </c>
      <c r="F690" s="3" t="s">
        <v>1875</v>
      </c>
      <c r="G690" s="3" t="s">
        <v>3719</v>
      </c>
    </row>
    <row r="691" spans="1:7" ht="45" customHeight="1" x14ac:dyDescent="0.25">
      <c r="A691" s="3" t="s">
        <v>2809</v>
      </c>
      <c r="B691" s="3" t="s">
        <v>9625</v>
      </c>
      <c r="C691" s="3" t="s">
        <v>8310</v>
      </c>
      <c r="D691" s="3" t="s">
        <v>3720</v>
      </c>
      <c r="E691" s="3" t="s">
        <v>3720</v>
      </c>
      <c r="F691" s="3" t="s">
        <v>1875</v>
      </c>
      <c r="G691" s="3" t="s">
        <v>3719</v>
      </c>
    </row>
    <row r="692" spans="1:7" ht="45" customHeight="1" x14ac:dyDescent="0.25">
      <c r="A692" s="3" t="s">
        <v>2811</v>
      </c>
      <c r="B692" s="3" t="s">
        <v>9626</v>
      </c>
      <c r="C692" s="3" t="s">
        <v>8310</v>
      </c>
      <c r="D692" s="3" t="s">
        <v>3720</v>
      </c>
      <c r="E692" s="3" t="s">
        <v>3720</v>
      </c>
      <c r="F692" s="3" t="s">
        <v>1875</v>
      </c>
      <c r="G692" s="3" t="s">
        <v>3719</v>
      </c>
    </row>
    <row r="693" spans="1:7" ht="45" customHeight="1" x14ac:dyDescent="0.25">
      <c r="A693" s="3" t="s">
        <v>2813</v>
      </c>
      <c r="B693" s="3" t="s">
        <v>9627</v>
      </c>
      <c r="C693" s="3" t="s">
        <v>8310</v>
      </c>
      <c r="D693" s="3" t="s">
        <v>3720</v>
      </c>
      <c r="E693" s="3" t="s">
        <v>3720</v>
      </c>
      <c r="F693" s="3" t="s">
        <v>1875</v>
      </c>
      <c r="G693" s="3" t="s">
        <v>3719</v>
      </c>
    </row>
    <row r="694" spans="1:7" ht="45" customHeight="1" x14ac:dyDescent="0.25">
      <c r="A694" s="3" t="s">
        <v>2815</v>
      </c>
      <c r="B694" s="3" t="s">
        <v>9628</v>
      </c>
      <c r="C694" s="3" t="s">
        <v>8310</v>
      </c>
      <c r="D694" s="3" t="s">
        <v>3720</v>
      </c>
      <c r="E694" s="3" t="s">
        <v>3720</v>
      </c>
      <c r="F694" s="3" t="s">
        <v>1875</v>
      </c>
      <c r="G694" s="3" t="s">
        <v>3719</v>
      </c>
    </row>
    <row r="695" spans="1:7" ht="45" customHeight="1" x14ac:dyDescent="0.25">
      <c r="A695" s="3" t="s">
        <v>2818</v>
      </c>
      <c r="B695" s="3" t="s">
        <v>9629</v>
      </c>
      <c r="C695" s="3" t="s">
        <v>8310</v>
      </c>
      <c r="D695" s="3" t="s">
        <v>3720</v>
      </c>
      <c r="E695" s="3" t="s">
        <v>3720</v>
      </c>
      <c r="F695" s="3" t="s">
        <v>1875</v>
      </c>
      <c r="G695" s="3" t="s">
        <v>3719</v>
      </c>
    </row>
    <row r="696" spans="1:7" ht="45" customHeight="1" x14ac:dyDescent="0.25">
      <c r="A696" s="3" t="s">
        <v>2821</v>
      </c>
      <c r="B696" s="3" t="s">
        <v>9630</v>
      </c>
      <c r="C696" s="3" t="s">
        <v>8310</v>
      </c>
      <c r="D696" s="3" t="s">
        <v>3720</v>
      </c>
      <c r="E696" s="3" t="s">
        <v>3720</v>
      </c>
      <c r="F696" s="3" t="s">
        <v>1875</v>
      </c>
      <c r="G696" s="3" t="s">
        <v>3719</v>
      </c>
    </row>
    <row r="697" spans="1:7" ht="45" customHeight="1" x14ac:dyDescent="0.25">
      <c r="A697" s="3" t="s">
        <v>2824</v>
      </c>
      <c r="B697" s="3" t="s">
        <v>9631</v>
      </c>
      <c r="C697" s="3" t="s">
        <v>8310</v>
      </c>
      <c r="D697" s="3" t="s">
        <v>3720</v>
      </c>
      <c r="E697" s="3" t="s">
        <v>3720</v>
      </c>
      <c r="F697" s="3" t="s">
        <v>1875</v>
      </c>
      <c r="G697" s="3" t="s">
        <v>3719</v>
      </c>
    </row>
    <row r="698" spans="1:7" ht="45" customHeight="1" x14ac:dyDescent="0.25">
      <c r="A698" s="3" t="s">
        <v>2827</v>
      </c>
      <c r="B698" s="3" t="s">
        <v>9632</v>
      </c>
      <c r="C698" s="3" t="s">
        <v>8310</v>
      </c>
      <c r="D698" s="3" t="s">
        <v>3720</v>
      </c>
      <c r="E698" s="3" t="s">
        <v>3720</v>
      </c>
      <c r="F698" s="3" t="s">
        <v>1875</v>
      </c>
      <c r="G698" s="3" t="s">
        <v>3719</v>
      </c>
    </row>
    <row r="699" spans="1:7" ht="45" customHeight="1" x14ac:dyDescent="0.25">
      <c r="A699" s="3" t="s">
        <v>2830</v>
      </c>
      <c r="B699" s="3" t="s">
        <v>9633</v>
      </c>
      <c r="C699" s="3" t="s">
        <v>8310</v>
      </c>
      <c r="D699" s="3" t="s">
        <v>3720</v>
      </c>
      <c r="E699" s="3" t="s">
        <v>3720</v>
      </c>
      <c r="F699" s="3" t="s">
        <v>1875</v>
      </c>
      <c r="G699" s="3" t="s">
        <v>3719</v>
      </c>
    </row>
    <row r="700" spans="1:7" ht="45" customHeight="1" x14ac:dyDescent="0.25">
      <c r="A700" s="3" t="s">
        <v>2833</v>
      </c>
      <c r="B700" s="3" t="s">
        <v>9634</v>
      </c>
      <c r="C700" s="3" t="s">
        <v>8310</v>
      </c>
      <c r="D700" s="3" t="s">
        <v>3720</v>
      </c>
      <c r="E700" s="3" t="s">
        <v>3720</v>
      </c>
      <c r="F700" s="3" t="s">
        <v>1875</v>
      </c>
      <c r="G700" s="3" t="s">
        <v>3719</v>
      </c>
    </row>
    <row r="701" spans="1:7" ht="45" customHeight="1" x14ac:dyDescent="0.25">
      <c r="A701" s="3" t="s">
        <v>2838</v>
      </c>
      <c r="B701" s="3" t="s">
        <v>9635</v>
      </c>
      <c r="C701" s="3" t="s">
        <v>8310</v>
      </c>
      <c r="D701" s="3" t="s">
        <v>3720</v>
      </c>
      <c r="E701" s="3" t="s">
        <v>3720</v>
      </c>
      <c r="F701" s="3" t="s">
        <v>1875</v>
      </c>
      <c r="G701" s="3" t="s">
        <v>3719</v>
      </c>
    </row>
    <row r="702" spans="1:7" ht="45" customHeight="1" x14ac:dyDescent="0.25">
      <c r="A702" s="3" t="s">
        <v>2841</v>
      </c>
      <c r="B702" s="3" t="s">
        <v>9636</v>
      </c>
      <c r="C702" s="3" t="s">
        <v>8310</v>
      </c>
      <c r="D702" s="3" t="s">
        <v>3720</v>
      </c>
      <c r="E702" s="3" t="s">
        <v>3720</v>
      </c>
      <c r="F702" s="3" t="s">
        <v>1875</v>
      </c>
      <c r="G702" s="3" t="s">
        <v>3719</v>
      </c>
    </row>
    <row r="703" spans="1:7" ht="45" customHeight="1" x14ac:dyDescent="0.25">
      <c r="A703" s="3" t="s">
        <v>2844</v>
      </c>
      <c r="B703" s="3" t="s">
        <v>9637</v>
      </c>
      <c r="C703" s="3" t="s">
        <v>8310</v>
      </c>
      <c r="D703" s="3" t="s">
        <v>3720</v>
      </c>
      <c r="E703" s="3" t="s">
        <v>3720</v>
      </c>
      <c r="F703" s="3" t="s">
        <v>1875</v>
      </c>
      <c r="G703" s="3" t="s">
        <v>3719</v>
      </c>
    </row>
    <row r="704" spans="1:7" ht="45" customHeight="1" x14ac:dyDescent="0.25">
      <c r="A704" s="3" t="s">
        <v>2847</v>
      </c>
      <c r="B704" s="3" t="s">
        <v>9638</v>
      </c>
      <c r="C704" s="3" t="s">
        <v>8310</v>
      </c>
      <c r="D704" s="3" t="s">
        <v>3720</v>
      </c>
      <c r="E704" s="3" t="s">
        <v>3720</v>
      </c>
      <c r="F704" s="3" t="s">
        <v>1875</v>
      </c>
      <c r="G704" s="3" t="s">
        <v>3719</v>
      </c>
    </row>
    <row r="705" spans="1:7" ht="45" customHeight="1" x14ac:dyDescent="0.25">
      <c r="A705" s="3" t="s">
        <v>2850</v>
      </c>
      <c r="B705" s="3" t="s">
        <v>9639</v>
      </c>
      <c r="C705" s="3" t="s">
        <v>8310</v>
      </c>
      <c r="D705" s="3" t="s">
        <v>3720</v>
      </c>
      <c r="E705" s="3" t="s">
        <v>3720</v>
      </c>
      <c r="F705" s="3" t="s">
        <v>1875</v>
      </c>
      <c r="G705" s="3" t="s">
        <v>3719</v>
      </c>
    </row>
    <row r="706" spans="1:7" ht="45" customHeight="1" x14ac:dyDescent="0.25">
      <c r="A706" s="3" t="s">
        <v>2853</v>
      </c>
      <c r="B706" s="3" t="s">
        <v>9640</v>
      </c>
      <c r="C706" s="3" t="s">
        <v>8310</v>
      </c>
      <c r="D706" s="3" t="s">
        <v>3720</v>
      </c>
      <c r="E706" s="3" t="s">
        <v>3720</v>
      </c>
      <c r="F706" s="3" t="s">
        <v>1875</v>
      </c>
      <c r="G706" s="3" t="s">
        <v>3719</v>
      </c>
    </row>
    <row r="707" spans="1:7" ht="45" customHeight="1" x14ac:dyDescent="0.25">
      <c r="A707" s="3" t="s">
        <v>2856</v>
      </c>
      <c r="B707" s="3" t="s">
        <v>9641</v>
      </c>
      <c r="C707" s="3" t="s">
        <v>8310</v>
      </c>
      <c r="D707" s="3" t="s">
        <v>3720</v>
      </c>
      <c r="E707" s="3" t="s">
        <v>3720</v>
      </c>
      <c r="F707" s="3" t="s">
        <v>1875</v>
      </c>
      <c r="G707" s="3" t="s">
        <v>3719</v>
      </c>
    </row>
    <row r="708" spans="1:7" ht="45" customHeight="1" x14ac:dyDescent="0.25">
      <c r="A708" s="3" t="s">
        <v>2859</v>
      </c>
      <c r="B708" s="3" t="s">
        <v>9642</v>
      </c>
      <c r="C708" s="3" t="s">
        <v>8310</v>
      </c>
      <c r="D708" s="3" t="s">
        <v>3720</v>
      </c>
      <c r="E708" s="3" t="s">
        <v>3720</v>
      </c>
      <c r="F708" s="3" t="s">
        <v>1875</v>
      </c>
      <c r="G708" s="3" t="s">
        <v>3719</v>
      </c>
    </row>
    <row r="709" spans="1:7" ht="45" customHeight="1" x14ac:dyDescent="0.25">
      <c r="A709" s="3" t="s">
        <v>2862</v>
      </c>
      <c r="B709" s="3" t="s">
        <v>9643</v>
      </c>
      <c r="C709" s="3" t="s">
        <v>8310</v>
      </c>
      <c r="D709" s="3" t="s">
        <v>3720</v>
      </c>
      <c r="E709" s="3" t="s">
        <v>3720</v>
      </c>
      <c r="F709" s="3" t="s">
        <v>1875</v>
      </c>
      <c r="G709" s="3" t="s">
        <v>3719</v>
      </c>
    </row>
    <row r="710" spans="1:7" ht="45" customHeight="1" x14ac:dyDescent="0.25">
      <c r="A710" s="3" t="s">
        <v>2865</v>
      </c>
      <c r="B710" s="3" t="s">
        <v>9644</v>
      </c>
      <c r="C710" s="3" t="s">
        <v>8310</v>
      </c>
      <c r="D710" s="3" t="s">
        <v>3720</v>
      </c>
      <c r="E710" s="3" t="s">
        <v>3720</v>
      </c>
      <c r="F710" s="3" t="s">
        <v>1875</v>
      </c>
      <c r="G710" s="3" t="s">
        <v>3719</v>
      </c>
    </row>
    <row r="711" spans="1:7" ht="45" customHeight="1" x14ac:dyDescent="0.25">
      <c r="A711" s="3" t="s">
        <v>2868</v>
      </c>
      <c r="B711" s="3" t="s">
        <v>9645</v>
      </c>
      <c r="C711" s="3" t="s">
        <v>8310</v>
      </c>
      <c r="D711" s="3" t="s">
        <v>3720</v>
      </c>
      <c r="E711" s="3" t="s">
        <v>3720</v>
      </c>
      <c r="F711" s="3" t="s">
        <v>1875</v>
      </c>
      <c r="G711" s="3" t="s">
        <v>3719</v>
      </c>
    </row>
    <row r="712" spans="1:7" ht="45" customHeight="1" x14ac:dyDescent="0.25">
      <c r="A712" s="3" t="s">
        <v>2871</v>
      </c>
      <c r="B712" s="3" t="s">
        <v>9646</v>
      </c>
      <c r="C712" s="3" t="s">
        <v>8310</v>
      </c>
      <c r="D712" s="3" t="s">
        <v>3720</v>
      </c>
      <c r="E712" s="3" t="s">
        <v>3720</v>
      </c>
      <c r="F712" s="3" t="s">
        <v>1875</v>
      </c>
      <c r="G712" s="3" t="s">
        <v>3719</v>
      </c>
    </row>
    <row r="713" spans="1:7" ht="45" customHeight="1" x14ac:dyDescent="0.25">
      <c r="A713" s="3" t="s">
        <v>2874</v>
      </c>
      <c r="B713" s="3" t="s">
        <v>9647</v>
      </c>
      <c r="C713" s="3" t="s">
        <v>8310</v>
      </c>
      <c r="D713" s="3" t="s">
        <v>3720</v>
      </c>
      <c r="E713" s="3" t="s">
        <v>3720</v>
      </c>
      <c r="F713" s="3" t="s">
        <v>1875</v>
      </c>
      <c r="G713" s="3" t="s">
        <v>3719</v>
      </c>
    </row>
    <row r="714" spans="1:7" ht="45" customHeight="1" x14ac:dyDescent="0.25">
      <c r="A714" s="3" t="s">
        <v>2877</v>
      </c>
      <c r="B714" s="3" t="s">
        <v>9648</v>
      </c>
      <c r="C714" s="3" t="s">
        <v>8310</v>
      </c>
      <c r="D714" s="3" t="s">
        <v>3720</v>
      </c>
      <c r="E714" s="3" t="s">
        <v>3720</v>
      </c>
      <c r="F714" s="3" t="s">
        <v>1875</v>
      </c>
      <c r="G714" s="3" t="s">
        <v>3719</v>
      </c>
    </row>
    <row r="715" spans="1:7" ht="45" customHeight="1" x14ac:dyDescent="0.25">
      <c r="A715" s="3" t="s">
        <v>2882</v>
      </c>
      <c r="B715" s="3" t="s">
        <v>9649</v>
      </c>
      <c r="C715" s="3" t="s">
        <v>8310</v>
      </c>
      <c r="D715" s="3" t="s">
        <v>3720</v>
      </c>
      <c r="E715" s="3" t="s">
        <v>3720</v>
      </c>
      <c r="F715" s="3" t="s">
        <v>1875</v>
      </c>
      <c r="G715" s="3" t="s">
        <v>3719</v>
      </c>
    </row>
    <row r="716" spans="1:7" ht="45" customHeight="1" x14ac:dyDescent="0.25">
      <c r="A716" s="3" t="s">
        <v>2885</v>
      </c>
      <c r="B716" s="3" t="s">
        <v>9650</v>
      </c>
      <c r="C716" s="3" t="s">
        <v>8310</v>
      </c>
      <c r="D716" s="3" t="s">
        <v>3720</v>
      </c>
      <c r="E716" s="3" t="s">
        <v>3720</v>
      </c>
      <c r="F716" s="3" t="s">
        <v>1875</v>
      </c>
      <c r="G716" s="3" t="s">
        <v>3719</v>
      </c>
    </row>
    <row r="717" spans="1:7" ht="45" customHeight="1" x14ac:dyDescent="0.25">
      <c r="A717" s="3" t="s">
        <v>2888</v>
      </c>
      <c r="B717" s="3" t="s">
        <v>9651</v>
      </c>
      <c r="C717" s="3" t="s">
        <v>8310</v>
      </c>
      <c r="D717" s="3" t="s">
        <v>3720</v>
      </c>
      <c r="E717" s="3" t="s">
        <v>3720</v>
      </c>
      <c r="F717" s="3" t="s">
        <v>1875</v>
      </c>
      <c r="G717" s="3" t="s">
        <v>3719</v>
      </c>
    </row>
    <row r="718" spans="1:7" ht="45" customHeight="1" x14ac:dyDescent="0.25">
      <c r="A718" s="3" t="s">
        <v>2891</v>
      </c>
      <c r="B718" s="3" t="s">
        <v>9652</v>
      </c>
      <c r="C718" s="3" t="s">
        <v>8310</v>
      </c>
      <c r="D718" s="3" t="s">
        <v>3720</v>
      </c>
      <c r="E718" s="3" t="s">
        <v>3720</v>
      </c>
      <c r="F718" s="3" t="s">
        <v>1875</v>
      </c>
      <c r="G718" s="3" t="s">
        <v>3719</v>
      </c>
    </row>
    <row r="719" spans="1:7" ht="45" customHeight="1" x14ac:dyDescent="0.25">
      <c r="A719" s="3" t="s">
        <v>2894</v>
      </c>
      <c r="B719" s="3" t="s">
        <v>9653</v>
      </c>
      <c r="C719" s="3" t="s">
        <v>8310</v>
      </c>
      <c r="D719" s="3" t="s">
        <v>3720</v>
      </c>
      <c r="E719" s="3" t="s">
        <v>3720</v>
      </c>
      <c r="F719" s="3" t="s">
        <v>1875</v>
      </c>
      <c r="G719" s="3" t="s">
        <v>3719</v>
      </c>
    </row>
    <row r="720" spans="1:7" ht="45" customHeight="1" x14ac:dyDescent="0.25">
      <c r="A720" s="3" t="s">
        <v>2897</v>
      </c>
      <c r="B720" s="3" t="s">
        <v>9654</v>
      </c>
      <c r="C720" s="3" t="s">
        <v>8310</v>
      </c>
      <c r="D720" s="3" t="s">
        <v>3720</v>
      </c>
      <c r="E720" s="3" t="s">
        <v>3720</v>
      </c>
      <c r="F720" s="3" t="s">
        <v>1875</v>
      </c>
      <c r="G720" s="3" t="s">
        <v>3719</v>
      </c>
    </row>
    <row r="721" spans="1:7" ht="45" customHeight="1" x14ac:dyDescent="0.25">
      <c r="A721" s="3" t="s">
        <v>2900</v>
      </c>
      <c r="B721" s="3" t="s">
        <v>9655</v>
      </c>
      <c r="C721" s="3" t="s">
        <v>8310</v>
      </c>
      <c r="D721" s="3" t="s">
        <v>3720</v>
      </c>
      <c r="E721" s="3" t="s">
        <v>3720</v>
      </c>
      <c r="F721" s="3" t="s">
        <v>1875</v>
      </c>
      <c r="G721" s="3" t="s">
        <v>3719</v>
      </c>
    </row>
    <row r="722" spans="1:7" ht="45" customHeight="1" x14ac:dyDescent="0.25">
      <c r="A722" s="3" t="s">
        <v>2903</v>
      </c>
      <c r="B722" s="3" t="s">
        <v>9656</v>
      </c>
      <c r="C722" s="3" t="s">
        <v>8310</v>
      </c>
      <c r="D722" s="3" t="s">
        <v>3720</v>
      </c>
      <c r="E722" s="3" t="s">
        <v>3720</v>
      </c>
      <c r="F722" s="3" t="s">
        <v>1875</v>
      </c>
      <c r="G722" s="3" t="s">
        <v>3719</v>
      </c>
    </row>
    <row r="723" spans="1:7" ht="45" customHeight="1" x14ac:dyDescent="0.25">
      <c r="A723" s="3" t="s">
        <v>2906</v>
      </c>
      <c r="B723" s="3" t="s">
        <v>9657</v>
      </c>
      <c r="C723" s="3" t="s">
        <v>8310</v>
      </c>
      <c r="D723" s="3" t="s">
        <v>3720</v>
      </c>
      <c r="E723" s="3" t="s">
        <v>3720</v>
      </c>
      <c r="F723" s="3" t="s">
        <v>1875</v>
      </c>
      <c r="G723" s="3" t="s">
        <v>3719</v>
      </c>
    </row>
    <row r="724" spans="1:7" ht="45" customHeight="1" x14ac:dyDescent="0.25">
      <c r="A724" s="3" t="s">
        <v>2909</v>
      </c>
      <c r="B724" s="3" t="s">
        <v>9658</v>
      </c>
      <c r="C724" s="3" t="s">
        <v>8310</v>
      </c>
      <c r="D724" s="3" t="s">
        <v>3720</v>
      </c>
      <c r="E724" s="3" t="s">
        <v>3720</v>
      </c>
      <c r="F724" s="3" t="s">
        <v>1875</v>
      </c>
      <c r="G724" s="3" t="s">
        <v>3719</v>
      </c>
    </row>
    <row r="725" spans="1:7" ht="45" customHeight="1" x14ac:dyDescent="0.25">
      <c r="A725" s="3" t="s">
        <v>2912</v>
      </c>
      <c r="B725" s="3" t="s">
        <v>9659</v>
      </c>
      <c r="C725" s="3" t="s">
        <v>8310</v>
      </c>
      <c r="D725" s="3" t="s">
        <v>3720</v>
      </c>
      <c r="E725" s="3" t="s">
        <v>3720</v>
      </c>
      <c r="F725" s="3" t="s">
        <v>1875</v>
      </c>
      <c r="G725" s="3" t="s">
        <v>3719</v>
      </c>
    </row>
    <row r="726" spans="1:7" ht="45" customHeight="1" x14ac:dyDescent="0.25">
      <c r="A726" s="3" t="s">
        <v>2915</v>
      </c>
      <c r="B726" s="3" t="s">
        <v>9660</v>
      </c>
      <c r="C726" s="3" t="s">
        <v>8310</v>
      </c>
      <c r="D726" s="3" t="s">
        <v>3720</v>
      </c>
      <c r="E726" s="3" t="s">
        <v>3720</v>
      </c>
      <c r="F726" s="3" t="s">
        <v>1875</v>
      </c>
      <c r="G726" s="3" t="s">
        <v>3719</v>
      </c>
    </row>
    <row r="727" spans="1:7" ht="45" customHeight="1" x14ac:dyDescent="0.25">
      <c r="A727" s="3" t="s">
        <v>2917</v>
      </c>
      <c r="B727" s="3" t="s">
        <v>9661</v>
      </c>
      <c r="C727" s="3" t="s">
        <v>8310</v>
      </c>
      <c r="D727" s="3" t="s">
        <v>3720</v>
      </c>
      <c r="E727" s="3" t="s">
        <v>3720</v>
      </c>
      <c r="F727" s="3" t="s">
        <v>1875</v>
      </c>
      <c r="G727" s="3" t="s">
        <v>3719</v>
      </c>
    </row>
    <row r="728" spans="1:7" ht="45" customHeight="1" x14ac:dyDescent="0.25">
      <c r="A728" s="3" t="s">
        <v>2920</v>
      </c>
      <c r="B728" s="3" t="s">
        <v>9662</v>
      </c>
      <c r="C728" s="3" t="s">
        <v>8310</v>
      </c>
      <c r="D728" s="3" t="s">
        <v>3720</v>
      </c>
      <c r="E728" s="3" t="s">
        <v>3720</v>
      </c>
      <c r="F728" s="3" t="s">
        <v>1875</v>
      </c>
      <c r="G728" s="3" t="s">
        <v>3719</v>
      </c>
    </row>
    <row r="729" spans="1:7" ht="45" customHeight="1" x14ac:dyDescent="0.25">
      <c r="A729" s="3" t="s">
        <v>2922</v>
      </c>
      <c r="B729" s="3" t="s">
        <v>9663</v>
      </c>
      <c r="C729" s="3" t="s">
        <v>8310</v>
      </c>
      <c r="D729" s="3" t="s">
        <v>3720</v>
      </c>
      <c r="E729" s="3" t="s">
        <v>3720</v>
      </c>
      <c r="F729" s="3" t="s">
        <v>1875</v>
      </c>
      <c r="G729" s="3" t="s">
        <v>3719</v>
      </c>
    </row>
    <row r="730" spans="1:7" ht="45" customHeight="1" x14ac:dyDescent="0.25">
      <c r="A730" s="3" t="s">
        <v>2925</v>
      </c>
      <c r="B730" s="3" t="s">
        <v>9664</v>
      </c>
      <c r="C730" s="3" t="s">
        <v>8310</v>
      </c>
      <c r="D730" s="3" t="s">
        <v>3720</v>
      </c>
      <c r="E730" s="3" t="s">
        <v>3720</v>
      </c>
      <c r="F730" s="3" t="s">
        <v>1875</v>
      </c>
      <c r="G730" s="3" t="s">
        <v>3719</v>
      </c>
    </row>
    <row r="731" spans="1:7" ht="45" customHeight="1" x14ac:dyDescent="0.25">
      <c r="A731" s="3" t="s">
        <v>2928</v>
      </c>
      <c r="B731" s="3" t="s">
        <v>9665</v>
      </c>
      <c r="C731" s="3" t="s">
        <v>8310</v>
      </c>
      <c r="D731" s="3" t="s">
        <v>3720</v>
      </c>
      <c r="E731" s="3" t="s">
        <v>3720</v>
      </c>
      <c r="F731" s="3" t="s">
        <v>1875</v>
      </c>
      <c r="G731" s="3" t="s">
        <v>3719</v>
      </c>
    </row>
    <row r="732" spans="1:7" ht="45" customHeight="1" x14ac:dyDescent="0.25">
      <c r="A732" s="3" t="s">
        <v>2930</v>
      </c>
      <c r="B732" s="3" t="s">
        <v>9666</v>
      </c>
      <c r="C732" s="3" t="s">
        <v>8310</v>
      </c>
      <c r="D732" s="3" t="s">
        <v>3720</v>
      </c>
      <c r="E732" s="3" t="s">
        <v>3720</v>
      </c>
      <c r="F732" s="3" t="s">
        <v>1875</v>
      </c>
      <c r="G732" s="3" t="s">
        <v>3719</v>
      </c>
    </row>
    <row r="733" spans="1:7" ht="45" customHeight="1" x14ac:dyDescent="0.25">
      <c r="A733" s="3" t="s">
        <v>2932</v>
      </c>
      <c r="B733" s="3" t="s">
        <v>9667</v>
      </c>
      <c r="C733" s="3" t="s">
        <v>8310</v>
      </c>
      <c r="D733" s="3" t="s">
        <v>3720</v>
      </c>
      <c r="E733" s="3" t="s">
        <v>3720</v>
      </c>
      <c r="F733" s="3" t="s">
        <v>1875</v>
      </c>
      <c r="G733" s="3" t="s">
        <v>3719</v>
      </c>
    </row>
    <row r="734" spans="1:7" ht="45" customHeight="1" x14ac:dyDescent="0.25">
      <c r="A734" s="3" t="s">
        <v>2935</v>
      </c>
      <c r="B734" s="3" t="s">
        <v>9668</v>
      </c>
      <c r="C734" s="3" t="s">
        <v>8310</v>
      </c>
      <c r="D734" s="3" t="s">
        <v>3720</v>
      </c>
      <c r="E734" s="3" t="s">
        <v>3720</v>
      </c>
      <c r="F734" s="3" t="s">
        <v>1875</v>
      </c>
      <c r="G734" s="3" t="s">
        <v>3719</v>
      </c>
    </row>
    <row r="735" spans="1:7" ht="45" customHeight="1" x14ac:dyDescent="0.25">
      <c r="A735" s="3" t="s">
        <v>2937</v>
      </c>
      <c r="B735" s="3" t="s">
        <v>9669</v>
      </c>
      <c r="C735" s="3" t="s">
        <v>8310</v>
      </c>
      <c r="D735" s="3" t="s">
        <v>3720</v>
      </c>
      <c r="E735" s="3" t="s">
        <v>3720</v>
      </c>
      <c r="F735" s="3" t="s">
        <v>1875</v>
      </c>
      <c r="G735" s="3" t="s">
        <v>3719</v>
      </c>
    </row>
    <row r="736" spans="1:7" ht="45" customHeight="1" x14ac:dyDescent="0.25">
      <c r="A736" s="3" t="s">
        <v>2939</v>
      </c>
      <c r="B736" s="3" t="s">
        <v>9670</v>
      </c>
      <c r="C736" s="3" t="s">
        <v>8310</v>
      </c>
      <c r="D736" s="3" t="s">
        <v>3720</v>
      </c>
      <c r="E736" s="3" t="s">
        <v>3720</v>
      </c>
      <c r="F736" s="3" t="s">
        <v>1875</v>
      </c>
      <c r="G736" s="3" t="s">
        <v>3719</v>
      </c>
    </row>
    <row r="737" spans="1:7" ht="45" customHeight="1" x14ac:dyDescent="0.25">
      <c r="A737" s="3" t="s">
        <v>2941</v>
      </c>
      <c r="B737" s="3" t="s">
        <v>9671</v>
      </c>
      <c r="C737" s="3" t="s">
        <v>8310</v>
      </c>
      <c r="D737" s="3" t="s">
        <v>3720</v>
      </c>
      <c r="E737" s="3" t="s">
        <v>3720</v>
      </c>
      <c r="F737" s="3" t="s">
        <v>1875</v>
      </c>
      <c r="G737" s="3" t="s">
        <v>3719</v>
      </c>
    </row>
    <row r="738" spans="1:7" ht="45" customHeight="1" x14ac:dyDescent="0.25">
      <c r="A738" s="3" t="s">
        <v>2946</v>
      </c>
      <c r="B738" s="3" t="s">
        <v>9672</v>
      </c>
      <c r="C738" s="3" t="s">
        <v>8310</v>
      </c>
      <c r="D738" s="3" t="s">
        <v>3720</v>
      </c>
      <c r="E738" s="3" t="s">
        <v>3720</v>
      </c>
      <c r="F738" s="3" t="s">
        <v>1875</v>
      </c>
      <c r="G738" s="3" t="s">
        <v>3719</v>
      </c>
    </row>
    <row r="739" spans="1:7" ht="45" customHeight="1" x14ac:dyDescent="0.25">
      <c r="A739" s="3" t="s">
        <v>2949</v>
      </c>
      <c r="B739" s="3" t="s">
        <v>9673</v>
      </c>
      <c r="C739" s="3" t="s">
        <v>8310</v>
      </c>
      <c r="D739" s="3" t="s">
        <v>3720</v>
      </c>
      <c r="E739" s="3" t="s">
        <v>3720</v>
      </c>
      <c r="F739" s="3" t="s">
        <v>1875</v>
      </c>
      <c r="G739" s="3" t="s">
        <v>3719</v>
      </c>
    </row>
    <row r="740" spans="1:7" ht="45" customHeight="1" x14ac:dyDescent="0.25">
      <c r="A740" s="3" t="s">
        <v>2952</v>
      </c>
      <c r="B740" s="3" t="s">
        <v>9674</v>
      </c>
      <c r="C740" s="3" t="s">
        <v>8310</v>
      </c>
      <c r="D740" s="3" t="s">
        <v>3720</v>
      </c>
      <c r="E740" s="3" t="s">
        <v>3720</v>
      </c>
      <c r="F740" s="3" t="s">
        <v>1875</v>
      </c>
      <c r="G740" s="3" t="s">
        <v>3719</v>
      </c>
    </row>
    <row r="741" spans="1:7" ht="45" customHeight="1" x14ac:dyDescent="0.25">
      <c r="A741" s="3" t="s">
        <v>2955</v>
      </c>
      <c r="B741" s="3" t="s">
        <v>9675</v>
      </c>
      <c r="C741" s="3" t="s">
        <v>8310</v>
      </c>
      <c r="D741" s="3" t="s">
        <v>3720</v>
      </c>
      <c r="E741" s="3" t="s">
        <v>3720</v>
      </c>
      <c r="F741" s="3" t="s">
        <v>1875</v>
      </c>
      <c r="G741" s="3" t="s">
        <v>3719</v>
      </c>
    </row>
    <row r="742" spans="1:7" ht="45" customHeight="1" x14ac:dyDescent="0.25">
      <c r="A742" s="3" t="s">
        <v>2958</v>
      </c>
      <c r="B742" s="3" t="s">
        <v>9676</v>
      </c>
      <c r="C742" s="3" t="s">
        <v>8310</v>
      </c>
      <c r="D742" s="3" t="s">
        <v>3720</v>
      </c>
      <c r="E742" s="3" t="s">
        <v>3720</v>
      </c>
      <c r="F742" s="3" t="s">
        <v>1875</v>
      </c>
      <c r="G742" s="3" t="s">
        <v>3719</v>
      </c>
    </row>
    <row r="743" spans="1:7" ht="45" customHeight="1" x14ac:dyDescent="0.25">
      <c r="A743" s="3" t="s">
        <v>2961</v>
      </c>
      <c r="B743" s="3" t="s">
        <v>9677</v>
      </c>
      <c r="C743" s="3" t="s">
        <v>8310</v>
      </c>
      <c r="D743" s="3" t="s">
        <v>3720</v>
      </c>
      <c r="E743" s="3" t="s">
        <v>3720</v>
      </c>
      <c r="F743" s="3" t="s">
        <v>1875</v>
      </c>
      <c r="G743" s="3" t="s">
        <v>3719</v>
      </c>
    </row>
    <row r="744" spans="1:7" ht="45" customHeight="1" x14ac:dyDescent="0.25">
      <c r="A744" s="3" t="s">
        <v>2964</v>
      </c>
      <c r="B744" s="3" t="s">
        <v>9678</v>
      </c>
      <c r="C744" s="3" t="s">
        <v>8310</v>
      </c>
      <c r="D744" s="3" t="s">
        <v>3720</v>
      </c>
      <c r="E744" s="3" t="s">
        <v>3720</v>
      </c>
      <c r="F744" s="3" t="s">
        <v>1875</v>
      </c>
      <c r="G744" s="3" t="s">
        <v>3719</v>
      </c>
    </row>
    <row r="745" spans="1:7" ht="45" customHeight="1" x14ac:dyDescent="0.25">
      <c r="A745" s="3" t="s">
        <v>2967</v>
      </c>
      <c r="B745" s="3" t="s">
        <v>9679</v>
      </c>
      <c r="C745" s="3" t="s">
        <v>8310</v>
      </c>
      <c r="D745" s="3" t="s">
        <v>3720</v>
      </c>
      <c r="E745" s="3" t="s">
        <v>3720</v>
      </c>
      <c r="F745" s="3" t="s">
        <v>1875</v>
      </c>
      <c r="G745" s="3" t="s">
        <v>3719</v>
      </c>
    </row>
    <row r="746" spans="1:7" ht="45" customHeight="1" x14ac:dyDescent="0.25">
      <c r="A746" s="3" t="s">
        <v>2969</v>
      </c>
      <c r="B746" s="3" t="s">
        <v>9680</v>
      </c>
      <c r="C746" s="3" t="s">
        <v>8310</v>
      </c>
      <c r="D746" s="3" t="s">
        <v>3720</v>
      </c>
      <c r="E746" s="3" t="s">
        <v>3720</v>
      </c>
      <c r="F746" s="3" t="s">
        <v>1875</v>
      </c>
      <c r="G746" s="3" t="s">
        <v>3719</v>
      </c>
    </row>
    <row r="747" spans="1:7" ht="45" customHeight="1" x14ac:dyDescent="0.25">
      <c r="A747" s="3" t="s">
        <v>2972</v>
      </c>
      <c r="B747" s="3" t="s">
        <v>9681</v>
      </c>
      <c r="C747" s="3" t="s">
        <v>8310</v>
      </c>
      <c r="D747" s="3" t="s">
        <v>3720</v>
      </c>
      <c r="E747" s="3" t="s">
        <v>3720</v>
      </c>
      <c r="F747" s="3" t="s">
        <v>1875</v>
      </c>
      <c r="G747" s="3" t="s">
        <v>3719</v>
      </c>
    </row>
    <row r="748" spans="1:7" ht="45" customHeight="1" x14ac:dyDescent="0.25">
      <c r="A748" s="3" t="s">
        <v>2976</v>
      </c>
      <c r="B748" s="3" t="s">
        <v>9682</v>
      </c>
      <c r="C748" s="3" t="s">
        <v>8310</v>
      </c>
      <c r="D748" s="3" t="s">
        <v>3720</v>
      </c>
      <c r="E748" s="3" t="s">
        <v>3720</v>
      </c>
      <c r="F748" s="3" t="s">
        <v>1875</v>
      </c>
      <c r="G748" s="3" t="s">
        <v>3719</v>
      </c>
    </row>
    <row r="749" spans="1:7" ht="45" customHeight="1" x14ac:dyDescent="0.25">
      <c r="A749" s="3" t="s">
        <v>2979</v>
      </c>
      <c r="B749" s="3" t="s">
        <v>9683</v>
      </c>
      <c r="C749" s="3" t="s">
        <v>8310</v>
      </c>
      <c r="D749" s="3" t="s">
        <v>3720</v>
      </c>
      <c r="E749" s="3" t="s">
        <v>3720</v>
      </c>
      <c r="F749" s="3" t="s">
        <v>1875</v>
      </c>
      <c r="G749" s="3" t="s">
        <v>3719</v>
      </c>
    </row>
    <row r="750" spans="1:7" ht="45" customHeight="1" x14ac:dyDescent="0.25">
      <c r="A750" s="3" t="s">
        <v>2982</v>
      </c>
      <c r="B750" s="3" t="s">
        <v>9684</v>
      </c>
      <c r="C750" s="3" t="s">
        <v>8310</v>
      </c>
      <c r="D750" s="3" t="s">
        <v>3720</v>
      </c>
      <c r="E750" s="3" t="s">
        <v>3720</v>
      </c>
      <c r="F750" s="3" t="s">
        <v>1875</v>
      </c>
      <c r="G750" s="3" t="s">
        <v>3719</v>
      </c>
    </row>
    <row r="751" spans="1:7" ht="45" customHeight="1" x14ac:dyDescent="0.25">
      <c r="A751" s="3" t="s">
        <v>2985</v>
      </c>
      <c r="B751" s="3" t="s">
        <v>9685</v>
      </c>
      <c r="C751" s="3" t="s">
        <v>8310</v>
      </c>
      <c r="D751" s="3" t="s">
        <v>3720</v>
      </c>
      <c r="E751" s="3" t="s">
        <v>3720</v>
      </c>
      <c r="F751" s="3" t="s">
        <v>1875</v>
      </c>
      <c r="G751" s="3" t="s">
        <v>3719</v>
      </c>
    </row>
    <row r="752" spans="1:7" ht="45" customHeight="1" x14ac:dyDescent="0.25">
      <c r="A752" s="3" t="s">
        <v>2988</v>
      </c>
      <c r="B752" s="3" t="s">
        <v>9686</v>
      </c>
      <c r="C752" s="3" t="s">
        <v>8310</v>
      </c>
      <c r="D752" s="3" t="s">
        <v>3720</v>
      </c>
      <c r="E752" s="3" t="s">
        <v>3720</v>
      </c>
      <c r="F752" s="3" t="s">
        <v>1875</v>
      </c>
      <c r="G752" s="3" t="s">
        <v>3719</v>
      </c>
    </row>
    <row r="753" spans="1:7" ht="45" customHeight="1" x14ac:dyDescent="0.25">
      <c r="A753" s="3" t="s">
        <v>2991</v>
      </c>
      <c r="B753" s="3" t="s">
        <v>9687</v>
      </c>
      <c r="C753" s="3" t="s">
        <v>8310</v>
      </c>
      <c r="D753" s="3" t="s">
        <v>3720</v>
      </c>
      <c r="E753" s="3" t="s">
        <v>3720</v>
      </c>
      <c r="F753" s="3" t="s">
        <v>1875</v>
      </c>
      <c r="G753" s="3" t="s">
        <v>3719</v>
      </c>
    </row>
    <row r="754" spans="1:7" ht="45" customHeight="1" x14ac:dyDescent="0.25">
      <c r="A754" s="3" t="s">
        <v>2994</v>
      </c>
      <c r="B754" s="3" t="s">
        <v>9688</v>
      </c>
      <c r="C754" s="3" t="s">
        <v>8310</v>
      </c>
      <c r="D754" s="3" t="s">
        <v>3720</v>
      </c>
      <c r="E754" s="3" t="s">
        <v>3720</v>
      </c>
      <c r="F754" s="3" t="s">
        <v>1875</v>
      </c>
      <c r="G754" s="3" t="s">
        <v>3719</v>
      </c>
    </row>
    <row r="755" spans="1:7" ht="45" customHeight="1" x14ac:dyDescent="0.25">
      <c r="A755" s="3" t="s">
        <v>2997</v>
      </c>
      <c r="B755" s="3" t="s">
        <v>9689</v>
      </c>
      <c r="C755" s="3" t="s">
        <v>8310</v>
      </c>
      <c r="D755" s="3" t="s">
        <v>3720</v>
      </c>
      <c r="E755" s="3" t="s">
        <v>3720</v>
      </c>
      <c r="F755" s="3" t="s">
        <v>1875</v>
      </c>
      <c r="G755" s="3" t="s">
        <v>3719</v>
      </c>
    </row>
    <row r="756" spans="1:7" ht="45" customHeight="1" x14ac:dyDescent="0.25">
      <c r="A756" s="3" t="s">
        <v>3000</v>
      </c>
      <c r="B756" s="3" t="s">
        <v>9690</v>
      </c>
      <c r="C756" s="3" t="s">
        <v>8310</v>
      </c>
      <c r="D756" s="3" t="s">
        <v>3720</v>
      </c>
      <c r="E756" s="3" t="s">
        <v>3720</v>
      </c>
      <c r="F756" s="3" t="s">
        <v>1875</v>
      </c>
      <c r="G756" s="3" t="s">
        <v>3719</v>
      </c>
    </row>
    <row r="757" spans="1:7" ht="45" customHeight="1" x14ac:dyDescent="0.25">
      <c r="A757" s="3" t="s">
        <v>3003</v>
      </c>
      <c r="B757" s="3" t="s">
        <v>9691</v>
      </c>
      <c r="C757" s="3" t="s">
        <v>8310</v>
      </c>
      <c r="D757" s="3" t="s">
        <v>3720</v>
      </c>
      <c r="E757" s="3" t="s">
        <v>3720</v>
      </c>
      <c r="F757" s="3" t="s">
        <v>1875</v>
      </c>
      <c r="G757" s="3" t="s">
        <v>3719</v>
      </c>
    </row>
    <row r="758" spans="1:7" ht="45" customHeight="1" x14ac:dyDescent="0.25">
      <c r="A758" s="3" t="s">
        <v>3006</v>
      </c>
      <c r="B758" s="3" t="s">
        <v>9692</v>
      </c>
      <c r="C758" s="3" t="s">
        <v>8310</v>
      </c>
      <c r="D758" s="3" t="s">
        <v>3720</v>
      </c>
      <c r="E758" s="3" t="s">
        <v>3720</v>
      </c>
      <c r="F758" s="3" t="s">
        <v>1875</v>
      </c>
      <c r="G758" s="3" t="s">
        <v>3719</v>
      </c>
    </row>
    <row r="759" spans="1:7" ht="45" customHeight="1" x14ac:dyDescent="0.25">
      <c r="A759" s="3" t="s">
        <v>3009</v>
      </c>
      <c r="B759" s="3" t="s">
        <v>9693</v>
      </c>
      <c r="C759" s="3" t="s">
        <v>8310</v>
      </c>
      <c r="D759" s="3" t="s">
        <v>3720</v>
      </c>
      <c r="E759" s="3" t="s">
        <v>3720</v>
      </c>
      <c r="F759" s="3" t="s">
        <v>1875</v>
      </c>
      <c r="G759" s="3" t="s">
        <v>3719</v>
      </c>
    </row>
    <row r="760" spans="1:7" ht="45" customHeight="1" x14ac:dyDescent="0.25">
      <c r="A760" s="3" t="s">
        <v>3012</v>
      </c>
      <c r="B760" s="3" t="s">
        <v>9694</v>
      </c>
      <c r="C760" s="3" t="s">
        <v>8310</v>
      </c>
      <c r="D760" s="3" t="s">
        <v>3720</v>
      </c>
      <c r="E760" s="3" t="s">
        <v>3720</v>
      </c>
      <c r="F760" s="3" t="s">
        <v>1875</v>
      </c>
      <c r="G760" s="3" t="s">
        <v>3719</v>
      </c>
    </row>
    <row r="761" spans="1:7" ht="45" customHeight="1" x14ac:dyDescent="0.25">
      <c r="A761" s="3" t="s">
        <v>3015</v>
      </c>
      <c r="B761" s="3" t="s">
        <v>9695</v>
      </c>
      <c r="C761" s="3" t="s">
        <v>8310</v>
      </c>
      <c r="D761" s="3" t="s">
        <v>3720</v>
      </c>
      <c r="E761" s="3" t="s">
        <v>3720</v>
      </c>
      <c r="F761" s="3" t="s">
        <v>1875</v>
      </c>
      <c r="G761" s="3" t="s">
        <v>3719</v>
      </c>
    </row>
    <row r="762" spans="1:7" ht="45" customHeight="1" x14ac:dyDescent="0.25">
      <c r="A762" s="3" t="s">
        <v>3017</v>
      </c>
      <c r="B762" s="3" t="s">
        <v>9696</v>
      </c>
      <c r="C762" s="3" t="s">
        <v>8310</v>
      </c>
      <c r="D762" s="3" t="s">
        <v>3720</v>
      </c>
      <c r="E762" s="3" t="s">
        <v>3720</v>
      </c>
      <c r="F762" s="3" t="s">
        <v>1875</v>
      </c>
      <c r="G762" s="3" t="s">
        <v>3719</v>
      </c>
    </row>
    <row r="763" spans="1:7" ht="45" customHeight="1" x14ac:dyDescent="0.25">
      <c r="A763" s="3" t="s">
        <v>3019</v>
      </c>
      <c r="B763" s="3" t="s">
        <v>9697</v>
      </c>
      <c r="C763" s="3" t="s">
        <v>8310</v>
      </c>
      <c r="D763" s="3" t="s">
        <v>3720</v>
      </c>
      <c r="E763" s="3" t="s">
        <v>3720</v>
      </c>
      <c r="F763" s="3" t="s">
        <v>1875</v>
      </c>
      <c r="G763" s="3" t="s">
        <v>3719</v>
      </c>
    </row>
    <row r="764" spans="1:7" ht="45" customHeight="1" x14ac:dyDescent="0.25">
      <c r="A764" s="3" t="s">
        <v>3022</v>
      </c>
      <c r="B764" s="3" t="s">
        <v>9698</v>
      </c>
      <c r="C764" s="3" t="s">
        <v>8310</v>
      </c>
      <c r="D764" s="3" t="s">
        <v>3720</v>
      </c>
      <c r="E764" s="3" t="s">
        <v>3720</v>
      </c>
      <c r="F764" s="3" t="s">
        <v>1875</v>
      </c>
      <c r="G764" s="3" t="s">
        <v>3719</v>
      </c>
    </row>
    <row r="765" spans="1:7" ht="45" customHeight="1" x14ac:dyDescent="0.25">
      <c r="A765" s="3" t="s">
        <v>3024</v>
      </c>
      <c r="B765" s="3" t="s">
        <v>9699</v>
      </c>
      <c r="C765" s="3" t="s">
        <v>8310</v>
      </c>
      <c r="D765" s="3" t="s">
        <v>3720</v>
      </c>
      <c r="E765" s="3" t="s">
        <v>3720</v>
      </c>
      <c r="F765" s="3" t="s">
        <v>1875</v>
      </c>
      <c r="G765" s="3" t="s">
        <v>3719</v>
      </c>
    </row>
    <row r="766" spans="1:7" ht="45" customHeight="1" x14ac:dyDescent="0.25">
      <c r="A766" s="3" t="s">
        <v>3027</v>
      </c>
      <c r="B766" s="3" t="s">
        <v>9700</v>
      </c>
      <c r="C766" s="3" t="s">
        <v>8310</v>
      </c>
      <c r="D766" s="3" t="s">
        <v>3720</v>
      </c>
      <c r="E766" s="3" t="s">
        <v>3720</v>
      </c>
      <c r="F766" s="3" t="s">
        <v>1875</v>
      </c>
      <c r="G766" s="3" t="s">
        <v>3719</v>
      </c>
    </row>
    <row r="767" spans="1:7" ht="45" customHeight="1" x14ac:dyDescent="0.25">
      <c r="A767" s="3" t="s">
        <v>3029</v>
      </c>
      <c r="B767" s="3" t="s">
        <v>9701</v>
      </c>
      <c r="C767" s="3" t="s">
        <v>8310</v>
      </c>
      <c r="D767" s="3" t="s">
        <v>3720</v>
      </c>
      <c r="E767" s="3" t="s">
        <v>3720</v>
      </c>
      <c r="F767" s="3" t="s">
        <v>1875</v>
      </c>
      <c r="G767" s="3" t="s">
        <v>3719</v>
      </c>
    </row>
    <row r="768" spans="1:7" ht="45" customHeight="1" x14ac:dyDescent="0.25">
      <c r="A768" s="3" t="s">
        <v>3032</v>
      </c>
      <c r="B768" s="3" t="s">
        <v>9702</v>
      </c>
      <c r="C768" s="3" t="s">
        <v>8310</v>
      </c>
      <c r="D768" s="3" t="s">
        <v>3720</v>
      </c>
      <c r="E768" s="3" t="s">
        <v>3720</v>
      </c>
      <c r="F768" s="3" t="s">
        <v>1875</v>
      </c>
      <c r="G768" s="3" t="s">
        <v>3719</v>
      </c>
    </row>
    <row r="769" spans="1:7" ht="45" customHeight="1" x14ac:dyDescent="0.25">
      <c r="A769" s="3" t="s">
        <v>3034</v>
      </c>
      <c r="B769" s="3" t="s">
        <v>9703</v>
      </c>
      <c r="C769" s="3" t="s">
        <v>8310</v>
      </c>
      <c r="D769" s="3" t="s">
        <v>3720</v>
      </c>
      <c r="E769" s="3" t="s">
        <v>3720</v>
      </c>
      <c r="F769" s="3" t="s">
        <v>1875</v>
      </c>
      <c r="G769" s="3" t="s">
        <v>3719</v>
      </c>
    </row>
    <row r="770" spans="1:7" ht="45" customHeight="1" x14ac:dyDescent="0.25">
      <c r="A770" s="3" t="s">
        <v>3036</v>
      </c>
      <c r="B770" s="3" t="s">
        <v>9704</v>
      </c>
      <c r="C770" s="3" t="s">
        <v>8310</v>
      </c>
      <c r="D770" s="3" t="s">
        <v>3720</v>
      </c>
      <c r="E770" s="3" t="s">
        <v>3720</v>
      </c>
      <c r="F770" s="3" t="s">
        <v>1875</v>
      </c>
      <c r="G770" s="3" t="s">
        <v>3719</v>
      </c>
    </row>
    <row r="771" spans="1:7" ht="45" customHeight="1" x14ac:dyDescent="0.25">
      <c r="A771" s="3" t="s">
        <v>3039</v>
      </c>
      <c r="B771" s="3" t="s">
        <v>9705</v>
      </c>
      <c r="C771" s="3" t="s">
        <v>8310</v>
      </c>
      <c r="D771" s="3" t="s">
        <v>3720</v>
      </c>
      <c r="E771" s="3" t="s">
        <v>3720</v>
      </c>
      <c r="F771" s="3" t="s">
        <v>1875</v>
      </c>
      <c r="G771" s="3" t="s">
        <v>3719</v>
      </c>
    </row>
    <row r="772" spans="1:7" ht="45" customHeight="1" x14ac:dyDescent="0.25">
      <c r="A772" s="3" t="s">
        <v>3042</v>
      </c>
      <c r="B772" s="3" t="s">
        <v>9706</v>
      </c>
      <c r="C772" s="3" t="s">
        <v>8310</v>
      </c>
      <c r="D772" s="3" t="s">
        <v>3720</v>
      </c>
      <c r="E772" s="3" t="s">
        <v>3720</v>
      </c>
      <c r="F772" s="3" t="s">
        <v>1875</v>
      </c>
      <c r="G772" s="3" t="s">
        <v>3719</v>
      </c>
    </row>
    <row r="773" spans="1:7" ht="45" customHeight="1" x14ac:dyDescent="0.25">
      <c r="A773" s="3" t="s">
        <v>3044</v>
      </c>
      <c r="B773" s="3" t="s">
        <v>9707</v>
      </c>
      <c r="C773" s="3" t="s">
        <v>8310</v>
      </c>
      <c r="D773" s="3" t="s">
        <v>3720</v>
      </c>
      <c r="E773" s="3" t="s">
        <v>3720</v>
      </c>
      <c r="F773" s="3" t="s">
        <v>1875</v>
      </c>
      <c r="G773" s="3" t="s">
        <v>3719</v>
      </c>
    </row>
    <row r="774" spans="1:7" ht="45" customHeight="1" x14ac:dyDescent="0.25">
      <c r="A774" s="3" t="s">
        <v>3047</v>
      </c>
      <c r="B774" s="3" t="s">
        <v>9708</v>
      </c>
      <c r="C774" s="3" t="s">
        <v>8310</v>
      </c>
      <c r="D774" s="3" t="s">
        <v>3720</v>
      </c>
      <c r="E774" s="3" t="s">
        <v>3720</v>
      </c>
      <c r="F774" s="3" t="s">
        <v>1875</v>
      </c>
      <c r="G774" s="3" t="s">
        <v>3719</v>
      </c>
    </row>
    <row r="775" spans="1:7" ht="45" customHeight="1" x14ac:dyDescent="0.25">
      <c r="A775" s="3" t="s">
        <v>3050</v>
      </c>
      <c r="B775" s="3" t="s">
        <v>9709</v>
      </c>
      <c r="C775" s="3" t="s">
        <v>8310</v>
      </c>
      <c r="D775" s="3" t="s">
        <v>3720</v>
      </c>
      <c r="E775" s="3" t="s">
        <v>3720</v>
      </c>
      <c r="F775" s="3" t="s">
        <v>1875</v>
      </c>
      <c r="G775" s="3" t="s">
        <v>3719</v>
      </c>
    </row>
    <row r="776" spans="1:7" ht="45" customHeight="1" x14ac:dyDescent="0.25">
      <c r="A776" s="3" t="s">
        <v>3054</v>
      </c>
      <c r="B776" s="3" t="s">
        <v>9710</v>
      </c>
      <c r="C776" s="3" t="s">
        <v>8310</v>
      </c>
      <c r="D776" s="3" t="s">
        <v>3720</v>
      </c>
      <c r="E776" s="3" t="s">
        <v>3720</v>
      </c>
      <c r="F776" s="3" t="s">
        <v>1875</v>
      </c>
      <c r="G776" s="3" t="s">
        <v>3719</v>
      </c>
    </row>
    <row r="777" spans="1:7" ht="45" customHeight="1" x14ac:dyDescent="0.25">
      <c r="A777" s="3" t="s">
        <v>3057</v>
      </c>
      <c r="B777" s="3" t="s">
        <v>9711</v>
      </c>
      <c r="C777" s="3" t="s">
        <v>8310</v>
      </c>
      <c r="D777" s="3" t="s">
        <v>3720</v>
      </c>
      <c r="E777" s="3" t="s">
        <v>3720</v>
      </c>
      <c r="F777" s="3" t="s">
        <v>1875</v>
      </c>
      <c r="G777" s="3" t="s">
        <v>3719</v>
      </c>
    </row>
    <row r="778" spans="1:7" ht="45" customHeight="1" x14ac:dyDescent="0.25">
      <c r="A778" s="3" t="s">
        <v>3060</v>
      </c>
      <c r="B778" s="3" t="s">
        <v>9712</v>
      </c>
      <c r="C778" s="3" t="s">
        <v>8310</v>
      </c>
      <c r="D778" s="3" t="s">
        <v>3720</v>
      </c>
      <c r="E778" s="3" t="s">
        <v>3720</v>
      </c>
      <c r="F778" s="3" t="s">
        <v>1875</v>
      </c>
      <c r="G778" s="3" t="s">
        <v>3719</v>
      </c>
    </row>
    <row r="779" spans="1:7" ht="45" customHeight="1" x14ac:dyDescent="0.25">
      <c r="A779" s="3" t="s">
        <v>3063</v>
      </c>
      <c r="B779" s="3" t="s">
        <v>9713</v>
      </c>
      <c r="C779" s="3" t="s">
        <v>8310</v>
      </c>
      <c r="D779" s="3" t="s">
        <v>3720</v>
      </c>
      <c r="E779" s="3" t="s">
        <v>3720</v>
      </c>
      <c r="F779" s="3" t="s">
        <v>1875</v>
      </c>
      <c r="G779" s="3" t="s">
        <v>3719</v>
      </c>
    </row>
    <row r="780" spans="1:7" ht="45" customHeight="1" x14ac:dyDescent="0.25">
      <c r="A780" s="3" t="s">
        <v>3066</v>
      </c>
      <c r="B780" s="3" t="s">
        <v>9714</v>
      </c>
      <c r="C780" s="3" t="s">
        <v>8310</v>
      </c>
      <c r="D780" s="3" t="s">
        <v>3720</v>
      </c>
      <c r="E780" s="3" t="s">
        <v>3720</v>
      </c>
      <c r="F780" s="3" t="s">
        <v>1875</v>
      </c>
      <c r="G780" s="3" t="s">
        <v>3719</v>
      </c>
    </row>
    <row r="781" spans="1:7" ht="45" customHeight="1" x14ac:dyDescent="0.25">
      <c r="A781" s="3" t="s">
        <v>3069</v>
      </c>
      <c r="B781" s="3" t="s">
        <v>9715</v>
      </c>
      <c r="C781" s="3" t="s">
        <v>8310</v>
      </c>
      <c r="D781" s="3" t="s">
        <v>3720</v>
      </c>
      <c r="E781" s="3" t="s">
        <v>3720</v>
      </c>
      <c r="F781" s="3" t="s">
        <v>1875</v>
      </c>
      <c r="G781" s="3" t="s">
        <v>3719</v>
      </c>
    </row>
    <row r="782" spans="1:7" ht="45" customHeight="1" x14ac:dyDescent="0.25">
      <c r="A782" s="3" t="s">
        <v>3072</v>
      </c>
      <c r="B782" s="3" t="s">
        <v>9716</v>
      </c>
      <c r="C782" s="3" t="s">
        <v>8310</v>
      </c>
      <c r="D782" s="3" t="s">
        <v>3720</v>
      </c>
      <c r="E782" s="3" t="s">
        <v>3720</v>
      </c>
      <c r="F782" s="3" t="s">
        <v>1875</v>
      </c>
      <c r="G782" s="3" t="s">
        <v>3719</v>
      </c>
    </row>
    <row r="783" spans="1:7" ht="45" customHeight="1" x14ac:dyDescent="0.25">
      <c r="A783" s="3" t="s">
        <v>3075</v>
      </c>
      <c r="B783" s="3" t="s">
        <v>9717</v>
      </c>
      <c r="C783" s="3" t="s">
        <v>8310</v>
      </c>
      <c r="D783" s="3" t="s">
        <v>3720</v>
      </c>
      <c r="E783" s="3" t="s">
        <v>3720</v>
      </c>
      <c r="F783" s="3" t="s">
        <v>1875</v>
      </c>
      <c r="G783" s="3" t="s">
        <v>3719</v>
      </c>
    </row>
    <row r="784" spans="1:7" ht="45" customHeight="1" x14ac:dyDescent="0.25">
      <c r="A784" s="3" t="s">
        <v>3078</v>
      </c>
      <c r="B784" s="3" t="s">
        <v>9718</v>
      </c>
      <c r="C784" s="3" t="s">
        <v>8310</v>
      </c>
      <c r="D784" s="3" t="s">
        <v>3720</v>
      </c>
      <c r="E784" s="3" t="s">
        <v>3720</v>
      </c>
      <c r="F784" s="3" t="s">
        <v>1875</v>
      </c>
      <c r="G784" s="3" t="s">
        <v>3719</v>
      </c>
    </row>
    <row r="785" spans="1:7" ht="45" customHeight="1" x14ac:dyDescent="0.25">
      <c r="A785" s="3" t="s">
        <v>3081</v>
      </c>
      <c r="B785" s="3" t="s">
        <v>9719</v>
      </c>
      <c r="C785" s="3" t="s">
        <v>8310</v>
      </c>
      <c r="D785" s="3" t="s">
        <v>3720</v>
      </c>
      <c r="E785" s="3" t="s">
        <v>3720</v>
      </c>
      <c r="F785" s="3" t="s">
        <v>1875</v>
      </c>
      <c r="G785" s="3" t="s">
        <v>3719</v>
      </c>
    </row>
    <row r="786" spans="1:7" ht="45" customHeight="1" x14ac:dyDescent="0.25">
      <c r="A786" s="3" t="s">
        <v>3085</v>
      </c>
      <c r="B786" s="3" t="s">
        <v>9720</v>
      </c>
      <c r="C786" s="3" t="s">
        <v>8310</v>
      </c>
      <c r="D786" s="3" t="s">
        <v>3720</v>
      </c>
      <c r="E786" s="3" t="s">
        <v>3720</v>
      </c>
      <c r="F786" s="3" t="s">
        <v>1875</v>
      </c>
      <c r="G786" s="3" t="s">
        <v>3719</v>
      </c>
    </row>
    <row r="787" spans="1:7" ht="45" customHeight="1" x14ac:dyDescent="0.25">
      <c r="A787" s="3" t="s">
        <v>3088</v>
      </c>
      <c r="B787" s="3" t="s">
        <v>9721</v>
      </c>
      <c r="C787" s="3" t="s">
        <v>8310</v>
      </c>
      <c r="D787" s="3" t="s">
        <v>3720</v>
      </c>
      <c r="E787" s="3" t="s">
        <v>3720</v>
      </c>
      <c r="F787" s="3" t="s">
        <v>1875</v>
      </c>
      <c r="G787" s="3" t="s">
        <v>3719</v>
      </c>
    </row>
    <row r="788" spans="1:7" ht="45" customHeight="1" x14ac:dyDescent="0.25">
      <c r="A788" s="3" t="s">
        <v>3091</v>
      </c>
      <c r="B788" s="3" t="s">
        <v>9722</v>
      </c>
      <c r="C788" s="3" t="s">
        <v>8310</v>
      </c>
      <c r="D788" s="3" t="s">
        <v>3720</v>
      </c>
      <c r="E788" s="3" t="s">
        <v>3720</v>
      </c>
      <c r="F788" s="3" t="s">
        <v>1875</v>
      </c>
      <c r="G788" s="3" t="s">
        <v>3719</v>
      </c>
    </row>
    <row r="789" spans="1:7" ht="45" customHeight="1" x14ac:dyDescent="0.25">
      <c r="A789" s="3" t="s">
        <v>3094</v>
      </c>
      <c r="B789" s="3" t="s">
        <v>9723</v>
      </c>
      <c r="C789" s="3" t="s">
        <v>8310</v>
      </c>
      <c r="D789" s="3" t="s">
        <v>3720</v>
      </c>
      <c r="E789" s="3" t="s">
        <v>3720</v>
      </c>
      <c r="F789" s="3" t="s">
        <v>1875</v>
      </c>
      <c r="G789" s="3" t="s">
        <v>3719</v>
      </c>
    </row>
    <row r="790" spans="1:7" ht="45" customHeight="1" x14ac:dyDescent="0.25">
      <c r="A790" s="3" t="s">
        <v>3097</v>
      </c>
      <c r="B790" s="3" t="s">
        <v>9724</v>
      </c>
      <c r="C790" s="3" t="s">
        <v>8310</v>
      </c>
      <c r="D790" s="3" t="s">
        <v>3720</v>
      </c>
      <c r="E790" s="3" t="s">
        <v>3720</v>
      </c>
      <c r="F790" s="3" t="s">
        <v>1875</v>
      </c>
      <c r="G790" s="3" t="s">
        <v>3719</v>
      </c>
    </row>
    <row r="791" spans="1:7" ht="45" customHeight="1" x14ac:dyDescent="0.25">
      <c r="A791" s="3" t="s">
        <v>3100</v>
      </c>
      <c r="B791" s="3" t="s">
        <v>9725</v>
      </c>
      <c r="C791" s="3" t="s">
        <v>8310</v>
      </c>
      <c r="D791" s="3" t="s">
        <v>3720</v>
      </c>
      <c r="E791" s="3" t="s">
        <v>3720</v>
      </c>
      <c r="F791" s="3" t="s">
        <v>1875</v>
      </c>
      <c r="G791" s="3" t="s">
        <v>3719</v>
      </c>
    </row>
    <row r="792" spans="1:7" ht="45" customHeight="1" x14ac:dyDescent="0.25">
      <c r="A792" s="3" t="s">
        <v>3103</v>
      </c>
      <c r="B792" s="3" t="s">
        <v>9726</v>
      </c>
      <c r="C792" s="3" t="s">
        <v>8310</v>
      </c>
      <c r="D792" s="3" t="s">
        <v>3720</v>
      </c>
      <c r="E792" s="3" t="s">
        <v>3720</v>
      </c>
      <c r="F792" s="3" t="s">
        <v>1875</v>
      </c>
      <c r="G792" s="3" t="s">
        <v>3719</v>
      </c>
    </row>
    <row r="793" spans="1:7" ht="45" customHeight="1" x14ac:dyDescent="0.25">
      <c r="A793" s="3" t="s">
        <v>3106</v>
      </c>
      <c r="B793" s="3" t="s">
        <v>9727</v>
      </c>
      <c r="C793" s="3" t="s">
        <v>8310</v>
      </c>
      <c r="D793" s="3" t="s">
        <v>3720</v>
      </c>
      <c r="E793" s="3" t="s">
        <v>3720</v>
      </c>
      <c r="F793" s="3" t="s">
        <v>1875</v>
      </c>
      <c r="G793" s="3" t="s">
        <v>3719</v>
      </c>
    </row>
    <row r="794" spans="1:7" ht="45" customHeight="1" x14ac:dyDescent="0.25">
      <c r="A794" s="3" t="s">
        <v>3109</v>
      </c>
      <c r="B794" s="3" t="s">
        <v>9728</v>
      </c>
      <c r="C794" s="3" t="s">
        <v>8310</v>
      </c>
      <c r="D794" s="3" t="s">
        <v>3720</v>
      </c>
      <c r="E794" s="3" t="s">
        <v>3720</v>
      </c>
      <c r="F794" s="3" t="s">
        <v>1875</v>
      </c>
      <c r="G794" s="3" t="s">
        <v>3719</v>
      </c>
    </row>
    <row r="795" spans="1:7" ht="45" customHeight="1" x14ac:dyDescent="0.25">
      <c r="A795" s="3" t="s">
        <v>3112</v>
      </c>
      <c r="B795" s="3" t="s">
        <v>9729</v>
      </c>
      <c r="C795" s="3" t="s">
        <v>8310</v>
      </c>
      <c r="D795" s="3" t="s">
        <v>3720</v>
      </c>
      <c r="E795" s="3" t="s">
        <v>3720</v>
      </c>
      <c r="F795" s="3" t="s">
        <v>1875</v>
      </c>
      <c r="G795" s="3" t="s">
        <v>3719</v>
      </c>
    </row>
    <row r="796" spans="1:7" ht="45" customHeight="1" x14ac:dyDescent="0.25">
      <c r="A796" s="3" t="s">
        <v>3115</v>
      </c>
      <c r="B796" s="3" t="s">
        <v>9730</v>
      </c>
      <c r="C796" s="3" t="s">
        <v>8310</v>
      </c>
      <c r="D796" s="3" t="s">
        <v>3720</v>
      </c>
      <c r="E796" s="3" t="s">
        <v>3720</v>
      </c>
      <c r="F796" s="3" t="s">
        <v>1875</v>
      </c>
      <c r="G796" s="3" t="s">
        <v>3719</v>
      </c>
    </row>
    <row r="797" spans="1:7" ht="45" customHeight="1" x14ac:dyDescent="0.25">
      <c r="A797" s="3" t="s">
        <v>3118</v>
      </c>
      <c r="B797" s="3" t="s">
        <v>9731</v>
      </c>
      <c r="C797" s="3" t="s">
        <v>8310</v>
      </c>
      <c r="D797" s="3" t="s">
        <v>3720</v>
      </c>
      <c r="E797" s="3" t="s">
        <v>3720</v>
      </c>
      <c r="F797" s="3" t="s">
        <v>1875</v>
      </c>
      <c r="G797" s="3" t="s">
        <v>3719</v>
      </c>
    </row>
    <row r="798" spans="1:7" ht="45" customHeight="1" x14ac:dyDescent="0.25">
      <c r="A798" s="3" t="s">
        <v>3121</v>
      </c>
      <c r="B798" s="3" t="s">
        <v>9732</v>
      </c>
      <c r="C798" s="3" t="s">
        <v>8310</v>
      </c>
      <c r="D798" s="3" t="s">
        <v>3720</v>
      </c>
      <c r="E798" s="3" t="s">
        <v>3720</v>
      </c>
      <c r="F798" s="3" t="s">
        <v>1875</v>
      </c>
      <c r="G798" s="3" t="s">
        <v>3719</v>
      </c>
    </row>
    <row r="799" spans="1:7" ht="45" customHeight="1" x14ac:dyDescent="0.25">
      <c r="A799" s="3" t="s">
        <v>3124</v>
      </c>
      <c r="B799" s="3" t="s">
        <v>9733</v>
      </c>
      <c r="C799" s="3" t="s">
        <v>8310</v>
      </c>
      <c r="D799" s="3" t="s">
        <v>3720</v>
      </c>
      <c r="E799" s="3" t="s">
        <v>3720</v>
      </c>
      <c r="F799" s="3" t="s">
        <v>1875</v>
      </c>
      <c r="G799" s="3" t="s">
        <v>3719</v>
      </c>
    </row>
    <row r="800" spans="1:7" ht="45" customHeight="1" x14ac:dyDescent="0.25">
      <c r="A800" s="3" t="s">
        <v>3127</v>
      </c>
      <c r="B800" s="3" t="s">
        <v>9734</v>
      </c>
      <c r="C800" s="3" t="s">
        <v>8310</v>
      </c>
      <c r="D800" s="3" t="s">
        <v>3720</v>
      </c>
      <c r="E800" s="3" t="s">
        <v>3720</v>
      </c>
      <c r="F800" s="3" t="s">
        <v>1875</v>
      </c>
      <c r="G800" s="3" t="s">
        <v>3719</v>
      </c>
    </row>
    <row r="801" spans="1:7" ht="45" customHeight="1" x14ac:dyDescent="0.25">
      <c r="A801" s="3" t="s">
        <v>3129</v>
      </c>
      <c r="B801" s="3" t="s">
        <v>9735</v>
      </c>
      <c r="C801" s="3" t="s">
        <v>8310</v>
      </c>
      <c r="D801" s="3" t="s">
        <v>3720</v>
      </c>
      <c r="E801" s="3" t="s">
        <v>3720</v>
      </c>
      <c r="F801" s="3" t="s">
        <v>1875</v>
      </c>
      <c r="G801" s="3" t="s">
        <v>3719</v>
      </c>
    </row>
    <row r="802" spans="1:7" ht="45" customHeight="1" x14ac:dyDescent="0.25">
      <c r="A802" s="3" t="s">
        <v>3132</v>
      </c>
      <c r="B802" s="3" t="s">
        <v>9736</v>
      </c>
      <c r="C802" s="3" t="s">
        <v>8310</v>
      </c>
      <c r="D802" s="3" t="s">
        <v>3720</v>
      </c>
      <c r="E802" s="3" t="s">
        <v>3720</v>
      </c>
      <c r="F802" s="3" t="s">
        <v>1875</v>
      </c>
      <c r="G802" s="3" t="s">
        <v>3719</v>
      </c>
    </row>
    <row r="803" spans="1:7" ht="45" customHeight="1" x14ac:dyDescent="0.25">
      <c r="A803" s="3" t="s">
        <v>3134</v>
      </c>
      <c r="B803" s="3" t="s">
        <v>9737</v>
      </c>
      <c r="C803" s="3" t="s">
        <v>8310</v>
      </c>
      <c r="D803" s="3" t="s">
        <v>3720</v>
      </c>
      <c r="E803" s="3" t="s">
        <v>3720</v>
      </c>
      <c r="F803" s="3" t="s">
        <v>1875</v>
      </c>
      <c r="G803" s="3" t="s">
        <v>3719</v>
      </c>
    </row>
    <row r="804" spans="1:7" ht="45" customHeight="1" x14ac:dyDescent="0.25">
      <c r="A804" s="3" t="s">
        <v>3136</v>
      </c>
      <c r="B804" s="3" t="s">
        <v>9738</v>
      </c>
      <c r="C804" s="3" t="s">
        <v>8310</v>
      </c>
      <c r="D804" s="3" t="s">
        <v>3720</v>
      </c>
      <c r="E804" s="3" t="s">
        <v>3720</v>
      </c>
      <c r="F804" s="3" t="s">
        <v>1875</v>
      </c>
      <c r="G804" s="3" t="s">
        <v>3719</v>
      </c>
    </row>
    <row r="805" spans="1:7" ht="45" customHeight="1" x14ac:dyDescent="0.25">
      <c r="A805" s="3" t="s">
        <v>3138</v>
      </c>
      <c r="B805" s="3" t="s">
        <v>9739</v>
      </c>
      <c r="C805" s="3" t="s">
        <v>8310</v>
      </c>
      <c r="D805" s="3" t="s">
        <v>3720</v>
      </c>
      <c r="E805" s="3" t="s">
        <v>3720</v>
      </c>
      <c r="F805" s="3" t="s">
        <v>1875</v>
      </c>
      <c r="G805" s="3" t="s">
        <v>3719</v>
      </c>
    </row>
    <row r="806" spans="1:7" ht="45" customHeight="1" x14ac:dyDescent="0.25">
      <c r="A806" s="3" t="s">
        <v>3140</v>
      </c>
      <c r="B806" s="3" t="s">
        <v>9740</v>
      </c>
      <c r="C806" s="3" t="s">
        <v>8310</v>
      </c>
      <c r="D806" s="3" t="s">
        <v>3720</v>
      </c>
      <c r="E806" s="3" t="s">
        <v>3720</v>
      </c>
      <c r="F806" s="3" t="s">
        <v>1875</v>
      </c>
      <c r="G806" s="3" t="s">
        <v>3719</v>
      </c>
    </row>
    <row r="807" spans="1:7" ht="45" customHeight="1" x14ac:dyDescent="0.25">
      <c r="A807" s="3" t="s">
        <v>3143</v>
      </c>
      <c r="B807" s="3" t="s">
        <v>9741</v>
      </c>
      <c r="C807" s="3" t="s">
        <v>8310</v>
      </c>
      <c r="D807" s="3" t="s">
        <v>3720</v>
      </c>
      <c r="E807" s="3" t="s">
        <v>3720</v>
      </c>
      <c r="F807" s="3" t="s">
        <v>1875</v>
      </c>
      <c r="G807" s="3" t="s">
        <v>3719</v>
      </c>
    </row>
    <row r="808" spans="1:7" ht="45" customHeight="1" x14ac:dyDescent="0.25">
      <c r="A808" s="3" t="s">
        <v>3147</v>
      </c>
      <c r="B808" s="3" t="s">
        <v>9742</v>
      </c>
      <c r="C808" s="3" t="s">
        <v>8310</v>
      </c>
      <c r="D808" s="3" t="s">
        <v>3720</v>
      </c>
      <c r="E808" s="3" t="s">
        <v>3720</v>
      </c>
      <c r="F808" s="3" t="s">
        <v>1875</v>
      </c>
      <c r="G808" s="3" t="s">
        <v>3719</v>
      </c>
    </row>
    <row r="809" spans="1:7" ht="45" customHeight="1" x14ac:dyDescent="0.25">
      <c r="A809" s="3" t="s">
        <v>3149</v>
      </c>
      <c r="B809" s="3" t="s">
        <v>9743</v>
      </c>
      <c r="C809" s="3" t="s">
        <v>8310</v>
      </c>
      <c r="D809" s="3" t="s">
        <v>3720</v>
      </c>
      <c r="E809" s="3" t="s">
        <v>3720</v>
      </c>
      <c r="F809" s="3" t="s">
        <v>1875</v>
      </c>
      <c r="G809" s="3" t="s">
        <v>3719</v>
      </c>
    </row>
    <row r="810" spans="1:7" ht="45" customHeight="1" x14ac:dyDescent="0.25">
      <c r="A810" s="3" t="s">
        <v>3152</v>
      </c>
      <c r="B810" s="3" t="s">
        <v>9744</v>
      </c>
      <c r="C810" s="3" t="s">
        <v>8310</v>
      </c>
      <c r="D810" s="3" t="s">
        <v>3720</v>
      </c>
      <c r="E810" s="3" t="s">
        <v>3720</v>
      </c>
      <c r="F810" s="3" t="s">
        <v>1875</v>
      </c>
      <c r="G810" s="3" t="s">
        <v>3719</v>
      </c>
    </row>
    <row r="811" spans="1:7" ht="45" customHeight="1" x14ac:dyDescent="0.25">
      <c r="A811" s="3" t="s">
        <v>3155</v>
      </c>
      <c r="B811" s="3" t="s">
        <v>9745</v>
      </c>
      <c r="C811" s="3" t="s">
        <v>8310</v>
      </c>
      <c r="D811" s="3" t="s">
        <v>3720</v>
      </c>
      <c r="E811" s="3" t="s">
        <v>3720</v>
      </c>
      <c r="F811" s="3" t="s">
        <v>1875</v>
      </c>
      <c r="G811" s="3" t="s">
        <v>3719</v>
      </c>
    </row>
    <row r="812" spans="1:7" ht="45" customHeight="1" x14ac:dyDescent="0.25">
      <c r="A812" s="3" t="s">
        <v>3157</v>
      </c>
      <c r="B812" s="3" t="s">
        <v>9746</v>
      </c>
      <c r="C812" s="3" t="s">
        <v>8310</v>
      </c>
      <c r="D812" s="3" t="s">
        <v>3720</v>
      </c>
      <c r="E812" s="3" t="s">
        <v>3720</v>
      </c>
      <c r="F812" s="3" t="s">
        <v>1875</v>
      </c>
      <c r="G812" s="3" t="s">
        <v>3719</v>
      </c>
    </row>
    <row r="813" spans="1:7" ht="45" customHeight="1" x14ac:dyDescent="0.25">
      <c r="A813" s="3" t="s">
        <v>3160</v>
      </c>
      <c r="B813" s="3" t="s">
        <v>9747</v>
      </c>
      <c r="C813" s="3" t="s">
        <v>8310</v>
      </c>
      <c r="D813" s="3" t="s">
        <v>3720</v>
      </c>
      <c r="E813" s="3" t="s">
        <v>3720</v>
      </c>
      <c r="F813" s="3" t="s">
        <v>1875</v>
      </c>
      <c r="G813" s="3" t="s">
        <v>3719</v>
      </c>
    </row>
    <row r="814" spans="1:7" ht="45" customHeight="1" x14ac:dyDescent="0.25">
      <c r="A814" s="3" t="s">
        <v>3163</v>
      </c>
      <c r="B814" s="3" t="s">
        <v>9748</v>
      </c>
      <c r="C814" s="3" t="s">
        <v>8310</v>
      </c>
      <c r="D814" s="3" t="s">
        <v>3720</v>
      </c>
      <c r="E814" s="3" t="s">
        <v>3720</v>
      </c>
      <c r="F814" s="3" t="s">
        <v>1875</v>
      </c>
      <c r="G814" s="3" t="s">
        <v>3719</v>
      </c>
    </row>
    <row r="815" spans="1:7" ht="45" customHeight="1" x14ac:dyDescent="0.25">
      <c r="A815" s="3" t="s">
        <v>3166</v>
      </c>
      <c r="B815" s="3" t="s">
        <v>9749</v>
      </c>
      <c r="C815" s="3" t="s">
        <v>8310</v>
      </c>
      <c r="D815" s="3" t="s">
        <v>3720</v>
      </c>
      <c r="E815" s="3" t="s">
        <v>3720</v>
      </c>
      <c r="F815" s="3" t="s">
        <v>1875</v>
      </c>
      <c r="G815" s="3" t="s">
        <v>3719</v>
      </c>
    </row>
    <row r="816" spans="1:7" ht="45" customHeight="1" x14ac:dyDescent="0.25">
      <c r="A816" s="3" t="s">
        <v>3169</v>
      </c>
      <c r="B816" s="3" t="s">
        <v>9750</v>
      </c>
      <c r="C816" s="3" t="s">
        <v>8310</v>
      </c>
      <c r="D816" s="3" t="s">
        <v>3720</v>
      </c>
      <c r="E816" s="3" t="s">
        <v>3720</v>
      </c>
      <c r="F816" s="3" t="s">
        <v>1875</v>
      </c>
      <c r="G816" s="3" t="s">
        <v>3719</v>
      </c>
    </row>
    <row r="817" spans="1:7" ht="45" customHeight="1" x14ac:dyDescent="0.25">
      <c r="A817" s="3" t="s">
        <v>3172</v>
      </c>
      <c r="B817" s="3" t="s">
        <v>9751</v>
      </c>
      <c r="C817" s="3" t="s">
        <v>8310</v>
      </c>
      <c r="D817" s="3" t="s">
        <v>3720</v>
      </c>
      <c r="E817" s="3" t="s">
        <v>3720</v>
      </c>
      <c r="F817" s="3" t="s">
        <v>1875</v>
      </c>
      <c r="G817" s="3" t="s">
        <v>3719</v>
      </c>
    </row>
    <row r="818" spans="1:7" ht="45" customHeight="1" x14ac:dyDescent="0.25">
      <c r="A818" s="3" t="s">
        <v>3175</v>
      </c>
      <c r="B818" s="3" t="s">
        <v>9752</v>
      </c>
      <c r="C818" s="3" t="s">
        <v>8310</v>
      </c>
      <c r="D818" s="3" t="s">
        <v>3720</v>
      </c>
      <c r="E818" s="3" t="s">
        <v>3720</v>
      </c>
      <c r="F818" s="3" t="s">
        <v>1875</v>
      </c>
      <c r="G818" s="3" t="s">
        <v>3719</v>
      </c>
    </row>
    <row r="819" spans="1:7" ht="45" customHeight="1" x14ac:dyDescent="0.25">
      <c r="A819" s="3" t="s">
        <v>3178</v>
      </c>
      <c r="B819" s="3" t="s">
        <v>9753</v>
      </c>
      <c r="C819" s="3" t="s">
        <v>8310</v>
      </c>
      <c r="D819" s="3" t="s">
        <v>3720</v>
      </c>
      <c r="E819" s="3" t="s">
        <v>3720</v>
      </c>
      <c r="F819" s="3" t="s">
        <v>1875</v>
      </c>
      <c r="G819" s="3" t="s">
        <v>3719</v>
      </c>
    </row>
    <row r="820" spans="1:7" ht="45" customHeight="1" x14ac:dyDescent="0.25">
      <c r="A820" s="3" t="s">
        <v>3181</v>
      </c>
      <c r="B820" s="3" t="s">
        <v>9754</v>
      </c>
      <c r="C820" s="3" t="s">
        <v>8310</v>
      </c>
      <c r="D820" s="3" t="s">
        <v>3720</v>
      </c>
      <c r="E820" s="3" t="s">
        <v>3720</v>
      </c>
      <c r="F820" s="3" t="s">
        <v>1875</v>
      </c>
      <c r="G820" s="3" t="s">
        <v>3719</v>
      </c>
    </row>
    <row r="821" spans="1:7" ht="45" customHeight="1" x14ac:dyDescent="0.25">
      <c r="A821" s="3" t="s">
        <v>3184</v>
      </c>
      <c r="B821" s="3" t="s">
        <v>9755</v>
      </c>
      <c r="C821" s="3" t="s">
        <v>8310</v>
      </c>
      <c r="D821" s="3" t="s">
        <v>3720</v>
      </c>
      <c r="E821" s="3" t="s">
        <v>3720</v>
      </c>
      <c r="F821" s="3" t="s">
        <v>1875</v>
      </c>
      <c r="G821" s="3" t="s">
        <v>3719</v>
      </c>
    </row>
    <row r="822" spans="1:7" ht="45" customHeight="1" x14ac:dyDescent="0.25">
      <c r="A822" s="3" t="s">
        <v>3187</v>
      </c>
      <c r="B822" s="3" t="s">
        <v>9756</v>
      </c>
      <c r="C822" s="3" t="s">
        <v>8310</v>
      </c>
      <c r="D822" s="3" t="s">
        <v>3720</v>
      </c>
      <c r="E822" s="3" t="s">
        <v>3720</v>
      </c>
      <c r="F822" s="3" t="s">
        <v>1875</v>
      </c>
      <c r="G822" s="3" t="s">
        <v>3719</v>
      </c>
    </row>
    <row r="823" spans="1:7" ht="45" customHeight="1" x14ac:dyDescent="0.25">
      <c r="A823" s="3" t="s">
        <v>3190</v>
      </c>
      <c r="B823" s="3" t="s">
        <v>9757</v>
      </c>
      <c r="C823" s="3" t="s">
        <v>8310</v>
      </c>
      <c r="D823" s="3" t="s">
        <v>3720</v>
      </c>
      <c r="E823" s="3" t="s">
        <v>3720</v>
      </c>
      <c r="F823" s="3" t="s">
        <v>1875</v>
      </c>
      <c r="G823" s="3" t="s">
        <v>3719</v>
      </c>
    </row>
    <row r="824" spans="1:7" ht="45" customHeight="1" x14ac:dyDescent="0.25">
      <c r="A824" s="3" t="s">
        <v>3193</v>
      </c>
      <c r="B824" s="3" t="s">
        <v>9758</v>
      </c>
      <c r="C824" s="3" t="s">
        <v>8310</v>
      </c>
      <c r="D824" s="3" t="s">
        <v>3720</v>
      </c>
      <c r="E824" s="3" t="s">
        <v>3720</v>
      </c>
      <c r="F824" s="3" t="s">
        <v>1875</v>
      </c>
      <c r="G824" s="3" t="s">
        <v>3719</v>
      </c>
    </row>
    <row r="825" spans="1:7" ht="45" customHeight="1" x14ac:dyDescent="0.25">
      <c r="A825" s="3" t="s">
        <v>3196</v>
      </c>
      <c r="B825" s="3" t="s">
        <v>9759</v>
      </c>
      <c r="C825" s="3" t="s">
        <v>8310</v>
      </c>
      <c r="D825" s="3" t="s">
        <v>3720</v>
      </c>
      <c r="E825" s="3" t="s">
        <v>3720</v>
      </c>
      <c r="F825" s="3" t="s">
        <v>1875</v>
      </c>
      <c r="G825" s="3" t="s">
        <v>3719</v>
      </c>
    </row>
    <row r="826" spans="1:7" ht="45" customHeight="1" x14ac:dyDescent="0.25">
      <c r="A826" s="3" t="s">
        <v>3198</v>
      </c>
      <c r="B826" s="3" t="s">
        <v>9760</v>
      </c>
      <c r="C826" s="3" t="s">
        <v>8310</v>
      </c>
      <c r="D826" s="3" t="s">
        <v>3720</v>
      </c>
      <c r="E826" s="3" t="s">
        <v>3720</v>
      </c>
      <c r="F826" s="3" t="s">
        <v>1875</v>
      </c>
      <c r="G826" s="3" t="s">
        <v>3719</v>
      </c>
    </row>
    <row r="827" spans="1:7" ht="45" customHeight="1" x14ac:dyDescent="0.25">
      <c r="A827" s="3" t="s">
        <v>3201</v>
      </c>
      <c r="B827" s="3" t="s">
        <v>9761</v>
      </c>
      <c r="C827" s="3" t="s">
        <v>8310</v>
      </c>
      <c r="D827" s="3" t="s">
        <v>3720</v>
      </c>
      <c r="E827" s="3" t="s">
        <v>3720</v>
      </c>
      <c r="F827" s="3" t="s">
        <v>1875</v>
      </c>
      <c r="G827" s="3" t="s">
        <v>3719</v>
      </c>
    </row>
    <row r="828" spans="1:7" ht="45" customHeight="1" x14ac:dyDescent="0.25">
      <c r="A828" s="3" t="s">
        <v>3204</v>
      </c>
      <c r="B828" s="3" t="s">
        <v>9762</v>
      </c>
      <c r="C828" s="3" t="s">
        <v>8310</v>
      </c>
      <c r="D828" s="3" t="s">
        <v>3720</v>
      </c>
      <c r="E828" s="3" t="s">
        <v>3720</v>
      </c>
      <c r="F828" s="3" t="s">
        <v>1875</v>
      </c>
      <c r="G828" s="3" t="s">
        <v>3719</v>
      </c>
    </row>
    <row r="829" spans="1:7" ht="45" customHeight="1" x14ac:dyDescent="0.25">
      <c r="A829" s="3" t="s">
        <v>3207</v>
      </c>
      <c r="B829" s="3" t="s">
        <v>9763</v>
      </c>
      <c r="C829" s="3" t="s">
        <v>8310</v>
      </c>
      <c r="D829" s="3" t="s">
        <v>3720</v>
      </c>
      <c r="E829" s="3" t="s">
        <v>3720</v>
      </c>
      <c r="F829" s="3" t="s">
        <v>1875</v>
      </c>
      <c r="G829" s="3" t="s">
        <v>3719</v>
      </c>
    </row>
    <row r="830" spans="1:7" ht="45" customHeight="1" x14ac:dyDescent="0.25">
      <c r="A830" s="3" t="s">
        <v>3210</v>
      </c>
      <c r="B830" s="3" t="s">
        <v>9764</v>
      </c>
      <c r="C830" s="3" t="s">
        <v>8310</v>
      </c>
      <c r="D830" s="3" t="s">
        <v>3720</v>
      </c>
      <c r="E830" s="3" t="s">
        <v>3720</v>
      </c>
      <c r="F830" s="3" t="s">
        <v>1875</v>
      </c>
      <c r="G830" s="3" t="s">
        <v>3719</v>
      </c>
    </row>
    <row r="831" spans="1:7" ht="45" customHeight="1" x14ac:dyDescent="0.25">
      <c r="A831" s="3" t="s">
        <v>3213</v>
      </c>
      <c r="B831" s="3" t="s">
        <v>9765</v>
      </c>
      <c r="C831" s="3" t="s">
        <v>8310</v>
      </c>
      <c r="D831" s="3" t="s">
        <v>3720</v>
      </c>
      <c r="E831" s="3" t="s">
        <v>3720</v>
      </c>
      <c r="F831" s="3" t="s">
        <v>1875</v>
      </c>
      <c r="G831" s="3" t="s">
        <v>3719</v>
      </c>
    </row>
    <row r="832" spans="1:7" ht="45" customHeight="1" x14ac:dyDescent="0.25">
      <c r="A832" s="3" t="s">
        <v>3216</v>
      </c>
      <c r="B832" s="3" t="s">
        <v>9766</v>
      </c>
      <c r="C832" s="3" t="s">
        <v>8310</v>
      </c>
      <c r="D832" s="3" t="s">
        <v>3720</v>
      </c>
      <c r="E832" s="3" t="s">
        <v>3720</v>
      </c>
      <c r="F832" s="3" t="s">
        <v>1875</v>
      </c>
      <c r="G832" s="3" t="s">
        <v>3719</v>
      </c>
    </row>
    <row r="833" spans="1:7" ht="45" customHeight="1" x14ac:dyDescent="0.25">
      <c r="A833" s="3" t="s">
        <v>3219</v>
      </c>
      <c r="B833" s="3" t="s">
        <v>9767</v>
      </c>
      <c r="C833" s="3" t="s">
        <v>8310</v>
      </c>
      <c r="D833" s="3" t="s">
        <v>3720</v>
      </c>
      <c r="E833" s="3" t="s">
        <v>3720</v>
      </c>
      <c r="F833" s="3" t="s">
        <v>1875</v>
      </c>
      <c r="G833" s="3" t="s">
        <v>3719</v>
      </c>
    </row>
    <row r="834" spans="1:7" ht="45" customHeight="1" x14ac:dyDescent="0.25">
      <c r="A834" s="3" t="s">
        <v>3222</v>
      </c>
      <c r="B834" s="3" t="s">
        <v>9768</v>
      </c>
      <c r="C834" s="3" t="s">
        <v>8310</v>
      </c>
      <c r="D834" s="3" t="s">
        <v>3720</v>
      </c>
      <c r="E834" s="3" t="s">
        <v>3720</v>
      </c>
      <c r="F834" s="3" t="s">
        <v>1875</v>
      </c>
      <c r="G834" s="3" t="s">
        <v>3719</v>
      </c>
    </row>
    <row r="835" spans="1:7" ht="45" customHeight="1" x14ac:dyDescent="0.25">
      <c r="A835" s="3" t="s">
        <v>3225</v>
      </c>
      <c r="B835" s="3" t="s">
        <v>9769</v>
      </c>
      <c r="C835" s="3" t="s">
        <v>8310</v>
      </c>
      <c r="D835" s="3" t="s">
        <v>3720</v>
      </c>
      <c r="E835" s="3" t="s">
        <v>3720</v>
      </c>
      <c r="F835" s="3" t="s">
        <v>1875</v>
      </c>
      <c r="G835" s="3" t="s">
        <v>3719</v>
      </c>
    </row>
    <row r="836" spans="1:7" ht="45" customHeight="1" x14ac:dyDescent="0.25">
      <c r="A836" s="3" t="s">
        <v>3228</v>
      </c>
      <c r="B836" s="3" t="s">
        <v>9770</v>
      </c>
      <c r="C836" s="3" t="s">
        <v>8310</v>
      </c>
      <c r="D836" s="3" t="s">
        <v>3720</v>
      </c>
      <c r="E836" s="3" t="s">
        <v>3720</v>
      </c>
      <c r="F836" s="3" t="s">
        <v>1875</v>
      </c>
      <c r="G836" s="3" t="s">
        <v>3719</v>
      </c>
    </row>
    <row r="837" spans="1:7" ht="45" customHeight="1" x14ac:dyDescent="0.25">
      <c r="A837" s="3" t="s">
        <v>3231</v>
      </c>
      <c r="B837" s="3" t="s">
        <v>9771</v>
      </c>
      <c r="C837" s="3" t="s">
        <v>8310</v>
      </c>
      <c r="D837" s="3" t="s">
        <v>3720</v>
      </c>
      <c r="E837" s="3" t="s">
        <v>3720</v>
      </c>
      <c r="F837" s="3" t="s">
        <v>1875</v>
      </c>
      <c r="G837" s="3" t="s">
        <v>3719</v>
      </c>
    </row>
    <row r="838" spans="1:7" ht="45" customHeight="1" x14ac:dyDescent="0.25">
      <c r="A838" s="3" t="s">
        <v>3234</v>
      </c>
      <c r="B838" s="3" t="s">
        <v>9772</v>
      </c>
      <c r="C838" s="3" t="s">
        <v>8310</v>
      </c>
      <c r="D838" s="3" t="s">
        <v>3720</v>
      </c>
      <c r="E838" s="3" t="s">
        <v>3720</v>
      </c>
      <c r="F838" s="3" t="s">
        <v>1875</v>
      </c>
      <c r="G838" s="3" t="s">
        <v>3719</v>
      </c>
    </row>
    <row r="839" spans="1:7" ht="45" customHeight="1" x14ac:dyDescent="0.25">
      <c r="A839" s="3" t="s">
        <v>3237</v>
      </c>
      <c r="B839" s="3" t="s">
        <v>9773</v>
      </c>
      <c r="C839" s="3" t="s">
        <v>8310</v>
      </c>
      <c r="D839" s="3" t="s">
        <v>3720</v>
      </c>
      <c r="E839" s="3" t="s">
        <v>3720</v>
      </c>
      <c r="F839" s="3" t="s">
        <v>1875</v>
      </c>
      <c r="G839" s="3" t="s">
        <v>3719</v>
      </c>
    </row>
    <row r="840" spans="1:7" ht="45" customHeight="1" x14ac:dyDescent="0.25">
      <c r="A840" s="3" t="s">
        <v>3240</v>
      </c>
      <c r="B840" s="3" t="s">
        <v>9774</v>
      </c>
      <c r="C840" s="3" t="s">
        <v>8310</v>
      </c>
      <c r="D840" s="3" t="s">
        <v>3720</v>
      </c>
      <c r="E840" s="3" t="s">
        <v>3720</v>
      </c>
      <c r="F840" s="3" t="s">
        <v>1875</v>
      </c>
      <c r="G840" s="3" t="s">
        <v>3719</v>
      </c>
    </row>
    <row r="841" spans="1:7" ht="45" customHeight="1" x14ac:dyDescent="0.25">
      <c r="A841" s="3" t="s">
        <v>3242</v>
      </c>
      <c r="B841" s="3" t="s">
        <v>9775</v>
      </c>
      <c r="C841" s="3" t="s">
        <v>8310</v>
      </c>
      <c r="D841" s="3" t="s">
        <v>3720</v>
      </c>
      <c r="E841" s="3" t="s">
        <v>3720</v>
      </c>
      <c r="F841" s="3" t="s">
        <v>1875</v>
      </c>
      <c r="G841" s="3" t="s">
        <v>3719</v>
      </c>
    </row>
    <row r="842" spans="1:7" ht="45" customHeight="1" x14ac:dyDescent="0.25">
      <c r="A842" s="3" t="s">
        <v>3245</v>
      </c>
      <c r="B842" s="3" t="s">
        <v>9776</v>
      </c>
      <c r="C842" s="3" t="s">
        <v>8310</v>
      </c>
      <c r="D842" s="3" t="s">
        <v>3720</v>
      </c>
      <c r="E842" s="3" t="s">
        <v>3720</v>
      </c>
      <c r="F842" s="3" t="s">
        <v>1875</v>
      </c>
      <c r="G842" s="3" t="s">
        <v>3719</v>
      </c>
    </row>
    <row r="843" spans="1:7" ht="45" customHeight="1" x14ac:dyDescent="0.25">
      <c r="A843" s="3" t="s">
        <v>3247</v>
      </c>
      <c r="B843" s="3" t="s">
        <v>9777</v>
      </c>
      <c r="C843" s="3" t="s">
        <v>8310</v>
      </c>
      <c r="D843" s="3" t="s">
        <v>3720</v>
      </c>
      <c r="E843" s="3" t="s">
        <v>3720</v>
      </c>
      <c r="F843" s="3" t="s">
        <v>1875</v>
      </c>
      <c r="G843" s="3" t="s">
        <v>3719</v>
      </c>
    </row>
    <row r="844" spans="1:7" ht="45" customHeight="1" x14ac:dyDescent="0.25">
      <c r="A844" s="3" t="s">
        <v>3250</v>
      </c>
      <c r="B844" s="3" t="s">
        <v>9778</v>
      </c>
      <c r="C844" s="3" t="s">
        <v>8310</v>
      </c>
      <c r="D844" s="3" t="s">
        <v>3720</v>
      </c>
      <c r="E844" s="3" t="s">
        <v>3720</v>
      </c>
      <c r="F844" s="3" t="s">
        <v>1875</v>
      </c>
      <c r="G844" s="3" t="s">
        <v>3719</v>
      </c>
    </row>
    <row r="845" spans="1:7" ht="45" customHeight="1" x14ac:dyDescent="0.25">
      <c r="A845" s="3" t="s">
        <v>3252</v>
      </c>
      <c r="B845" s="3" t="s">
        <v>9779</v>
      </c>
      <c r="C845" s="3" t="s">
        <v>8310</v>
      </c>
      <c r="D845" s="3" t="s">
        <v>3720</v>
      </c>
      <c r="E845" s="3" t="s">
        <v>3720</v>
      </c>
      <c r="F845" s="3" t="s">
        <v>1875</v>
      </c>
      <c r="G845" s="3" t="s">
        <v>3719</v>
      </c>
    </row>
    <row r="846" spans="1:7" ht="45" customHeight="1" x14ac:dyDescent="0.25">
      <c r="A846" s="3" t="s">
        <v>3255</v>
      </c>
      <c r="B846" s="3" t="s">
        <v>9780</v>
      </c>
      <c r="C846" s="3" t="s">
        <v>8310</v>
      </c>
      <c r="D846" s="3" t="s">
        <v>3720</v>
      </c>
      <c r="E846" s="3" t="s">
        <v>3720</v>
      </c>
      <c r="F846" s="3" t="s">
        <v>1875</v>
      </c>
      <c r="G846" s="3" t="s">
        <v>3719</v>
      </c>
    </row>
    <row r="847" spans="1:7" ht="45" customHeight="1" x14ac:dyDescent="0.25">
      <c r="A847" s="3" t="s">
        <v>3258</v>
      </c>
      <c r="B847" s="3" t="s">
        <v>9781</v>
      </c>
      <c r="C847" s="3" t="s">
        <v>8310</v>
      </c>
      <c r="D847" s="3" t="s">
        <v>3720</v>
      </c>
      <c r="E847" s="3" t="s">
        <v>3720</v>
      </c>
      <c r="F847" s="3" t="s">
        <v>1875</v>
      </c>
      <c r="G847" s="3" t="s">
        <v>3719</v>
      </c>
    </row>
    <row r="848" spans="1:7" ht="45" customHeight="1" x14ac:dyDescent="0.25">
      <c r="A848" s="3" t="s">
        <v>3261</v>
      </c>
      <c r="B848" s="3" t="s">
        <v>9782</v>
      </c>
      <c r="C848" s="3" t="s">
        <v>8310</v>
      </c>
      <c r="D848" s="3" t="s">
        <v>3720</v>
      </c>
      <c r="E848" s="3" t="s">
        <v>3720</v>
      </c>
      <c r="F848" s="3" t="s">
        <v>1875</v>
      </c>
      <c r="G848" s="3" t="s">
        <v>3719</v>
      </c>
    </row>
    <row r="849" spans="1:7" ht="45" customHeight="1" x14ac:dyDescent="0.25">
      <c r="A849" s="3" t="s">
        <v>3264</v>
      </c>
      <c r="B849" s="3" t="s">
        <v>9783</v>
      </c>
      <c r="C849" s="3" t="s">
        <v>8310</v>
      </c>
      <c r="D849" s="3" t="s">
        <v>3720</v>
      </c>
      <c r="E849" s="3" t="s">
        <v>3720</v>
      </c>
      <c r="F849" s="3" t="s">
        <v>1875</v>
      </c>
      <c r="G849" s="3" t="s">
        <v>3719</v>
      </c>
    </row>
    <row r="850" spans="1:7" ht="45" customHeight="1" x14ac:dyDescent="0.25">
      <c r="A850" s="3" t="s">
        <v>3267</v>
      </c>
      <c r="B850" s="3" t="s">
        <v>9784</v>
      </c>
      <c r="C850" s="3" t="s">
        <v>8310</v>
      </c>
      <c r="D850" s="3" t="s">
        <v>3720</v>
      </c>
      <c r="E850" s="3" t="s">
        <v>3720</v>
      </c>
      <c r="F850" s="3" t="s">
        <v>1875</v>
      </c>
      <c r="G850" s="3" t="s">
        <v>3719</v>
      </c>
    </row>
    <row r="851" spans="1:7" ht="45" customHeight="1" x14ac:dyDescent="0.25">
      <c r="A851" s="3" t="s">
        <v>3272</v>
      </c>
      <c r="B851" s="3" t="s">
        <v>9785</v>
      </c>
      <c r="C851" s="3" t="s">
        <v>8310</v>
      </c>
      <c r="D851" s="3" t="s">
        <v>3720</v>
      </c>
      <c r="E851" s="3" t="s">
        <v>3720</v>
      </c>
      <c r="F851" s="3" t="s">
        <v>1875</v>
      </c>
      <c r="G851" s="3" t="s">
        <v>3719</v>
      </c>
    </row>
    <row r="852" spans="1:7" ht="45" customHeight="1" x14ac:dyDescent="0.25">
      <c r="A852" s="3" t="s">
        <v>3275</v>
      </c>
      <c r="B852" s="3" t="s">
        <v>9786</v>
      </c>
      <c r="C852" s="3" t="s">
        <v>8310</v>
      </c>
      <c r="D852" s="3" t="s">
        <v>3720</v>
      </c>
      <c r="E852" s="3" t="s">
        <v>3720</v>
      </c>
      <c r="F852" s="3" t="s">
        <v>1875</v>
      </c>
      <c r="G852" s="3" t="s">
        <v>3719</v>
      </c>
    </row>
    <row r="853" spans="1:7" ht="45" customHeight="1" x14ac:dyDescent="0.25">
      <c r="A853" s="3" t="s">
        <v>3278</v>
      </c>
      <c r="B853" s="3" t="s">
        <v>9787</v>
      </c>
      <c r="C853" s="3" t="s">
        <v>8310</v>
      </c>
      <c r="D853" s="3" t="s">
        <v>3720</v>
      </c>
      <c r="E853" s="3" t="s">
        <v>3720</v>
      </c>
      <c r="F853" s="3" t="s">
        <v>1875</v>
      </c>
      <c r="G853" s="3" t="s">
        <v>3719</v>
      </c>
    </row>
    <row r="854" spans="1:7" ht="45" customHeight="1" x14ac:dyDescent="0.25">
      <c r="A854" s="3" t="s">
        <v>3281</v>
      </c>
      <c r="B854" s="3" t="s">
        <v>9788</v>
      </c>
      <c r="C854" s="3" t="s">
        <v>8310</v>
      </c>
      <c r="D854" s="3" t="s">
        <v>3720</v>
      </c>
      <c r="E854" s="3" t="s">
        <v>3720</v>
      </c>
      <c r="F854" s="3" t="s">
        <v>1875</v>
      </c>
      <c r="G854" s="3" t="s">
        <v>3719</v>
      </c>
    </row>
    <row r="855" spans="1:7" ht="45" customHeight="1" x14ac:dyDescent="0.25">
      <c r="A855" s="3" t="s">
        <v>3284</v>
      </c>
      <c r="B855" s="3" t="s">
        <v>9789</v>
      </c>
      <c r="C855" s="3" t="s">
        <v>8310</v>
      </c>
      <c r="D855" s="3" t="s">
        <v>3720</v>
      </c>
      <c r="E855" s="3" t="s">
        <v>3720</v>
      </c>
      <c r="F855" s="3" t="s">
        <v>1875</v>
      </c>
      <c r="G855" s="3" t="s">
        <v>3719</v>
      </c>
    </row>
    <row r="856" spans="1:7" ht="45" customHeight="1" x14ac:dyDescent="0.25">
      <c r="A856" s="3" t="s">
        <v>3287</v>
      </c>
      <c r="B856" s="3" t="s">
        <v>9790</v>
      </c>
      <c r="C856" s="3" t="s">
        <v>8310</v>
      </c>
      <c r="D856" s="3" t="s">
        <v>3720</v>
      </c>
      <c r="E856" s="3" t="s">
        <v>3720</v>
      </c>
      <c r="F856" s="3" t="s">
        <v>1875</v>
      </c>
      <c r="G856" s="3" t="s">
        <v>3719</v>
      </c>
    </row>
    <row r="857" spans="1:7" ht="45" customHeight="1" x14ac:dyDescent="0.25">
      <c r="A857" s="3" t="s">
        <v>3290</v>
      </c>
      <c r="B857" s="3" t="s">
        <v>9791</v>
      </c>
      <c r="C857" s="3" t="s">
        <v>8310</v>
      </c>
      <c r="D857" s="3" t="s">
        <v>3720</v>
      </c>
      <c r="E857" s="3" t="s">
        <v>3720</v>
      </c>
      <c r="F857" s="3" t="s">
        <v>1875</v>
      </c>
      <c r="G857" s="3" t="s">
        <v>3719</v>
      </c>
    </row>
    <row r="858" spans="1:7" ht="45" customHeight="1" x14ac:dyDescent="0.25">
      <c r="A858" s="3" t="s">
        <v>3293</v>
      </c>
      <c r="B858" s="3" t="s">
        <v>9792</v>
      </c>
      <c r="C858" s="3" t="s">
        <v>8310</v>
      </c>
      <c r="D858" s="3" t="s">
        <v>3720</v>
      </c>
      <c r="E858" s="3" t="s">
        <v>3720</v>
      </c>
      <c r="F858" s="3" t="s">
        <v>1875</v>
      </c>
      <c r="G858" s="3" t="s">
        <v>3719</v>
      </c>
    </row>
    <row r="859" spans="1:7" ht="45" customHeight="1" x14ac:dyDescent="0.25">
      <c r="A859" s="3" t="s">
        <v>3296</v>
      </c>
      <c r="B859" s="3" t="s">
        <v>9793</v>
      </c>
      <c r="C859" s="3" t="s">
        <v>8310</v>
      </c>
      <c r="D859" s="3" t="s">
        <v>3720</v>
      </c>
      <c r="E859" s="3" t="s">
        <v>3720</v>
      </c>
      <c r="F859" s="3" t="s">
        <v>1875</v>
      </c>
      <c r="G859" s="3" t="s">
        <v>3719</v>
      </c>
    </row>
    <row r="860" spans="1:7" ht="45" customHeight="1" x14ac:dyDescent="0.25">
      <c r="A860" s="3" t="s">
        <v>3299</v>
      </c>
      <c r="B860" s="3" t="s">
        <v>9794</v>
      </c>
      <c r="C860" s="3" t="s">
        <v>8310</v>
      </c>
      <c r="D860" s="3" t="s">
        <v>3720</v>
      </c>
      <c r="E860" s="3" t="s">
        <v>3720</v>
      </c>
      <c r="F860" s="3" t="s">
        <v>1875</v>
      </c>
      <c r="G860" s="3" t="s">
        <v>3719</v>
      </c>
    </row>
    <row r="861" spans="1:7" ht="45" customHeight="1" x14ac:dyDescent="0.25">
      <c r="A861" s="3" t="s">
        <v>3302</v>
      </c>
      <c r="B861" s="3" t="s">
        <v>9795</v>
      </c>
      <c r="C861" s="3" t="s">
        <v>8310</v>
      </c>
      <c r="D861" s="3" t="s">
        <v>3720</v>
      </c>
      <c r="E861" s="3" t="s">
        <v>3720</v>
      </c>
      <c r="F861" s="3" t="s">
        <v>1875</v>
      </c>
      <c r="G861" s="3" t="s">
        <v>3719</v>
      </c>
    </row>
    <row r="862" spans="1:7" ht="45" customHeight="1" x14ac:dyDescent="0.25">
      <c r="A862" s="3" t="s">
        <v>3305</v>
      </c>
      <c r="B862" s="3" t="s">
        <v>9796</v>
      </c>
      <c r="C862" s="3" t="s">
        <v>8310</v>
      </c>
      <c r="D862" s="3" t="s">
        <v>3720</v>
      </c>
      <c r="E862" s="3" t="s">
        <v>3720</v>
      </c>
      <c r="F862" s="3" t="s">
        <v>1875</v>
      </c>
      <c r="G862" s="3" t="s">
        <v>3719</v>
      </c>
    </row>
    <row r="863" spans="1:7" ht="45" customHeight="1" x14ac:dyDescent="0.25">
      <c r="A863" s="3" t="s">
        <v>3308</v>
      </c>
      <c r="B863" s="3" t="s">
        <v>9797</v>
      </c>
      <c r="C863" s="3" t="s">
        <v>8310</v>
      </c>
      <c r="D863" s="3" t="s">
        <v>3720</v>
      </c>
      <c r="E863" s="3" t="s">
        <v>3720</v>
      </c>
      <c r="F863" s="3" t="s">
        <v>1875</v>
      </c>
      <c r="G863" s="3" t="s">
        <v>3719</v>
      </c>
    </row>
    <row r="864" spans="1:7" ht="45" customHeight="1" x14ac:dyDescent="0.25">
      <c r="A864" s="3" t="s">
        <v>3311</v>
      </c>
      <c r="B864" s="3" t="s">
        <v>9798</v>
      </c>
      <c r="C864" s="3" t="s">
        <v>8310</v>
      </c>
      <c r="D864" s="3" t="s">
        <v>3720</v>
      </c>
      <c r="E864" s="3" t="s">
        <v>3720</v>
      </c>
      <c r="F864" s="3" t="s">
        <v>1875</v>
      </c>
      <c r="G864" s="3" t="s">
        <v>3719</v>
      </c>
    </row>
    <row r="865" spans="1:7" ht="45" customHeight="1" x14ac:dyDescent="0.25">
      <c r="A865" s="3" t="s">
        <v>3314</v>
      </c>
      <c r="B865" s="3" t="s">
        <v>9799</v>
      </c>
      <c r="C865" s="3" t="s">
        <v>8310</v>
      </c>
      <c r="D865" s="3" t="s">
        <v>3720</v>
      </c>
      <c r="E865" s="3" t="s">
        <v>3720</v>
      </c>
      <c r="F865" s="3" t="s">
        <v>1875</v>
      </c>
      <c r="G865" s="3" t="s">
        <v>3719</v>
      </c>
    </row>
    <row r="866" spans="1:7" ht="45" customHeight="1" x14ac:dyDescent="0.25">
      <c r="A866" s="3" t="s">
        <v>3317</v>
      </c>
      <c r="B866" s="3" t="s">
        <v>9800</v>
      </c>
      <c r="C866" s="3" t="s">
        <v>8310</v>
      </c>
      <c r="D866" s="3" t="s">
        <v>3720</v>
      </c>
      <c r="E866" s="3" t="s">
        <v>3720</v>
      </c>
      <c r="F866" s="3" t="s">
        <v>1875</v>
      </c>
      <c r="G866" s="3" t="s">
        <v>3719</v>
      </c>
    </row>
    <row r="867" spans="1:7" ht="45" customHeight="1" x14ac:dyDescent="0.25">
      <c r="A867" s="3" t="s">
        <v>3320</v>
      </c>
      <c r="B867" s="3" t="s">
        <v>9801</v>
      </c>
      <c r="C867" s="3" t="s">
        <v>8310</v>
      </c>
      <c r="D867" s="3" t="s">
        <v>3720</v>
      </c>
      <c r="E867" s="3" t="s">
        <v>3720</v>
      </c>
      <c r="F867" s="3" t="s">
        <v>1875</v>
      </c>
      <c r="G867" s="3" t="s">
        <v>3719</v>
      </c>
    </row>
    <row r="868" spans="1:7" ht="45" customHeight="1" x14ac:dyDescent="0.25">
      <c r="A868" s="3" t="s">
        <v>3323</v>
      </c>
      <c r="B868" s="3" t="s">
        <v>9802</v>
      </c>
      <c r="C868" s="3" t="s">
        <v>8310</v>
      </c>
      <c r="D868" s="3" t="s">
        <v>3720</v>
      </c>
      <c r="E868" s="3" t="s">
        <v>3720</v>
      </c>
      <c r="F868" s="3" t="s">
        <v>1875</v>
      </c>
      <c r="G868" s="3" t="s">
        <v>3719</v>
      </c>
    </row>
    <row r="869" spans="1:7" ht="45" customHeight="1" x14ac:dyDescent="0.25">
      <c r="A869" s="3" t="s">
        <v>3326</v>
      </c>
      <c r="B869" s="3" t="s">
        <v>9803</v>
      </c>
      <c r="C869" s="3" t="s">
        <v>8310</v>
      </c>
      <c r="D869" s="3" t="s">
        <v>3720</v>
      </c>
      <c r="E869" s="3" t="s">
        <v>3720</v>
      </c>
      <c r="F869" s="3" t="s">
        <v>1875</v>
      </c>
      <c r="G869" s="3" t="s">
        <v>3719</v>
      </c>
    </row>
    <row r="870" spans="1:7" ht="45" customHeight="1" x14ac:dyDescent="0.25">
      <c r="A870" s="3" t="s">
        <v>3329</v>
      </c>
      <c r="B870" s="3" t="s">
        <v>9804</v>
      </c>
      <c r="C870" s="3" t="s">
        <v>8310</v>
      </c>
      <c r="D870" s="3" t="s">
        <v>3720</v>
      </c>
      <c r="E870" s="3" t="s">
        <v>3720</v>
      </c>
      <c r="F870" s="3" t="s">
        <v>1875</v>
      </c>
      <c r="G870" s="3" t="s">
        <v>3719</v>
      </c>
    </row>
    <row r="871" spans="1:7" ht="45" customHeight="1" x14ac:dyDescent="0.25">
      <c r="A871" s="3" t="s">
        <v>3332</v>
      </c>
      <c r="B871" s="3" t="s">
        <v>9805</v>
      </c>
      <c r="C871" s="3" t="s">
        <v>8310</v>
      </c>
      <c r="D871" s="3" t="s">
        <v>3720</v>
      </c>
      <c r="E871" s="3" t="s">
        <v>3720</v>
      </c>
      <c r="F871" s="3" t="s">
        <v>1875</v>
      </c>
      <c r="G871" s="3" t="s">
        <v>3719</v>
      </c>
    </row>
    <row r="872" spans="1:7" ht="45" customHeight="1" x14ac:dyDescent="0.25">
      <c r="A872" s="3" t="s">
        <v>3335</v>
      </c>
      <c r="B872" s="3" t="s">
        <v>9806</v>
      </c>
      <c r="C872" s="3" t="s">
        <v>8310</v>
      </c>
      <c r="D872" s="3" t="s">
        <v>3720</v>
      </c>
      <c r="E872" s="3" t="s">
        <v>3720</v>
      </c>
      <c r="F872" s="3" t="s">
        <v>1875</v>
      </c>
      <c r="G872" s="3" t="s">
        <v>3719</v>
      </c>
    </row>
    <row r="873" spans="1:7" ht="45" customHeight="1" x14ac:dyDescent="0.25">
      <c r="A873" s="3" t="s">
        <v>3338</v>
      </c>
      <c r="B873" s="3" t="s">
        <v>9807</v>
      </c>
      <c r="C873" s="3" t="s">
        <v>8310</v>
      </c>
      <c r="D873" s="3" t="s">
        <v>3720</v>
      </c>
      <c r="E873" s="3" t="s">
        <v>3720</v>
      </c>
      <c r="F873" s="3" t="s">
        <v>1875</v>
      </c>
      <c r="G873" s="3" t="s">
        <v>3719</v>
      </c>
    </row>
    <row r="874" spans="1:7" ht="45" customHeight="1" x14ac:dyDescent="0.25">
      <c r="A874" s="3" t="s">
        <v>3341</v>
      </c>
      <c r="B874" s="3" t="s">
        <v>9808</v>
      </c>
      <c r="C874" s="3" t="s">
        <v>8310</v>
      </c>
      <c r="D874" s="3" t="s">
        <v>3720</v>
      </c>
      <c r="E874" s="3" t="s">
        <v>3720</v>
      </c>
      <c r="F874" s="3" t="s">
        <v>1875</v>
      </c>
      <c r="G874" s="3" t="s">
        <v>3719</v>
      </c>
    </row>
    <row r="875" spans="1:7" ht="45" customHeight="1" x14ac:dyDescent="0.25">
      <c r="A875" s="3" t="s">
        <v>3344</v>
      </c>
      <c r="B875" s="3" t="s">
        <v>9809</v>
      </c>
      <c r="C875" s="3" t="s">
        <v>8310</v>
      </c>
      <c r="D875" s="3" t="s">
        <v>3720</v>
      </c>
      <c r="E875" s="3" t="s">
        <v>3720</v>
      </c>
      <c r="F875" s="3" t="s">
        <v>1875</v>
      </c>
      <c r="G875" s="3" t="s">
        <v>3719</v>
      </c>
    </row>
    <row r="876" spans="1:7" ht="45" customHeight="1" x14ac:dyDescent="0.25">
      <c r="A876" s="3" t="s">
        <v>3347</v>
      </c>
      <c r="B876" s="3" t="s">
        <v>9810</v>
      </c>
      <c r="C876" s="3" t="s">
        <v>8310</v>
      </c>
      <c r="D876" s="3" t="s">
        <v>3720</v>
      </c>
      <c r="E876" s="3" t="s">
        <v>3720</v>
      </c>
      <c r="F876" s="3" t="s">
        <v>1875</v>
      </c>
      <c r="G876" s="3" t="s">
        <v>3719</v>
      </c>
    </row>
    <row r="877" spans="1:7" ht="45" customHeight="1" x14ac:dyDescent="0.25">
      <c r="A877" s="3" t="s">
        <v>3350</v>
      </c>
      <c r="B877" s="3" t="s">
        <v>9811</v>
      </c>
      <c r="C877" s="3" t="s">
        <v>8310</v>
      </c>
      <c r="D877" s="3" t="s">
        <v>3720</v>
      </c>
      <c r="E877" s="3" t="s">
        <v>3720</v>
      </c>
      <c r="F877" s="3" t="s">
        <v>1875</v>
      </c>
      <c r="G877" s="3" t="s">
        <v>3719</v>
      </c>
    </row>
    <row r="878" spans="1:7" ht="45" customHeight="1" x14ac:dyDescent="0.25">
      <c r="A878" s="3" t="s">
        <v>3353</v>
      </c>
      <c r="B878" s="3" t="s">
        <v>9812</v>
      </c>
      <c r="C878" s="3" t="s">
        <v>8310</v>
      </c>
      <c r="D878" s="3" t="s">
        <v>3720</v>
      </c>
      <c r="E878" s="3" t="s">
        <v>3720</v>
      </c>
      <c r="F878" s="3" t="s">
        <v>1875</v>
      </c>
      <c r="G878" s="3" t="s">
        <v>3719</v>
      </c>
    </row>
    <row r="879" spans="1:7" ht="45" customHeight="1" x14ac:dyDescent="0.25">
      <c r="A879" s="3" t="s">
        <v>3356</v>
      </c>
      <c r="B879" s="3" t="s">
        <v>9813</v>
      </c>
      <c r="C879" s="3" t="s">
        <v>8310</v>
      </c>
      <c r="D879" s="3" t="s">
        <v>3720</v>
      </c>
      <c r="E879" s="3" t="s">
        <v>3720</v>
      </c>
      <c r="F879" s="3" t="s">
        <v>1875</v>
      </c>
      <c r="G879" s="3" t="s">
        <v>3719</v>
      </c>
    </row>
    <row r="880" spans="1:7" ht="45" customHeight="1" x14ac:dyDescent="0.25">
      <c r="A880" s="3" t="s">
        <v>3359</v>
      </c>
      <c r="B880" s="3" t="s">
        <v>9814</v>
      </c>
      <c r="C880" s="3" t="s">
        <v>8310</v>
      </c>
      <c r="D880" s="3" t="s">
        <v>3720</v>
      </c>
      <c r="E880" s="3" t="s">
        <v>3720</v>
      </c>
      <c r="F880" s="3" t="s">
        <v>1875</v>
      </c>
      <c r="G880" s="3" t="s">
        <v>3719</v>
      </c>
    </row>
    <row r="881" spans="1:7" ht="45" customHeight="1" x14ac:dyDescent="0.25">
      <c r="A881" s="3" t="s">
        <v>3362</v>
      </c>
      <c r="B881" s="3" t="s">
        <v>9815</v>
      </c>
      <c r="C881" s="3" t="s">
        <v>8310</v>
      </c>
      <c r="D881" s="3" t="s">
        <v>3720</v>
      </c>
      <c r="E881" s="3" t="s">
        <v>3720</v>
      </c>
      <c r="F881" s="3" t="s">
        <v>1875</v>
      </c>
      <c r="G881" s="3" t="s">
        <v>3719</v>
      </c>
    </row>
    <row r="882" spans="1:7" ht="45" customHeight="1" x14ac:dyDescent="0.25">
      <c r="A882" s="3" t="s">
        <v>3364</v>
      </c>
      <c r="B882" s="3" t="s">
        <v>9816</v>
      </c>
      <c r="C882" s="3" t="s">
        <v>8310</v>
      </c>
      <c r="D882" s="3" t="s">
        <v>3720</v>
      </c>
      <c r="E882" s="3" t="s">
        <v>3720</v>
      </c>
      <c r="F882" s="3" t="s">
        <v>1875</v>
      </c>
      <c r="G882" s="3" t="s">
        <v>3719</v>
      </c>
    </row>
    <row r="883" spans="1:7" ht="45" customHeight="1" x14ac:dyDescent="0.25">
      <c r="A883" s="3" t="s">
        <v>3367</v>
      </c>
      <c r="B883" s="3" t="s">
        <v>9817</v>
      </c>
      <c r="C883" s="3" t="s">
        <v>8310</v>
      </c>
      <c r="D883" s="3" t="s">
        <v>3720</v>
      </c>
      <c r="E883" s="3" t="s">
        <v>3720</v>
      </c>
      <c r="F883" s="3" t="s">
        <v>1875</v>
      </c>
      <c r="G883" s="3" t="s">
        <v>3719</v>
      </c>
    </row>
    <row r="884" spans="1:7" ht="45" customHeight="1" x14ac:dyDescent="0.25">
      <c r="A884" s="3" t="s">
        <v>3369</v>
      </c>
      <c r="B884" s="3" t="s">
        <v>9818</v>
      </c>
      <c r="C884" s="3" t="s">
        <v>8310</v>
      </c>
      <c r="D884" s="3" t="s">
        <v>3720</v>
      </c>
      <c r="E884" s="3" t="s">
        <v>3720</v>
      </c>
      <c r="F884" s="3" t="s">
        <v>1875</v>
      </c>
      <c r="G884" s="3" t="s">
        <v>3719</v>
      </c>
    </row>
    <row r="885" spans="1:7" ht="45" customHeight="1" x14ac:dyDescent="0.25">
      <c r="A885" s="3" t="s">
        <v>3372</v>
      </c>
      <c r="B885" s="3" t="s">
        <v>9819</v>
      </c>
      <c r="C885" s="3" t="s">
        <v>8310</v>
      </c>
      <c r="D885" s="3" t="s">
        <v>3720</v>
      </c>
      <c r="E885" s="3" t="s">
        <v>3720</v>
      </c>
      <c r="F885" s="3" t="s">
        <v>1875</v>
      </c>
      <c r="G885" s="3" t="s">
        <v>3719</v>
      </c>
    </row>
    <row r="886" spans="1:7" ht="45" customHeight="1" x14ac:dyDescent="0.25">
      <c r="A886" s="3" t="s">
        <v>3375</v>
      </c>
      <c r="B886" s="3" t="s">
        <v>9820</v>
      </c>
      <c r="C886" s="3" t="s">
        <v>8310</v>
      </c>
      <c r="D886" s="3" t="s">
        <v>3720</v>
      </c>
      <c r="E886" s="3" t="s">
        <v>3720</v>
      </c>
      <c r="F886" s="3" t="s">
        <v>1875</v>
      </c>
      <c r="G886" s="3" t="s">
        <v>3719</v>
      </c>
    </row>
    <row r="887" spans="1:7" ht="45" customHeight="1" x14ac:dyDescent="0.25">
      <c r="A887" s="3" t="s">
        <v>3378</v>
      </c>
      <c r="B887" s="3" t="s">
        <v>9821</v>
      </c>
      <c r="C887" s="3" t="s">
        <v>8310</v>
      </c>
      <c r="D887" s="3" t="s">
        <v>3720</v>
      </c>
      <c r="E887" s="3" t="s">
        <v>3720</v>
      </c>
      <c r="F887" s="3" t="s">
        <v>1875</v>
      </c>
      <c r="G887" s="3" t="s">
        <v>3719</v>
      </c>
    </row>
    <row r="888" spans="1:7" ht="45" customHeight="1" x14ac:dyDescent="0.25">
      <c r="A888" s="3" t="s">
        <v>3381</v>
      </c>
      <c r="B888" s="3" t="s">
        <v>9822</v>
      </c>
      <c r="C888" s="3" t="s">
        <v>8310</v>
      </c>
      <c r="D888" s="3" t="s">
        <v>3720</v>
      </c>
      <c r="E888" s="3" t="s">
        <v>3720</v>
      </c>
      <c r="F888" s="3" t="s">
        <v>1875</v>
      </c>
      <c r="G888" s="3" t="s">
        <v>3719</v>
      </c>
    </row>
    <row r="889" spans="1:7" ht="45" customHeight="1" x14ac:dyDescent="0.25">
      <c r="A889" s="3" t="s">
        <v>3384</v>
      </c>
      <c r="B889" s="3" t="s">
        <v>9823</v>
      </c>
      <c r="C889" s="3" t="s">
        <v>8310</v>
      </c>
      <c r="D889" s="3" t="s">
        <v>3720</v>
      </c>
      <c r="E889" s="3" t="s">
        <v>3720</v>
      </c>
      <c r="F889" s="3" t="s">
        <v>1875</v>
      </c>
      <c r="G889" s="3" t="s">
        <v>3719</v>
      </c>
    </row>
    <row r="890" spans="1:7" ht="45" customHeight="1" x14ac:dyDescent="0.25">
      <c r="A890" s="3" t="s">
        <v>3387</v>
      </c>
      <c r="B890" s="3" t="s">
        <v>9824</v>
      </c>
      <c r="C890" s="3" t="s">
        <v>8310</v>
      </c>
      <c r="D890" s="3" t="s">
        <v>3720</v>
      </c>
      <c r="E890" s="3" t="s">
        <v>3720</v>
      </c>
      <c r="F890" s="3" t="s">
        <v>1875</v>
      </c>
      <c r="G890" s="3" t="s">
        <v>3719</v>
      </c>
    </row>
    <row r="891" spans="1:7" ht="45" customHeight="1" x14ac:dyDescent="0.25">
      <c r="A891" s="3" t="s">
        <v>3390</v>
      </c>
      <c r="B891" s="3" t="s">
        <v>9825</v>
      </c>
      <c r="C891" s="3" t="s">
        <v>8310</v>
      </c>
      <c r="D891" s="3" t="s">
        <v>3720</v>
      </c>
      <c r="E891" s="3" t="s">
        <v>3720</v>
      </c>
      <c r="F891" s="3" t="s">
        <v>1875</v>
      </c>
      <c r="G891" s="3" t="s">
        <v>3719</v>
      </c>
    </row>
    <row r="892" spans="1:7" ht="45" customHeight="1" x14ac:dyDescent="0.25">
      <c r="A892" s="3" t="s">
        <v>3393</v>
      </c>
      <c r="B892" s="3" t="s">
        <v>9826</v>
      </c>
      <c r="C892" s="3" t="s">
        <v>8310</v>
      </c>
      <c r="D892" s="3" t="s">
        <v>3720</v>
      </c>
      <c r="E892" s="3" t="s">
        <v>3720</v>
      </c>
      <c r="F892" s="3" t="s">
        <v>1875</v>
      </c>
      <c r="G892" s="3" t="s">
        <v>3719</v>
      </c>
    </row>
    <row r="893" spans="1:7" ht="45" customHeight="1" x14ac:dyDescent="0.25">
      <c r="A893" s="3" t="s">
        <v>3396</v>
      </c>
      <c r="B893" s="3" t="s">
        <v>9827</v>
      </c>
      <c r="C893" s="3" t="s">
        <v>8310</v>
      </c>
      <c r="D893" s="3" t="s">
        <v>3720</v>
      </c>
      <c r="E893" s="3" t="s">
        <v>3720</v>
      </c>
      <c r="F893" s="3" t="s">
        <v>1875</v>
      </c>
      <c r="G893" s="3" t="s">
        <v>3719</v>
      </c>
    </row>
    <row r="894" spans="1:7" ht="45" customHeight="1" x14ac:dyDescent="0.25">
      <c r="A894" s="3" t="s">
        <v>3399</v>
      </c>
      <c r="B894" s="3" t="s">
        <v>9828</v>
      </c>
      <c r="C894" s="3" t="s">
        <v>8310</v>
      </c>
      <c r="D894" s="3" t="s">
        <v>3720</v>
      </c>
      <c r="E894" s="3" t="s">
        <v>3720</v>
      </c>
      <c r="F894" s="3" t="s">
        <v>1875</v>
      </c>
      <c r="G894" s="3" t="s">
        <v>3719</v>
      </c>
    </row>
    <row r="895" spans="1:7" ht="45" customHeight="1" x14ac:dyDescent="0.25">
      <c r="A895" s="3" t="s">
        <v>3402</v>
      </c>
      <c r="B895" s="3" t="s">
        <v>9829</v>
      </c>
      <c r="C895" s="3" t="s">
        <v>8310</v>
      </c>
      <c r="D895" s="3" t="s">
        <v>3720</v>
      </c>
      <c r="E895" s="3" t="s">
        <v>3720</v>
      </c>
      <c r="F895" s="3" t="s">
        <v>1875</v>
      </c>
      <c r="G895" s="3" t="s">
        <v>3719</v>
      </c>
    </row>
    <row r="896" spans="1:7" ht="45" customHeight="1" x14ac:dyDescent="0.25">
      <c r="A896" s="3" t="s">
        <v>3405</v>
      </c>
      <c r="B896" s="3" t="s">
        <v>9830</v>
      </c>
      <c r="C896" s="3" t="s">
        <v>8310</v>
      </c>
      <c r="D896" s="3" t="s">
        <v>3720</v>
      </c>
      <c r="E896" s="3" t="s">
        <v>3720</v>
      </c>
      <c r="F896" s="3" t="s">
        <v>1875</v>
      </c>
      <c r="G896" s="3" t="s">
        <v>3719</v>
      </c>
    </row>
    <row r="897" spans="1:7" ht="45" customHeight="1" x14ac:dyDescent="0.25">
      <c r="A897" s="3" t="s">
        <v>3408</v>
      </c>
      <c r="B897" s="3" t="s">
        <v>9831</v>
      </c>
      <c r="C897" s="3" t="s">
        <v>8310</v>
      </c>
      <c r="D897" s="3" t="s">
        <v>3720</v>
      </c>
      <c r="E897" s="3" t="s">
        <v>3720</v>
      </c>
      <c r="F897" s="3" t="s">
        <v>1875</v>
      </c>
      <c r="G897" s="3" t="s">
        <v>3719</v>
      </c>
    </row>
    <row r="898" spans="1:7" ht="45" customHeight="1" x14ac:dyDescent="0.25">
      <c r="A898" s="3" t="s">
        <v>3411</v>
      </c>
      <c r="B898" s="3" t="s">
        <v>9832</v>
      </c>
      <c r="C898" s="3" t="s">
        <v>8310</v>
      </c>
      <c r="D898" s="3" t="s">
        <v>3720</v>
      </c>
      <c r="E898" s="3" t="s">
        <v>3720</v>
      </c>
      <c r="F898" s="3" t="s">
        <v>1875</v>
      </c>
      <c r="G898" s="3" t="s">
        <v>3719</v>
      </c>
    </row>
    <row r="899" spans="1:7" ht="45" customHeight="1" x14ac:dyDescent="0.25">
      <c r="A899" s="3" t="s">
        <v>3414</v>
      </c>
      <c r="B899" s="3" t="s">
        <v>9833</v>
      </c>
      <c r="C899" s="3" t="s">
        <v>8310</v>
      </c>
      <c r="D899" s="3" t="s">
        <v>3720</v>
      </c>
      <c r="E899" s="3" t="s">
        <v>3720</v>
      </c>
      <c r="F899" s="3" t="s">
        <v>1875</v>
      </c>
      <c r="G899" s="3" t="s">
        <v>3719</v>
      </c>
    </row>
    <row r="900" spans="1:7" ht="45" customHeight="1" x14ac:dyDescent="0.25">
      <c r="A900" s="3" t="s">
        <v>3417</v>
      </c>
      <c r="B900" s="3" t="s">
        <v>9834</v>
      </c>
      <c r="C900" s="3" t="s">
        <v>8310</v>
      </c>
      <c r="D900" s="3" t="s">
        <v>3720</v>
      </c>
      <c r="E900" s="3" t="s">
        <v>3720</v>
      </c>
      <c r="F900" s="3" t="s">
        <v>1875</v>
      </c>
      <c r="G900" s="3" t="s">
        <v>3719</v>
      </c>
    </row>
    <row r="901" spans="1:7" ht="45" customHeight="1" x14ac:dyDescent="0.25">
      <c r="A901" s="3" t="s">
        <v>3420</v>
      </c>
      <c r="B901" s="3" t="s">
        <v>9835</v>
      </c>
      <c r="C901" s="3" t="s">
        <v>8310</v>
      </c>
      <c r="D901" s="3" t="s">
        <v>3720</v>
      </c>
      <c r="E901" s="3" t="s">
        <v>3720</v>
      </c>
      <c r="F901" s="3" t="s">
        <v>1875</v>
      </c>
      <c r="G901" s="3" t="s">
        <v>3719</v>
      </c>
    </row>
    <row r="902" spans="1:7" ht="45" customHeight="1" x14ac:dyDescent="0.25">
      <c r="A902" s="3" t="s">
        <v>3422</v>
      </c>
      <c r="B902" s="3" t="s">
        <v>9836</v>
      </c>
      <c r="C902" s="3" t="s">
        <v>8310</v>
      </c>
      <c r="D902" s="3" t="s">
        <v>3720</v>
      </c>
      <c r="E902" s="3" t="s">
        <v>3720</v>
      </c>
      <c r="F902" s="3" t="s">
        <v>1875</v>
      </c>
      <c r="G902" s="3" t="s">
        <v>3719</v>
      </c>
    </row>
    <row r="903" spans="1:7" ht="45" customHeight="1" x14ac:dyDescent="0.25">
      <c r="A903" s="3" t="s">
        <v>3425</v>
      </c>
      <c r="B903" s="3" t="s">
        <v>9837</v>
      </c>
      <c r="C903" s="3" t="s">
        <v>8310</v>
      </c>
      <c r="D903" s="3" t="s">
        <v>3720</v>
      </c>
      <c r="E903" s="3" t="s">
        <v>3720</v>
      </c>
      <c r="F903" s="3" t="s">
        <v>1875</v>
      </c>
      <c r="G903" s="3" t="s">
        <v>3719</v>
      </c>
    </row>
    <row r="904" spans="1:7" ht="45" customHeight="1" x14ac:dyDescent="0.25">
      <c r="A904" s="3" t="s">
        <v>3428</v>
      </c>
      <c r="B904" s="3" t="s">
        <v>9838</v>
      </c>
      <c r="C904" s="3" t="s">
        <v>8310</v>
      </c>
      <c r="D904" s="3" t="s">
        <v>3720</v>
      </c>
      <c r="E904" s="3" t="s">
        <v>3720</v>
      </c>
      <c r="F904" s="3" t="s">
        <v>1875</v>
      </c>
      <c r="G904" s="3" t="s">
        <v>3719</v>
      </c>
    </row>
    <row r="905" spans="1:7" ht="45" customHeight="1" x14ac:dyDescent="0.25">
      <c r="A905" s="3" t="s">
        <v>3431</v>
      </c>
      <c r="B905" s="3" t="s">
        <v>9839</v>
      </c>
      <c r="C905" s="3" t="s">
        <v>8310</v>
      </c>
      <c r="D905" s="3" t="s">
        <v>3720</v>
      </c>
      <c r="E905" s="3" t="s">
        <v>3720</v>
      </c>
      <c r="F905" s="3" t="s">
        <v>1875</v>
      </c>
      <c r="G905" s="3" t="s">
        <v>3719</v>
      </c>
    </row>
    <row r="906" spans="1:7" ht="45" customHeight="1" x14ac:dyDescent="0.25">
      <c r="A906" s="3" t="s">
        <v>3434</v>
      </c>
      <c r="B906" s="3" t="s">
        <v>9840</v>
      </c>
      <c r="C906" s="3" t="s">
        <v>8310</v>
      </c>
      <c r="D906" s="3" t="s">
        <v>3720</v>
      </c>
      <c r="E906" s="3" t="s">
        <v>3720</v>
      </c>
      <c r="F906" s="3" t="s">
        <v>1875</v>
      </c>
      <c r="G906" s="3" t="s">
        <v>3719</v>
      </c>
    </row>
    <row r="907" spans="1:7" ht="45" customHeight="1" x14ac:dyDescent="0.25">
      <c r="A907" s="3" t="s">
        <v>3437</v>
      </c>
      <c r="B907" s="3" t="s">
        <v>9841</v>
      </c>
      <c r="C907" s="3" t="s">
        <v>8310</v>
      </c>
      <c r="D907" s="3" t="s">
        <v>3720</v>
      </c>
      <c r="E907" s="3" t="s">
        <v>3720</v>
      </c>
      <c r="F907" s="3" t="s">
        <v>1875</v>
      </c>
      <c r="G907" s="3" t="s">
        <v>3719</v>
      </c>
    </row>
    <row r="908" spans="1:7" ht="45" customHeight="1" x14ac:dyDescent="0.25">
      <c r="A908" s="3" t="s">
        <v>3440</v>
      </c>
      <c r="B908" s="3" t="s">
        <v>9842</v>
      </c>
      <c r="C908" s="3" t="s">
        <v>8310</v>
      </c>
      <c r="D908" s="3" t="s">
        <v>3720</v>
      </c>
      <c r="E908" s="3" t="s">
        <v>3720</v>
      </c>
      <c r="F908" s="3" t="s">
        <v>1875</v>
      </c>
      <c r="G908" s="3" t="s">
        <v>3719</v>
      </c>
    </row>
    <row r="909" spans="1:7" ht="45" customHeight="1" x14ac:dyDescent="0.25">
      <c r="A909" s="3" t="s">
        <v>3443</v>
      </c>
      <c r="B909" s="3" t="s">
        <v>9843</v>
      </c>
      <c r="C909" s="3" t="s">
        <v>8310</v>
      </c>
      <c r="D909" s="3" t="s">
        <v>3720</v>
      </c>
      <c r="E909" s="3" t="s">
        <v>3720</v>
      </c>
      <c r="F909" s="3" t="s">
        <v>1875</v>
      </c>
      <c r="G909" s="3" t="s">
        <v>3719</v>
      </c>
    </row>
    <row r="910" spans="1:7" ht="45" customHeight="1" x14ac:dyDescent="0.25">
      <c r="A910" s="3" t="s">
        <v>3446</v>
      </c>
      <c r="B910" s="3" t="s">
        <v>9844</v>
      </c>
      <c r="C910" s="3" t="s">
        <v>8310</v>
      </c>
      <c r="D910" s="3" t="s">
        <v>3720</v>
      </c>
      <c r="E910" s="3" t="s">
        <v>3720</v>
      </c>
      <c r="F910" s="3" t="s">
        <v>1875</v>
      </c>
      <c r="G910" s="3" t="s">
        <v>3719</v>
      </c>
    </row>
    <row r="911" spans="1:7" ht="45" customHeight="1" x14ac:dyDescent="0.25">
      <c r="A911" s="3" t="s">
        <v>3448</v>
      </c>
      <c r="B911" s="3" t="s">
        <v>9845</v>
      </c>
      <c r="C911" s="3" t="s">
        <v>8310</v>
      </c>
      <c r="D911" s="3" t="s">
        <v>3720</v>
      </c>
      <c r="E911" s="3" t="s">
        <v>3720</v>
      </c>
      <c r="F911" s="3" t="s">
        <v>1875</v>
      </c>
      <c r="G911" s="3" t="s">
        <v>3719</v>
      </c>
    </row>
    <row r="912" spans="1:7" ht="45" customHeight="1" x14ac:dyDescent="0.25">
      <c r="A912" s="3" t="s">
        <v>3451</v>
      </c>
      <c r="B912" s="3" t="s">
        <v>9846</v>
      </c>
      <c r="C912" s="3" t="s">
        <v>8310</v>
      </c>
      <c r="D912" s="3" t="s">
        <v>3720</v>
      </c>
      <c r="E912" s="3" t="s">
        <v>3720</v>
      </c>
      <c r="F912" s="3" t="s">
        <v>1875</v>
      </c>
      <c r="G912" s="3" t="s">
        <v>3719</v>
      </c>
    </row>
    <row r="913" spans="1:7" ht="45" customHeight="1" x14ac:dyDescent="0.25">
      <c r="A913" s="3" t="s">
        <v>3453</v>
      </c>
      <c r="B913" s="3" t="s">
        <v>9847</v>
      </c>
      <c r="C913" s="3" t="s">
        <v>8310</v>
      </c>
      <c r="D913" s="3" t="s">
        <v>3720</v>
      </c>
      <c r="E913" s="3" t="s">
        <v>3720</v>
      </c>
      <c r="F913" s="3" t="s">
        <v>1875</v>
      </c>
      <c r="G913" s="3" t="s">
        <v>3719</v>
      </c>
    </row>
    <row r="914" spans="1:7" ht="45" customHeight="1" x14ac:dyDescent="0.25">
      <c r="A914" s="3" t="s">
        <v>3456</v>
      </c>
      <c r="B914" s="3" t="s">
        <v>9848</v>
      </c>
      <c r="C914" s="3" t="s">
        <v>8310</v>
      </c>
      <c r="D914" s="3" t="s">
        <v>3720</v>
      </c>
      <c r="E914" s="3" t="s">
        <v>3720</v>
      </c>
      <c r="F914" s="3" t="s">
        <v>1875</v>
      </c>
      <c r="G914" s="3" t="s">
        <v>3719</v>
      </c>
    </row>
    <row r="915" spans="1:7" ht="45" customHeight="1" x14ac:dyDescent="0.25">
      <c r="A915" s="3" t="s">
        <v>3459</v>
      </c>
      <c r="B915" s="3" t="s">
        <v>9849</v>
      </c>
      <c r="C915" s="3" t="s">
        <v>8310</v>
      </c>
      <c r="D915" s="3" t="s">
        <v>3720</v>
      </c>
      <c r="E915" s="3" t="s">
        <v>3720</v>
      </c>
      <c r="F915" s="3" t="s">
        <v>1875</v>
      </c>
      <c r="G915" s="3" t="s">
        <v>3719</v>
      </c>
    </row>
    <row r="916" spans="1:7" ht="45" customHeight="1" x14ac:dyDescent="0.25">
      <c r="A916" s="3" t="s">
        <v>3462</v>
      </c>
      <c r="B916" s="3" t="s">
        <v>9850</v>
      </c>
      <c r="C916" s="3" t="s">
        <v>8310</v>
      </c>
      <c r="D916" s="3" t="s">
        <v>3720</v>
      </c>
      <c r="E916" s="3" t="s">
        <v>3720</v>
      </c>
      <c r="F916" s="3" t="s">
        <v>1875</v>
      </c>
      <c r="G916" s="3" t="s">
        <v>3719</v>
      </c>
    </row>
    <row r="917" spans="1:7" ht="45" customHeight="1" x14ac:dyDescent="0.25">
      <c r="A917" s="3" t="s">
        <v>3465</v>
      </c>
      <c r="B917" s="3" t="s">
        <v>9851</v>
      </c>
      <c r="C917" s="3" t="s">
        <v>8310</v>
      </c>
      <c r="D917" s="3" t="s">
        <v>3720</v>
      </c>
      <c r="E917" s="3" t="s">
        <v>3720</v>
      </c>
      <c r="F917" s="3" t="s">
        <v>1875</v>
      </c>
      <c r="G917" s="3" t="s">
        <v>3719</v>
      </c>
    </row>
    <row r="918" spans="1:7" ht="45" customHeight="1" x14ac:dyDescent="0.25">
      <c r="A918" s="3" t="s">
        <v>3468</v>
      </c>
      <c r="B918" s="3" t="s">
        <v>9852</v>
      </c>
      <c r="C918" s="3" t="s">
        <v>8310</v>
      </c>
      <c r="D918" s="3" t="s">
        <v>3720</v>
      </c>
      <c r="E918" s="3" t="s">
        <v>3720</v>
      </c>
      <c r="F918" s="3" t="s">
        <v>1875</v>
      </c>
      <c r="G918" s="3" t="s">
        <v>3719</v>
      </c>
    </row>
    <row r="919" spans="1:7" ht="45" customHeight="1" x14ac:dyDescent="0.25">
      <c r="A919" s="3" t="s">
        <v>3471</v>
      </c>
      <c r="B919" s="3" t="s">
        <v>9853</v>
      </c>
      <c r="C919" s="3" t="s">
        <v>8310</v>
      </c>
      <c r="D919" s="3" t="s">
        <v>3720</v>
      </c>
      <c r="E919" s="3" t="s">
        <v>3720</v>
      </c>
      <c r="F919" s="3" t="s">
        <v>1875</v>
      </c>
      <c r="G919" s="3" t="s">
        <v>3719</v>
      </c>
    </row>
    <row r="920" spans="1:7" ht="45" customHeight="1" x14ac:dyDescent="0.25">
      <c r="A920" s="3" t="s">
        <v>3474</v>
      </c>
      <c r="B920" s="3" t="s">
        <v>9854</v>
      </c>
      <c r="C920" s="3" t="s">
        <v>8310</v>
      </c>
      <c r="D920" s="3" t="s">
        <v>3720</v>
      </c>
      <c r="E920" s="3" t="s">
        <v>3720</v>
      </c>
      <c r="F920" s="3" t="s">
        <v>1875</v>
      </c>
      <c r="G920" s="3" t="s">
        <v>3719</v>
      </c>
    </row>
    <row r="921" spans="1:7" ht="45" customHeight="1" x14ac:dyDescent="0.25">
      <c r="A921" s="3" t="s">
        <v>3477</v>
      </c>
      <c r="B921" s="3" t="s">
        <v>9855</v>
      </c>
      <c r="C921" s="3" t="s">
        <v>8310</v>
      </c>
      <c r="D921" s="3" t="s">
        <v>3720</v>
      </c>
      <c r="E921" s="3" t="s">
        <v>3720</v>
      </c>
      <c r="F921" s="3" t="s">
        <v>1875</v>
      </c>
      <c r="G921" s="3" t="s">
        <v>3719</v>
      </c>
    </row>
    <row r="922" spans="1:7" ht="45" customHeight="1" x14ac:dyDescent="0.25">
      <c r="A922" s="3" t="s">
        <v>3480</v>
      </c>
      <c r="B922" s="3" t="s">
        <v>9856</v>
      </c>
      <c r="C922" s="3" t="s">
        <v>8310</v>
      </c>
      <c r="D922" s="3" t="s">
        <v>3720</v>
      </c>
      <c r="E922" s="3" t="s">
        <v>3720</v>
      </c>
      <c r="F922" s="3" t="s">
        <v>1875</v>
      </c>
      <c r="G922" s="3" t="s">
        <v>3719</v>
      </c>
    </row>
    <row r="923" spans="1:7" ht="45" customHeight="1" x14ac:dyDescent="0.25">
      <c r="A923" s="3" t="s">
        <v>3483</v>
      </c>
      <c r="B923" s="3" t="s">
        <v>9857</v>
      </c>
      <c r="C923" s="3" t="s">
        <v>8310</v>
      </c>
      <c r="D923" s="3" t="s">
        <v>3720</v>
      </c>
      <c r="E923" s="3" t="s">
        <v>3720</v>
      </c>
      <c r="F923" s="3" t="s">
        <v>1875</v>
      </c>
      <c r="G923" s="3" t="s">
        <v>3719</v>
      </c>
    </row>
    <row r="924" spans="1:7" ht="45" customHeight="1" x14ac:dyDescent="0.25">
      <c r="A924" s="3" t="s">
        <v>3486</v>
      </c>
      <c r="B924" s="3" t="s">
        <v>9858</v>
      </c>
      <c r="C924" s="3" t="s">
        <v>8310</v>
      </c>
      <c r="D924" s="3" t="s">
        <v>3720</v>
      </c>
      <c r="E924" s="3" t="s">
        <v>3720</v>
      </c>
      <c r="F924" s="3" t="s">
        <v>1875</v>
      </c>
      <c r="G924" s="3" t="s">
        <v>3719</v>
      </c>
    </row>
    <row r="925" spans="1:7" ht="45" customHeight="1" x14ac:dyDescent="0.25">
      <c r="A925" s="3" t="s">
        <v>3489</v>
      </c>
      <c r="B925" s="3" t="s">
        <v>9859</v>
      </c>
      <c r="C925" s="3" t="s">
        <v>8310</v>
      </c>
      <c r="D925" s="3" t="s">
        <v>3720</v>
      </c>
      <c r="E925" s="3" t="s">
        <v>3720</v>
      </c>
      <c r="F925" s="3" t="s">
        <v>1875</v>
      </c>
      <c r="G925" s="3" t="s">
        <v>3719</v>
      </c>
    </row>
    <row r="926" spans="1:7" ht="45" customHeight="1" x14ac:dyDescent="0.25">
      <c r="A926" s="3" t="s">
        <v>3492</v>
      </c>
      <c r="B926" s="3" t="s">
        <v>9860</v>
      </c>
      <c r="C926" s="3" t="s">
        <v>8310</v>
      </c>
      <c r="D926" s="3" t="s">
        <v>3720</v>
      </c>
      <c r="E926" s="3" t="s">
        <v>3720</v>
      </c>
      <c r="F926" s="3" t="s">
        <v>1875</v>
      </c>
      <c r="G926" s="3" t="s">
        <v>3719</v>
      </c>
    </row>
    <row r="927" spans="1:7" ht="45" customHeight="1" x14ac:dyDescent="0.25">
      <c r="A927" s="3" t="s">
        <v>3494</v>
      </c>
      <c r="B927" s="3" t="s">
        <v>9861</v>
      </c>
      <c r="C927" s="3" t="s">
        <v>8310</v>
      </c>
      <c r="D927" s="3" t="s">
        <v>3720</v>
      </c>
      <c r="E927" s="3" t="s">
        <v>3720</v>
      </c>
      <c r="F927" s="3" t="s">
        <v>1875</v>
      </c>
      <c r="G927" s="3" t="s">
        <v>3719</v>
      </c>
    </row>
    <row r="928" spans="1:7" ht="45" customHeight="1" x14ac:dyDescent="0.25">
      <c r="A928" s="3" t="s">
        <v>3497</v>
      </c>
      <c r="B928" s="3" t="s">
        <v>9862</v>
      </c>
      <c r="C928" s="3" t="s">
        <v>8310</v>
      </c>
      <c r="D928" s="3" t="s">
        <v>3720</v>
      </c>
      <c r="E928" s="3" t="s">
        <v>3720</v>
      </c>
      <c r="F928" s="3" t="s">
        <v>1875</v>
      </c>
      <c r="G928" s="3" t="s">
        <v>3719</v>
      </c>
    </row>
    <row r="929" spans="1:7" ht="45" customHeight="1" x14ac:dyDescent="0.25">
      <c r="A929" s="3" t="s">
        <v>3500</v>
      </c>
      <c r="B929" s="3" t="s">
        <v>9863</v>
      </c>
      <c r="C929" s="3" t="s">
        <v>8310</v>
      </c>
      <c r="D929" s="3" t="s">
        <v>3720</v>
      </c>
      <c r="E929" s="3" t="s">
        <v>3720</v>
      </c>
      <c r="F929" s="3" t="s">
        <v>1875</v>
      </c>
      <c r="G929" s="3" t="s">
        <v>3719</v>
      </c>
    </row>
    <row r="930" spans="1:7" ht="45" customHeight="1" x14ac:dyDescent="0.25">
      <c r="A930" s="3" t="s">
        <v>3502</v>
      </c>
      <c r="B930" s="3" t="s">
        <v>9864</v>
      </c>
      <c r="C930" s="3" t="s">
        <v>8310</v>
      </c>
      <c r="D930" s="3" t="s">
        <v>3720</v>
      </c>
      <c r="E930" s="3" t="s">
        <v>3720</v>
      </c>
      <c r="F930" s="3" t="s">
        <v>1875</v>
      </c>
      <c r="G930" s="3" t="s">
        <v>3719</v>
      </c>
    </row>
    <row r="931" spans="1:7" ht="45" customHeight="1" x14ac:dyDescent="0.25">
      <c r="A931" s="3" t="s">
        <v>3505</v>
      </c>
      <c r="B931" s="3" t="s">
        <v>9865</v>
      </c>
      <c r="C931" s="3" t="s">
        <v>8310</v>
      </c>
      <c r="D931" s="3" t="s">
        <v>3720</v>
      </c>
      <c r="E931" s="3" t="s">
        <v>3720</v>
      </c>
      <c r="F931" s="3" t="s">
        <v>1875</v>
      </c>
      <c r="G931" s="3" t="s">
        <v>3719</v>
      </c>
    </row>
    <row r="932" spans="1:7" ht="45" customHeight="1" x14ac:dyDescent="0.25">
      <c r="A932" s="3" t="s">
        <v>3508</v>
      </c>
      <c r="B932" s="3" t="s">
        <v>9866</v>
      </c>
      <c r="C932" s="3" t="s">
        <v>8310</v>
      </c>
      <c r="D932" s="3" t="s">
        <v>3720</v>
      </c>
      <c r="E932" s="3" t="s">
        <v>3720</v>
      </c>
      <c r="F932" s="3" t="s">
        <v>1875</v>
      </c>
      <c r="G932" s="3" t="s">
        <v>3719</v>
      </c>
    </row>
    <row r="933" spans="1:7" ht="45" customHeight="1" x14ac:dyDescent="0.25">
      <c r="A933" s="3" t="s">
        <v>3511</v>
      </c>
      <c r="B933" s="3" t="s">
        <v>9867</v>
      </c>
      <c r="C933" s="3" t="s">
        <v>8310</v>
      </c>
      <c r="D933" s="3" t="s">
        <v>3720</v>
      </c>
      <c r="E933" s="3" t="s">
        <v>3720</v>
      </c>
      <c r="F933" s="3" t="s">
        <v>1875</v>
      </c>
      <c r="G933" s="3" t="s">
        <v>3719</v>
      </c>
    </row>
    <row r="934" spans="1:7" ht="45" customHeight="1" x14ac:dyDescent="0.25">
      <c r="A934" s="3" t="s">
        <v>3514</v>
      </c>
      <c r="B934" s="3" t="s">
        <v>9868</v>
      </c>
      <c r="C934" s="3" t="s">
        <v>8310</v>
      </c>
      <c r="D934" s="3" t="s">
        <v>3720</v>
      </c>
      <c r="E934" s="3" t="s">
        <v>3720</v>
      </c>
      <c r="F934" s="3" t="s">
        <v>1875</v>
      </c>
      <c r="G934" s="3" t="s">
        <v>3719</v>
      </c>
    </row>
    <row r="935" spans="1:7" ht="45" customHeight="1" x14ac:dyDescent="0.25">
      <c r="A935" s="3" t="s">
        <v>3516</v>
      </c>
      <c r="B935" s="3" t="s">
        <v>9869</v>
      </c>
      <c r="C935" s="3" t="s">
        <v>8310</v>
      </c>
      <c r="D935" s="3" t="s">
        <v>3720</v>
      </c>
      <c r="E935" s="3" t="s">
        <v>3720</v>
      </c>
      <c r="F935" s="3" t="s">
        <v>1875</v>
      </c>
      <c r="G935" s="3" t="s">
        <v>3719</v>
      </c>
    </row>
    <row r="936" spans="1:7" ht="45" customHeight="1" x14ac:dyDescent="0.25">
      <c r="A936" s="3" t="s">
        <v>3518</v>
      </c>
      <c r="B936" s="3" t="s">
        <v>9870</v>
      </c>
      <c r="C936" s="3" t="s">
        <v>8310</v>
      </c>
      <c r="D936" s="3" t="s">
        <v>3720</v>
      </c>
      <c r="E936" s="3" t="s">
        <v>3720</v>
      </c>
      <c r="F936" s="3" t="s">
        <v>1875</v>
      </c>
      <c r="G936" s="3" t="s">
        <v>3719</v>
      </c>
    </row>
    <row r="937" spans="1:7" ht="45" customHeight="1" x14ac:dyDescent="0.25">
      <c r="A937" s="3" t="s">
        <v>3520</v>
      </c>
      <c r="B937" s="3" t="s">
        <v>9871</v>
      </c>
      <c r="C937" s="3" t="s">
        <v>8310</v>
      </c>
      <c r="D937" s="3" t="s">
        <v>3720</v>
      </c>
      <c r="E937" s="3" t="s">
        <v>3720</v>
      </c>
      <c r="F937" s="3" t="s">
        <v>1875</v>
      </c>
      <c r="G937" s="3" t="s">
        <v>3719</v>
      </c>
    </row>
    <row r="938" spans="1:7" ht="45" customHeight="1" x14ac:dyDescent="0.25">
      <c r="A938" s="3" t="s">
        <v>3522</v>
      </c>
      <c r="B938" s="3" t="s">
        <v>9872</v>
      </c>
      <c r="C938" s="3" t="s">
        <v>8310</v>
      </c>
      <c r="D938" s="3" t="s">
        <v>3720</v>
      </c>
      <c r="E938" s="3" t="s">
        <v>3720</v>
      </c>
      <c r="F938" s="3" t="s">
        <v>1875</v>
      </c>
      <c r="G938" s="3" t="s">
        <v>3719</v>
      </c>
    </row>
    <row r="939" spans="1:7" ht="45" customHeight="1" x14ac:dyDescent="0.25">
      <c r="A939" s="3" t="s">
        <v>3524</v>
      </c>
      <c r="B939" s="3" t="s">
        <v>9873</v>
      </c>
      <c r="C939" s="3" t="s">
        <v>8310</v>
      </c>
      <c r="D939" s="3" t="s">
        <v>3720</v>
      </c>
      <c r="E939" s="3" t="s">
        <v>3720</v>
      </c>
      <c r="F939" s="3" t="s">
        <v>1875</v>
      </c>
      <c r="G939" s="3" t="s">
        <v>3719</v>
      </c>
    </row>
    <row r="940" spans="1:7" ht="45" customHeight="1" x14ac:dyDescent="0.25">
      <c r="A940" s="3" t="s">
        <v>3527</v>
      </c>
      <c r="B940" s="3" t="s">
        <v>9874</v>
      </c>
      <c r="C940" s="3" t="s">
        <v>8310</v>
      </c>
      <c r="D940" s="3" t="s">
        <v>3720</v>
      </c>
      <c r="E940" s="3" t="s">
        <v>3720</v>
      </c>
      <c r="F940" s="3" t="s">
        <v>1875</v>
      </c>
      <c r="G940" s="3" t="s">
        <v>3719</v>
      </c>
    </row>
    <row r="941" spans="1:7" ht="45" customHeight="1" x14ac:dyDescent="0.25">
      <c r="A941" s="3" t="s">
        <v>3529</v>
      </c>
      <c r="B941" s="3" t="s">
        <v>9875</v>
      </c>
      <c r="C941" s="3" t="s">
        <v>8310</v>
      </c>
      <c r="D941" s="3" t="s">
        <v>3720</v>
      </c>
      <c r="E941" s="3" t="s">
        <v>3720</v>
      </c>
      <c r="F941" s="3" t="s">
        <v>1875</v>
      </c>
      <c r="G941" s="3" t="s">
        <v>3719</v>
      </c>
    </row>
    <row r="942" spans="1:7" ht="45" customHeight="1" x14ac:dyDescent="0.25">
      <c r="A942" s="3" t="s">
        <v>3532</v>
      </c>
      <c r="B942" s="3" t="s">
        <v>9876</v>
      </c>
      <c r="C942" s="3" t="s">
        <v>8310</v>
      </c>
      <c r="D942" s="3" t="s">
        <v>3720</v>
      </c>
      <c r="E942" s="3" t="s">
        <v>3720</v>
      </c>
      <c r="F942" s="3" t="s">
        <v>1875</v>
      </c>
      <c r="G942" s="3" t="s">
        <v>3719</v>
      </c>
    </row>
    <row r="943" spans="1:7" ht="45" customHeight="1" x14ac:dyDescent="0.25">
      <c r="A943" s="3" t="s">
        <v>3535</v>
      </c>
      <c r="B943" s="3" t="s">
        <v>9877</v>
      </c>
      <c r="C943" s="3" t="s">
        <v>8310</v>
      </c>
      <c r="D943" s="3" t="s">
        <v>3720</v>
      </c>
      <c r="E943" s="3" t="s">
        <v>3720</v>
      </c>
      <c r="F943" s="3" t="s">
        <v>1875</v>
      </c>
      <c r="G943" s="3" t="s">
        <v>3719</v>
      </c>
    </row>
    <row r="944" spans="1:7" ht="45" customHeight="1" x14ac:dyDescent="0.25">
      <c r="A944" s="3" t="s">
        <v>3537</v>
      </c>
      <c r="B944" s="3" t="s">
        <v>9878</v>
      </c>
      <c r="C944" s="3" t="s">
        <v>8310</v>
      </c>
      <c r="D944" s="3" t="s">
        <v>3720</v>
      </c>
      <c r="E944" s="3" t="s">
        <v>3720</v>
      </c>
      <c r="F944" s="3" t="s">
        <v>1875</v>
      </c>
      <c r="G944" s="3" t="s">
        <v>3719</v>
      </c>
    </row>
    <row r="945" spans="1:7" ht="45" customHeight="1" x14ac:dyDescent="0.25">
      <c r="A945" s="3" t="s">
        <v>3540</v>
      </c>
      <c r="B945" s="3" t="s">
        <v>9879</v>
      </c>
      <c r="C945" s="3" t="s">
        <v>8310</v>
      </c>
      <c r="D945" s="3" t="s">
        <v>3720</v>
      </c>
      <c r="E945" s="3" t="s">
        <v>3720</v>
      </c>
      <c r="F945" s="3" t="s">
        <v>1875</v>
      </c>
      <c r="G945" s="3" t="s">
        <v>3719</v>
      </c>
    </row>
    <row r="946" spans="1:7" ht="45" customHeight="1" x14ac:dyDescent="0.25">
      <c r="A946" s="3" t="s">
        <v>3542</v>
      </c>
      <c r="B946" s="3" t="s">
        <v>9880</v>
      </c>
      <c r="C946" s="3" t="s">
        <v>8310</v>
      </c>
      <c r="D946" s="3" t="s">
        <v>3720</v>
      </c>
      <c r="E946" s="3" t="s">
        <v>3720</v>
      </c>
      <c r="F946" s="3" t="s">
        <v>1875</v>
      </c>
      <c r="G946" s="3" t="s">
        <v>3719</v>
      </c>
    </row>
    <row r="947" spans="1:7" ht="45" customHeight="1" x14ac:dyDescent="0.25">
      <c r="A947" s="3" t="s">
        <v>3545</v>
      </c>
      <c r="B947" s="3" t="s">
        <v>9881</v>
      </c>
      <c r="C947" s="3" t="s">
        <v>8310</v>
      </c>
      <c r="D947" s="3" t="s">
        <v>3720</v>
      </c>
      <c r="E947" s="3" t="s">
        <v>3720</v>
      </c>
      <c r="F947" s="3" t="s">
        <v>1875</v>
      </c>
      <c r="G947" s="3" t="s">
        <v>3719</v>
      </c>
    </row>
    <row r="948" spans="1:7" ht="45" customHeight="1" x14ac:dyDescent="0.25">
      <c r="A948" s="3" t="s">
        <v>3548</v>
      </c>
      <c r="B948" s="3" t="s">
        <v>9882</v>
      </c>
      <c r="C948" s="3" t="s">
        <v>8310</v>
      </c>
      <c r="D948" s="3" t="s">
        <v>3720</v>
      </c>
      <c r="E948" s="3" t="s">
        <v>3720</v>
      </c>
      <c r="F948" s="3" t="s">
        <v>1875</v>
      </c>
      <c r="G948" s="3" t="s">
        <v>3719</v>
      </c>
    </row>
    <row r="949" spans="1:7" ht="45" customHeight="1" x14ac:dyDescent="0.25">
      <c r="A949" s="3" t="s">
        <v>3550</v>
      </c>
      <c r="B949" s="3" t="s">
        <v>9883</v>
      </c>
      <c r="C949" s="3" t="s">
        <v>8310</v>
      </c>
      <c r="D949" s="3" t="s">
        <v>3720</v>
      </c>
      <c r="E949" s="3" t="s">
        <v>3720</v>
      </c>
      <c r="F949" s="3" t="s">
        <v>1875</v>
      </c>
      <c r="G949" s="3" t="s">
        <v>3719</v>
      </c>
    </row>
    <row r="950" spans="1:7" ht="45" customHeight="1" x14ac:dyDescent="0.25">
      <c r="A950" s="3" t="s">
        <v>3553</v>
      </c>
      <c r="B950" s="3" t="s">
        <v>9884</v>
      </c>
      <c r="C950" s="3" t="s">
        <v>8310</v>
      </c>
      <c r="D950" s="3" t="s">
        <v>3720</v>
      </c>
      <c r="E950" s="3" t="s">
        <v>3720</v>
      </c>
      <c r="F950" s="3" t="s">
        <v>1875</v>
      </c>
      <c r="G950" s="3" t="s">
        <v>3719</v>
      </c>
    </row>
    <row r="951" spans="1:7" ht="45" customHeight="1" x14ac:dyDescent="0.25">
      <c r="A951" s="3" t="s">
        <v>3555</v>
      </c>
      <c r="B951" s="3" t="s">
        <v>9885</v>
      </c>
      <c r="C951" s="3" t="s">
        <v>8310</v>
      </c>
      <c r="D951" s="3" t="s">
        <v>3720</v>
      </c>
      <c r="E951" s="3" t="s">
        <v>3720</v>
      </c>
      <c r="F951" s="3" t="s">
        <v>1875</v>
      </c>
      <c r="G951" s="3" t="s">
        <v>3719</v>
      </c>
    </row>
    <row r="952" spans="1:7" ht="45" customHeight="1" x14ac:dyDescent="0.25">
      <c r="A952" s="3" t="s">
        <v>3557</v>
      </c>
      <c r="B952" s="3" t="s">
        <v>9886</v>
      </c>
      <c r="C952" s="3" t="s">
        <v>8310</v>
      </c>
      <c r="D952" s="3" t="s">
        <v>3720</v>
      </c>
      <c r="E952" s="3" t="s">
        <v>3720</v>
      </c>
      <c r="F952" s="3" t="s">
        <v>1875</v>
      </c>
      <c r="G952" s="3" t="s">
        <v>3719</v>
      </c>
    </row>
    <row r="953" spans="1:7" ht="45" customHeight="1" x14ac:dyDescent="0.25">
      <c r="A953" s="3" t="s">
        <v>3560</v>
      </c>
      <c r="B953" s="3" t="s">
        <v>9887</v>
      </c>
      <c r="C953" s="3" t="s">
        <v>8310</v>
      </c>
      <c r="D953" s="3" t="s">
        <v>3720</v>
      </c>
      <c r="E953" s="3" t="s">
        <v>3720</v>
      </c>
      <c r="F953" s="3" t="s">
        <v>1875</v>
      </c>
      <c r="G953" s="3" t="s">
        <v>3719</v>
      </c>
    </row>
    <row r="954" spans="1:7" ht="45" customHeight="1" x14ac:dyDescent="0.25">
      <c r="A954" s="3" t="s">
        <v>3562</v>
      </c>
      <c r="B954" s="3" t="s">
        <v>9888</v>
      </c>
      <c r="C954" s="3" t="s">
        <v>8310</v>
      </c>
      <c r="D954" s="3" t="s">
        <v>3720</v>
      </c>
      <c r="E954" s="3" t="s">
        <v>3720</v>
      </c>
      <c r="F954" s="3" t="s">
        <v>1875</v>
      </c>
      <c r="G954" s="3" t="s">
        <v>3719</v>
      </c>
    </row>
    <row r="955" spans="1:7" ht="45" customHeight="1" x14ac:dyDescent="0.25">
      <c r="A955" s="3" t="s">
        <v>3564</v>
      </c>
      <c r="B955" s="3" t="s">
        <v>9889</v>
      </c>
      <c r="C955" s="3" t="s">
        <v>8310</v>
      </c>
      <c r="D955" s="3" t="s">
        <v>3720</v>
      </c>
      <c r="E955" s="3" t="s">
        <v>3720</v>
      </c>
      <c r="F955" s="3" t="s">
        <v>1875</v>
      </c>
      <c r="G955" s="3" t="s">
        <v>3719</v>
      </c>
    </row>
    <row r="956" spans="1:7" ht="45" customHeight="1" x14ac:dyDescent="0.25">
      <c r="A956" s="3" t="s">
        <v>3566</v>
      </c>
      <c r="B956" s="3" t="s">
        <v>9890</v>
      </c>
      <c r="C956" s="3" t="s">
        <v>8310</v>
      </c>
      <c r="D956" s="3" t="s">
        <v>3720</v>
      </c>
      <c r="E956" s="3" t="s">
        <v>3720</v>
      </c>
      <c r="F956" s="3" t="s">
        <v>1875</v>
      </c>
      <c r="G956" s="3" t="s">
        <v>3719</v>
      </c>
    </row>
    <row r="957" spans="1:7" ht="45" customHeight="1" x14ac:dyDescent="0.25">
      <c r="A957" s="3" t="s">
        <v>3569</v>
      </c>
      <c r="B957" s="3" t="s">
        <v>9891</v>
      </c>
      <c r="C957" s="3" t="s">
        <v>8310</v>
      </c>
      <c r="D957" s="3" t="s">
        <v>3720</v>
      </c>
      <c r="E957" s="3" t="s">
        <v>3720</v>
      </c>
      <c r="F957" s="3" t="s">
        <v>1875</v>
      </c>
      <c r="G957" s="3" t="s">
        <v>3719</v>
      </c>
    </row>
    <row r="958" spans="1:7" ht="45" customHeight="1" x14ac:dyDescent="0.25">
      <c r="A958" s="3" t="s">
        <v>3571</v>
      </c>
      <c r="B958" s="3" t="s">
        <v>9892</v>
      </c>
      <c r="C958" s="3" t="s">
        <v>8310</v>
      </c>
      <c r="D958" s="3" t="s">
        <v>3720</v>
      </c>
      <c r="E958" s="3" t="s">
        <v>3720</v>
      </c>
      <c r="F958" s="3" t="s">
        <v>1875</v>
      </c>
      <c r="G958" s="3" t="s">
        <v>3719</v>
      </c>
    </row>
    <row r="959" spans="1:7" ht="45" customHeight="1" x14ac:dyDescent="0.25">
      <c r="A959" s="3" t="s">
        <v>3573</v>
      </c>
      <c r="B959" s="3" t="s">
        <v>9893</v>
      </c>
      <c r="C959" s="3" t="s">
        <v>8310</v>
      </c>
      <c r="D959" s="3" t="s">
        <v>3720</v>
      </c>
      <c r="E959" s="3" t="s">
        <v>3720</v>
      </c>
      <c r="F959" s="3" t="s">
        <v>1875</v>
      </c>
      <c r="G959" s="3" t="s">
        <v>3719</v>
      </c>
    </row>
    <row r="960" spans="1:7" ht="45" customHeight="1" x14ac:dyDescent="0.25">
      <c r="A960" s="3" t="s">
        <v>3576</v>
      </c>
      <c r="B960" s="3" t="s">
        <v>9894</v>
      </c>
      <c r="C960" s="3" t="s">
        <v>8310</v>
      </c>
      <c r="D960" s="3" t="s">
        <v>3720</v>
      </c>
      <c r="E960" s="3" t="s">
        <v>3720</v>
      </c>
      <c r="F960" s="3" t="s">
        <v>1875</v>
      </c>
      <c r="G960" s="3" t="s">
        <v>3719</v>
      </c>
    </row>
    <row r="961" spans="1:7" ht="45" customHeight="1" x14ac:dyDescent="0.25">
      <c r="A961" s="3" t="s">
        <v>3579</v>
      </c>
      <c r="B961" s="3" t="s">
        <v>9895</v>
      </c>
      <c r="C961" s="3" t="s">
        <v>8310</v>
      </c>
      <c r="D961" s="3" t="s">
        <v>3720</v>
      </c>
      <c r="E961" s="3" t="s">
        <v>3720</v>
      </c>
      <c r="F961" s="3" t="s">
        <v>1875</v>
      </c>
      <c r="G961" s="3" t="s">
        <v>3719</v>
      </c>
    </row>
    <row r="962" spans="1:7" ht="45" customHeight="1" x14ac:dyDescent="0.25">
      <c r="A962" s="3" t="s">
        <v>3582</v>
      </c>
      <c r="B962" s="3" t="s">
        <v>9896</v>
      </c>
      <c r="C962" s="3" t="s">
        <v>8310</v>
      </c>
      <c r="D962" s="3" t="s">
        <v>3720</v>
      </c>
      <c r="E962" s="3" t="s">
        <v>3720</v>
      </c>
      <c r="F962" s="3" t="s">
        <v>1875</v>
      </c>
      <c r="G962" s="3" t="s">
        <v>3719</v>
      </c>
    </row>
    <row r="963" spans="1:7" ht="45" customHeight="1" x14ac:dyDescent="0.25">
      <c r="A963" s="3" t="s">
        <v>3585</v>
      </c>
      <c r="B963" s="3" t="s">
        <v>9897</v>
      </c>
      <c r="C963" s="3" t="s">
        <v>8310</v>
      </c>
      <c r="D963" s="3" t="s">
        <v>3720</v>
      </c>
      <c r="E963" s="3" t="s">
        <v>3720</v>
      </c>
      <c r="F963" s="3" t="s">
        <v>1875</v>
      </c>
      <c r="G963" s="3" t="s">
        <v>3719</v>
      </c>
    </row>
    <row r="964" spans="1:7" ht="45" customHeight="1" x14ac:dyDescent="0.25">
      <c r="A964" s="3" t="s">
        <v>3588</v>
      </c>
      <c r="B964" s="3" t="s">
        <v>9898</v>
      </c>
      <c r="C964" s="3" t="s">
        <v>8310</v>
      </c>
      <c r="D964" s="3" t="s">
        <v>3720</v>
      </c>
      <c r="E964" s="3" t="s">
        <v>3720</v>
      </c>
      <c r="F964" s="3" t="s">
        <v>1875</v>
      </c>
      <c r="G964" s="3" t="s">
        <v>3719</v>
      </c>
    </row>
    <row r="965" spans="1:7" ht="45" customHeight="1" x14ac:dyDescent="0.25">
      <c r="A965" s="3" t="s">
        <v>3591</v>
      </c>
      <c r="B965" s="3" t="s">
        <v>9899</v>
      </c>
      <c r="C965" s="3" t="s">
        <v>8310</v>
      </c>
      <c r="D965" s="3" t="s">
        <v>3720</v>
      </c>
      <c r="E965" s="3" t="s">
        <v>3720</v>
      </c>
      <c r="F965" s="3" t="s">
        <v>1875</v>
      </c>
      <c r="G965" s="3" t="s">
        <v>3719</v>
      </c>
    </row>
    <row r="966" spans="1:7" ht="45" customHeight="1" x14ac:dyDescent="0.25">
      <c r="A966" s="3" t="s">
        <v>3594</v>
      </c>
      <c r="B966" s="3" t="s">
        <v>9900</v>
      </c>
      <c r="C966" s="3" t="s">
        <v>8310</v>
      </c>
      <c r="D966" s="3" t="s">
        <v>3720</v>
      </c>
      <c r="E966" s="3" t="s">
        <v>3720</v>
      </c>
      <c r="F966" s="3" t="s">
        <v>1875</v>
      </c>
      <c r="G966" s="3" t="s">
        <v>3719</v>
      </c>
    </row>
    <row r="967" spans="1:7" ht="45" customHeight="1" x14ac:dyDescent="0.25">
      <c r="A967" s="3" t="s">
        <v>3597</v>
      </c>
      <c r="B967" s="3" t="s">
        <v>9901</v>
      </c>
      <c r="C967" s="3" t="s">
        <v>8310</v>
      </c>
      <c r="D967" s="3" t="s">
        <v>3720</v>
      </c>
      <c r="E967" s="3" t="s">
        <v>3720</v>
      </c>
      <c r="F967" s="3" t="s">
        <v>1875</v>
      </c>
      <c r="G967" s="3" t="s">
        <v>3719</v>
      </c>
    </row>
    <row r="968" spans="1:7" ht="45" customHeight="1" x14ac:dyDescent="0.25">
      <c r="A968" s="3" t="s">
        <v>3600</v>
      </c>
      <c r="B968" s="3" t="s">
        <v>9902</v>
      </c>
      <c r="C968" s="3" t="s">
        <v>8310</v>
      </c>
      <c r="D968" s="3" t="s">
        <v>3720</v>
      </c>
      <c r="E968" s="3" t="s">
        <v>3720</v>
      </c>
      <c r="F968" s="3" t="s">
        <v>1875</v>
      </c>
      <c r="G968" s="3" t="s">
        <v>3719</v>
      </c>
    </row>
    <row r="969" spans="1:7" ht="45" customHeight="1" x14ac:dyDescent="0.25">
      <c r="A969" s="3" t="s">
        <v>3603</v>
      </c>
      <c r="B969" s="3" t="s">
        <v>9903</v>
      </c>
      <c r="C969" s="3" t="s">
        <v>8310</v>
      </c>
      <c r="D969" s="3" t="s">
        <v>3720</v>
      </c>
      <c r="E969" s="3" t="s">
        <v>3720</v>
      </c>
      <c r="F969" s="3" t="s">
        <v>1875</v>
      </c>
      <c r="G969" s="3" t="s">
        <v>3719</v>
      </c>
    </row>
    <row r="970" spans="1:7" ht="45" customHeight="1" x14ac:dyDescent="0.25">
      <c r="A970" s="3" t="s">
        <v>3606</v>
      </c>
      <c r="B970" s="3" t="s">
        <v>9904</v>
      </c>
      <c r="C970" s="3" t="s">
        <v>8310</v>
      </c>
      <c r="D970" s="3" t="s">
        <v>3720</v>
      </c>
      <c r="E970" s="3" t="s">
        <v>3720</v>
      </c>
      <c r="F970" s="3" t="s">
        <v>1875</v>
      </c>
      <c r="G970" s="3" t="s">
        <v>3719</v>
      </c>
    </row>
    <row r="971" spans="1:7" ht="45" customHeight="1" x14ac:dyDescent="0.25">
      <c r="A971" s="3" t="s">
        <v>3608</v>
      </c>
      <c r="B971" s="3" t="s">
        <v>9905</v>
      </c>
      <c r="C971" s="3" t="s">
        <v>8310</v>
      </c>
      <c r="D971" s="3" t="s">
        <v>3720</v>
      </c>
      <c r="E971" s="3" t="s">
        <v>3720</v>
      </c>
      <c r="F971" s="3" t="s">
        <v>1875</v>
      </c>
      <c r="G971" s="3" t="s">
        <v>3719</v>
      </c>
    </row>
    <row r="972" spans="1:7" ht="45" customHeight="1" x14ac:dyDescent="0.25">
      <c r="A972" s="3" t="s">
        <v>3610</v>
      </c>
      <c r="B972" s="3" t="s">
        <v>9906</v>
      </c>
      <c r="C972" s="3" t="s">
        <v>8310</v>
      </c>
      <c r="D972" s="3" t="s">
        <v>3720</v>
      </c>
      <c r="E972" s="3" t="s">
        <v>3720</v>
      </c>
      <c r="F972" s="3" t="s">
        <v>1875</v>
      </c>
      <c r="G972" s="3" t="s">
        <v>3719</v>
      </c>
    </row>
    <row r="973" spans="1:7" ht="45" customHeight="1" x14ac:dyDescent="0.25">
      <c r="A973" s="3" t="s">
        <v>3612</v>
      </c>
      <c r="B973" s="3" t="s">
        <v>9907</v>
      </c>
      <c r="C973" s="3" t="s">
        <v>8310</v>
      </c>
      <c r="D973" s="3" t="s">
        <v>3720</v>
      </c>
      <c r="E973" s="3" t="s">
        <v>3720</v>
      </c>
      <c r="F973" s="3" t="s">
        <v>1875</v>
      </c>
      <c r="G973" s="3" t="s">
        <v>3719</v>
      </c>
    </row>
    <row r="974" spans="1:7" ht="45" customHeight="1" x14ac:dyDescent="0.25">
      <c r="A974" s="3" t="s">
        <v>3615</v>
      </c>
      <c r="B974" s="3" t="s">
        <v>9908</v>
      </c>
      <c r="C974" s="3" t="s">
        <v>8310</v>
      </c>
      <c r="D974" s="3" t="s">
        <v>3720</v>
      </c>
      <c r="E974" s="3" t="s">
        <v>3720</v>
      </c>
      <c r="F974" s="3" t="s">
        <v>1875</v>
      </c>
      <c r="G974" s="3" t="s">
        <v>3719</v>
      </c>
    </row>
    <row r="975" spans="1:7" ht="45" customHeight="1" x14ac:dyDescent="0.25">
      <c r="A975" s="3" t="s">
        <v>3618</v>
      </c>
      <c r="B975" s="3" t="s">
        <v>9909</v>
      </c>
      <c r="C975" s="3" t="s">
        <v>8310</v>
      </c>
      <c r="D975" s="3" t="s">
        <v>3720</v>
      </c>
      <c r="E975" s="3" t="s">
        <v>3720</v>
      </c>
      <c r="F975" s="3" t="s">
        <v>1875</v>
      </c>
      <c r="G975" s="3" t="s">
        <v>3719</v>
      </c>
    </row>
    <row r="976" spans="1:7" ht="45" customHeight="1" x14ac:dyDescent="0.25">
      <c r="A976" s="3" t="s">
        <v>3621</v>
      </c>
      <c r="B976" s="3" t="s">
        <v>9910</v>
      </c>
      <c r="C976" s="3" t="s">
        <v>8310</v>
      </c>
      <c r="D976" s="3" t="s">
        <v>3720</v>
      </c>
      <c r="E976" s="3" t="s">
        <v>3720</v>
      </c>
      <c r="F976" s="3" t="s">
        <v>1875</v>
      </c>
      <c r="G976" s="3" t="s">
        <v>3719</v>
      </c>
    </row>
    <row r="977" spans="1:7" ht="45" customHeight="1" x14ac:dyDescent="0.25">
      <c r="A977" s="3" t="s">
        <v>3624</v>
      </c>
      <c r="B977" s="3" t="s">
        <v>9911</v>
      </c>
      <c r="C977" s="3" t="s">
        <v>8310</v>
      </c>
      <c r="D977" s="3" t="s">
        <v>3720</v>
      </c>
      <c r="E977" s="3" t="s">
        <v>3720</v>
      </c>
      <c r="F977" s="3" t="s">
        <v>1875</v>
      </c>
      <c r="G977" s="3" t="s">
        <v>3719</v>
      </c>
    </row>
    <row r="978" spans="1:7" ht="45" customHeight="1" x14ac:dyDescent="0.25">
      <c r="A978" s="3" t="s">
        <v>3627</v>
      </c>
      <c r="B978" s="3" t="s">
        <v>9912</v>
      </c>
      <c r="C978" s="3" t="s">
        <v>8310</v>
      </c>
      <c r="D978" s="3" t="s">
        <v>3720</v>
      </c>
      <c r="E978" s="3" t="s">
        <v>3720</v>
      </c>
      <c r="F978" s="3" t="s">
        <v>1875</v>
      </c>
      <c r="G978" s="3" t="s">
        <v>3719</v>
      </c>
    </row>
    <row r="979" spans="1:7" ht="45" customHeight="1" x14ac:dyDescent="0.25">
      <c r="A979" s="3" t="s">
        <v>3630</v>
      </c>
      <c r="B979" s="3" t="s">
        <v>9913</v>
      </c>
      <c r="C979" s="3" t="s">
        <v>8310</v>
      </c>
      <c r="D979" s="3" t="s">
        <v>3720</v>
      </c>
      <c r="E979" s="3" t="s">
        <v>3720</v>
      </c>
      <c r="F979" s="3" t="s">
        <v>1875</v>
      </c>
      <c r="G979" s="3" t="s">
        <v>3719</v>
      </c>
    </row>
    <row r="980" spans="1:7" ht="45" customHeight="1" x14ac:dyDescent="0.25">
      <c r="A980" s="3" t="s">
        <v>3633</v>
      </c>
      <c r="B980" s="3" t="s">
        <v>9914</v>
      </c>
      <c r="C980" s="3" t="s">
        <v>8310</v>
      </c>
      <c r="D980" s="3" t="s">
        <v>3720</v>
      </c>
      <c r="E980" s="3" t="s">
        <v>3720</v>
      </c>
      <c r="F980" s="3" t="s">
        <v>1875</v>
      </c>
      <c r="G980" s="3" t="s">
        <v>3719</v>
      </c>
    </row>
    <row r="981" spans="1:7" ht="45" customHeight="1" x14ac:dyDescent="0.25">
      <c r="A981" s="3" t="s">
        <v>3636</v>
      </c>
      <c r="B981" s="3" t="s">
        <v>9915</v>
      </c>
      <c r="C981" s="3" t="s">
        <v>8310</v>
      </c>
      <c r="D981" s="3" t="s">
        <v>3720</v>
      </c>
      <c r="E981" s="3" t="s">
        <v>3720</v>
      </c>
      <c r="F981" s="3" t="s">
        <v>1875</v>
      </c>
      <c r="G981" s="3" t="s">
        <v>3719</v>
      </c>
    </row>
    <row r="982" spans="1:7" ht="45" customHeight="1" x14ac:dyDescent="0.25">
      <c r="A982" s="3" t="s">
        <v>3639</v>
      </c>
      <c r="B982" s="3" t="s">
        <v>9916</v>
      </c>
      <c r="C982" s="3" t="s">
        <v>8310</v>
      </c>
      <c r="D982" s="3" t="s">
        <v>3720</v>
      </c>
      <c r="E982" s="3" t="s">
        <v>3720</v>
      </c>
      <c r="F982" s="3" t="s">
        <v>1875</v>
      </c>
      <c r="G982" s="3" t="s">
        <v>3719</v>
      </c>
    </row>
    <row r="983" spans="1:7" ht="45" customHeight="1" x14ac:dyDescent="0.25">
      <c r="A983" s="3" t="s">
        <v>3642</v>
      </c>
      <c r="B983" s="3" t="s">
        <v>9917</v>
      </c>
      <c r="C983" s="3" t="s">
        <v>8310</v>
      </c>
      <c r="D983" s="3" t="s">
        <v>3720</v>
      </c>
      <c r="E983" s="3" t="s">
        <v>3720</v>
      </c>
      <c r="F983" s="3" t="s">
        <v>1875</v>
      </c>
      <c r="G983" s="3" t="s">
        <v>3719</v>
      </c>
    </row>
    <row r="984" spans="1:7" ht="45" customHeight="1" x14ac:dyDescent="0.25">
      <c r="A984" s="3" t="s">
        <v>3645</v>
      </c>
      <c r="B984" s="3" t="s">
        <v>9918</v>
      </c>
      <c r="C984" s="3" t="s">
        <v>8310</v>
      </c>
      <c r="D984" s="3" t="s">
        <v>3720</v>
      </c>
      <c r="E984" s="3" t="s">
        <v>3720</v>
      </c>
      <c r="F984" s="3" t="s">
        <v>1875</v>
      </c>
      <c r="G984" s="3" t="s">
        <v>3719</v>
      </c>
    </row>
    <row r="985" spans="1:7" ht="45" customHeight="1" x14ac:dyDescent="0.25">
      <c r="A985" s="3" t="s">
        <v>3647</v>
      </c>
      <c r="B985" s="3" t="s">
        <v>9919</v>
      </c>
      <c r="C985" s="3" t="s">
        <v>8310</v>
      </c>
      <c r="D985" s="3" t="s">
        <v>3720</v>
      </c>
      <c r="E985" s="3" t="s">
        <v>3720</v>
      </c>
      <c r="F985" s="3" t="s">
        <v>1875</v>
      </c>
      <c r="G985" s="3" t="s">
        <v>3719</v>
      </c>
    </row>
    <row r="986" spans="1:7" ht="45" customHeight="1" x14ac:dyDescent="0.25">
      <c r="A986" s="3" t="s">
        <v>3650</v>
      </c>
      <c r="B986" s="3" t="s">
        <v>9920</v>
      </c>
      <c r="C986" s="3" t="s">
        <v>8310</v>
      </c>
      <c r="D986" s="3" t="s">
        <v>3720</v>
      </c>
      <c r="E986" s="3" t="s">
        <v>3720</v>
      </c>
      <c r="F986" s="3" t="s">
        <v>1875</v>
      </c>
      <c r="G986" s="3" t="s">
        <v>3719</v>
      </c>
    </row>
    <row r="987" spans="1:7" ht="45" customHeight="1" x14ac:dyDescent="0.25">
      <c r="A987" s="3" t="s">
        <v>3653</v>
      </c>
      <c r="B987" s="3" t="s">
        <v>9921</v>
      </c>
      <c r="C987" s="3" t="s">
        <v>8310</v>
      </c>
      <c r="D987" s="3" t="s">
        <v>3720</v>
      </c>
      <c r="E987" s="3" t="s">
        <v>3720</v>
      </c>
      <c r="F987" s="3" t="s">
        <v>1875</v>
      </c>
      <c r="G987" s="3" t="s">
        <v>3719</v>
      </c>
    </row>
    <row r="988" spans="1:7" ht="45" customHeight="1" x14ac:dyDescent="0.25">
      <c r="A988" s="3" t="s">
        <v>3656</v>
      </c>
      <c r="B988" s="3" t="s">
        <v>9922</v>
      </c>
      <c r="C988" s="3" t="s">
        <v>8310</v>
      </c>
      <c r="D988" s="3" t="s">
        <v>3720</v>
      </c>
      <c r="E988" s="3" t="s">
        <v>3720</v>
      </c>
      <c r="F988" s="3" t="s">
        <v>1875</v>
      </c>
      <c r="G988" s="3" t="s">
        <v>3719</v>
      </c>
    </row>
    <row r="989" spans="1:7" ht="45" customHeight="1" x14ac:dyDescent="0.25">
      <c r="A989" s="3" t="s">
        <v>3659</v>
      </c>
      <c r="B989" s="3" t="s">
        <v>9923</v>
      </c>
      <c r="C989" s="3" t="s">
        <v>8310</v>
      </c>
      <c r="D989" s="3" t="s">
        <v>3720</v>
      </c>
      <c r="E989" s="3" t="s">
        <v>3720</v>
      </c>
      <c r="F989" s="3" t="s">
        <v>1875</v>
      </c>
      <c r="G989" s="3" t="s">
        <v>3719</v>
      </c>
    </row>
    <row r="990" spans="1:7" ht="45" customHeight="1" x14ac:dyDescent="0.25">
      <c r="A990" s="3" t="s">
        <v>3662</v>
      </c>
      <c r="B990" s="3" t="s">
        <v>9924</v>
      </c>
      <c r="C990" s="3" t="s">
        <v>8310</v>
      </c>
      <c r="D990" s="3" t="s">
        <v>3720</v>
      </c>
      <c r="E990" s="3" t="s">
        <v>3720</v>
      </c>
      <c r="F990" s="3" t="s">
        <v>1875</v>
      </c>
      <c r="G990" s="3" t="s">
        <v>3719</v>
      </c>
    </row>
    <row r="991" spans="1:7" ht="45" customHeight="1" x14ac:dyDescent="0.25">
      <c r="A991" s="3" t="s">
        <v>3665</v>
      </c>
      <c r="B991" s="3" t="s">
        <v>9925</v>
      </c>
      <c r="C991" s="3" t="s">
        <v>8310</v>
      </c>
      <c r="D991" s="3" t="s">
        <v>3720</v>
      </c>
      <c r="E991" s="3" t="s">
        <v>3720</v>
      </c>
      <c r="F991" s="3" t="s">
        <v>1875</v>
      </c>
      <c r="G991" s="3" t="s">
        <v>3719</v>
      </c>
    </row>
    <row r="992" spans="1:7" ht="45" customHeight="1" x14ac:dyDescent="0.25">
      <c r="A992" s="3" t="s">
        <v>3668</v>
      </c>
      <c r="B992" s="3" t="s">
        <v>9926</v>
      </c>
      <c r="C992" s="3" t="s">
        <v>8310</v>
      </c>
      <c r="D992" s="3" t="s">
        <v>3720</v>
      </c>
      <c r="E992" s="3" t="s">
        <v>3720</v>
      </c>
      <c r="F992" s="3" t="s">
        <v>1875</v>
      </c>
      <c r="G992" s="3" t="s">
        <v>3719</v>
      </c>
    </row>
    <row r="993" spans="1:7" ht="45" customHeight="1" x14ac:dyDescent="0.25">
      <c r="A993" s="3" t="s">
        <v>3671</v>
      </c>
      <c r="B993" s="3" t="s">
        <v>9927</v>
      </c>
      <c r="C993" s="3" t="s">
        <v>8310</v>
      </c>
      <c r="D993" s="3" t="s">
        <v>3720</v>
      </c>
      <c r="E993" s="3" t="s">
        <v>3720</v>
      </c>
      <c r="F993" s="3" t="s">
        <v>1875</v>
      </c>
      <c r="G993" s="3" t="s">
        <v>3719</v>
      </c>
    </row>
    <row r="994" spans="1:7" ht="45" customHeight="1" x14ac:dyDescent="0.25">
      <c r="A994" s="3" t="s">
        <v>3674</v>
      </c>
      <c r="B994" s="3" t="s">
        <v>9928</v>
      </c>
      <c r="C994" s="3" t="s">
        <v>8310</v>
      </c>
      <c r="D994" s="3" t="s">
        <v>3720</v>
      </c>
      <c r="E994" s="3" t="s">
        <v>3720</v>
      </c>
      <c r="F994" s="3" t="s">
        <v>1875</v>
      </c>
      <c r="G994" s="3" t="s">
        <v>3719</v>
      </c>
    </row>
    <row r="995" spans="1:7" ht="45" customHeight="1" x14ac:dyDescent="0.25">
      <c r="A995" s="3" t="s">
        <v>3676</v>
      </c>
      <c r="B995" s="3" t="s">
        <v>9929</v>
      </c>
      <c r="C995" s="3" t="s">
        <v>8310</v>
      </c>
      <c r="D995" s="3" t="s">
        <v>3720</v>
      </c>
      <c r="E995" s="3" t="s">
        <v>3720</v>
      </c>
      <c r="F995" s="3" t="s">
        <v>1875</v>
      </c>
      <c r="G995" s="3" t="s">
        <v>3719</v>
      </c>
    </row>
    <row r="996" spans="1:7" ht="45" customHeight="1" x14ac:dyDescent="0.25">
      <c r="A996" s="3" t="s">
        <v>3678</v>
      </c>
      <c r="B996" s="3" t="s">
        <v>9930</v>
      </c>
      <c r="C996" s="3" t="s">
        <v>8310</v>
      </c>
      <c r="D996" s="3" t="s">
        <v>3720</v>
      </c>
      <c r="E996" s="3" t="s">
        <v>3720</v>
      </c>
      <c r="F996" s="3" t="s">
        <v>1875</v>
      </c>
      <c r="G996" s="3" t="s">
        <v>3719</v>
      </c>
    </row>
    <row r="997" spans="1:7" ht="45" customHeight="1" x14ac:dyDescent="0.25">
      <c r="A997" s="3" t="s">
        <v>3681</v>
      </c>
      <c r="B997" s="3" t="s">
        <v>9931</v>
      </c>
      <c r="C997" s="3" t="s">
        <v>8310</v>
      </c>
      <c r="D997" s="3" t="s">
        <v>3720</v>
      </c>
      <c r="E997" s="3" t="s">
        <v>3720</v>
      </c>
      <c r="F997" s="3" t="s">
        <v>1875</v>
      </c>
      <c r="G997" s="3" t="s">
        <v>3719</v>
      </c>
    </row>
    <row r="998" spans="1:7" ht="45" customHeight="1" x14ac:dyDescent="0.25">
      <c r="A998" s="3" t="s">
        <v>3683</v>
      </c>
      <c r="B998" s="3" t="s">
        <v>9932</v>
      </c>
      <c r="C998" s="3" t="s">
        <v>8310</v>
      </c>
      <c r="D998" s="3" t="s">
        <v>3720</v>
      </c>
      <c r="E998" s="3" t="s">
        <v>3720</v>
      </c>
      <c r="F998" s="3" t="s">
        <v>1875</v>
      </c>
      <c r="G998" s="3" t="s">
        <v>3719</v>
      </c>
    </row>
    <row r="999" spans="1:7" ht="45" customHeight="1" x14ac:dyDescent="0.25">
      <c r="A999" s="3" t="s">
        <v>3686</v>
      </c>
      <c r="B999" s="3" t="s">
        <v>9933</v>
      </c>
      <c r="C999" s="3" t="s">
        <v>8310</v>
      </c>
      <c r="D999" s="3" t="s">
        <v>3720</v>
      </c>
      <c r="E999" s="3" t="s">
        <v>3720</v>
      </c>
      <c r="F999" s="3" t="s">
        <v>1875</v>
      </c>
      <c r="G999" s="3" t="s">
        <v>3719</v>
      </c>
    </row>
    <row r="1000" spans="1:7" ht="45" customHeight="1" x14ac:dyDescent="0.25">
      <c r="A1000" s="3" t="s">
        <v>3689</v>
      </c>
      <c r="B1000" s="3" t="s">
        <v>9934</v>
      </c>
      <c r="C1000" s="3" t="s">
        <v>8310</v>
      </c>
      <c r="D1000" s="3" t="s">
        <v>3720</v>
      </c>
      <c r="E1000" s="3" t="s">
        <v>3720</v>
      </c>
      <c r="F1000" s="3" t="s">
        <v>1875</v>
      </c>
      <c r="G1000" s="3" t="s">
        <v>3719</v>
      </c>
    </row>
    <row r="1001" spans="1:7" ht="45" customHeight="1" x14ac:dyDescent="0.25">
      <c r="A1001" s="3" t="s">
        <v>3691</v>
      </c>
      <c r="B1001" s="3" t="s">
        <v>9935</v>
      </c>
      <c r="C1001" s="3" t="s">
        <v>8310</v>
      </c>
      <c r="D1001" s="3" t="s">
        <v>3720</v>
      </c>
      <c r="E1001" s="3" t="s">
        <v>3720</v>
      </c>
      <c r="F1001" s="3" t="s">
        <v>1875</v>
      </c>
      <c r="G1001" s="3" t="s">
        <v>3719</v>
      </c>
    </row>
    <row r="1002" spans="1:7" ht="45" customHeight="1" x14ac:dyDescent="0.25">
      <c r="A1002" s="3" t="s">
        <v>3693</v>
      </c>
      <c r="B1002" s="3" t="s">
        <v>9936</v>
      </c>
      <c r="C1002" s="3" t="s">
        <v>8310</v>
      </c>
      <c r="D1002" s="3" t="s">
        <v>3720</v>
      </c>
      <c r="E1002" s="3" t="s">
        <v>3720</v>
      </c>
      <c r="F1002" s="3" t="s">
        <v>1875</v>
      </c>
      <c r="G1002" s="3" t="s">
        <v>3719</v>
      </c>
    </row>
    <row r="1003" spans="1:7" ht="45" customHeight="1" x14ac:dyDescent="0.25">
      <c r="A1003" s="3" t="s">
        <v>3696</v>
      </c>
      <c r="B1003" s="3" t="s">
        <v>9937</v>
      </c>
      <c r="C1003" s="3" t="s">
        <v>8310</v>
      </c>
      <c r="D1003" s="3" t="s">
        <v>3720</v>
      </c>
      <c r="E1003" s="3" t="s">
        <v>3720</v>
      </c>
      <c r="F1003" s="3" t="s">
        <v>1875</v>
      </c>
      <c r="G1003" s="3" t="s">
        <v>3719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2019-11-06T19:47:11Z</dcterms:created>
  <dcterms:modified xsi:type="dcterms:W3CDTF">2019-11-06T19:49:50Z</dcterms:modified>
</cp:coreProperties>
</file>