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<sst xmlns="http://schemas.openxmlformats.org/spreadsheetml/2006/main" count="227" uniqueCount="193">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</sst>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2018</v>
      </c>
      <c r="B8" s="3">
        <v>43101</v>
      </c>
      <c r="C8" s="3">
        <v>43190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43217</v>
      </c>
      <c r="AB8" s="3">
        <v>43217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2019-06-27T16:15:02Z</dcterms:modified>
</cp:coreProperties>
</file>