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<sst xmlns="http://schemas.openxmlformats.org/spreadsheetml/2006/main" count="126" uniqueCount="76">
  <si>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</si>
  <si>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</si>
  <si>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</si>
  <si>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</si>
  <si>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</si>
  <si>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</si>
  <si>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</si>
  <si>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</si>
  <si>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</si>
  <si>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</si>
  <si>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</si>
  <si>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</si>
  <si>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</si>
  <si>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</si>
  <si>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</si>
  <si>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</si>
  <si>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</si>
  <si>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</si>
  <si>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</si>
  <si>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</si>
  <si>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</si>
  <si>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</si>
  <si>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</si>
  <si>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</si>
  <si>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</si>
  <si>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</si>
  <si>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</si>
  <si>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</si>
  <si>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</si>
  <si>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</si>
  <si>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</si>
  <si>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</si>
  <si>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</si>
  <si>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</si>
  <si>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</si>
  <si>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</si>
  <si>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</si>
  <si>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</si>
  <si>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</si>
  <si>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</si>
  <si>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</si>
  <si>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</si>
  <si>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</si>
  <si>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</si>
  <si>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</si>
  <si>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</si>
  <si>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</si>
  <si>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</si>
  <si>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</si>
  <si>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</si>
  <si>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</si>
  <si>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</si>
  <si>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</si>
  <si>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</si>
  <si>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</si>
  <si>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</si>
  <si>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</si>
  <si>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</si>
  <si>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</si>
  <si>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</si>
  <si>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WPpgdnY83l801+e4XZNW8A==</t>
  </si>
  <si>
    <t>2019</t>
  </si>
  <si>
    <t>01/04/2019</t>
  </si>
  <si>
    <t>30/06/2019</t>
  </si>
  <si>
    <t/>
  </si>
  <si>
    <t xml:space="preserve">Oficina del Procurador Ambiental </t>
  </si>
  <si>
    <t>04/07/2019</t>
  </si>
  <si>
    <t>Durante el periodo comprendido del 1° de abril al 30 de junio de 2019 la Procuraduría Ambiental no generó dicha información, debido a que el Órgano de Control no emitió sanción administrativa en contra de alguno de los servidores públicos que laboran en esta Dependencia.</t>
  </si>
  <si>
    <t>8o/QFnhdrPA=</t>
  </si>
  <si>
    <t>01/01/2019</t>
  </si>
  <si>
    <t>31/03/2019</t>
  </si>
  <si>
    <t>Oficina del Procurador Ambiental</t>
  </si>
  <si>
    <t>12/04/2019</t>
  </si>
  <si>
    <t>Durante el periodo comprendido del 1° de enero al 31 de marzo de 2019 la Procuraduría Ambiental no generó dicha información, debido a que el Órgano de Control no emitió sanción administrativa en contra de alguno de los servidores públicos que laboran en esta Dependencia.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</si>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</sst>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35.21875" customWidth="true" bestFit="true"/>
    <col min="1" max="1" width="28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71</v>
      </c>
      <c r="V9" t="s" s="4">
        <v>72</v>
      </c>
      <c r="W9" t="s" s="4">
        <v>72</v>
      </c>
      <c r="X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2019-08-06T17:24:46Z</dcterms:created>
  <dc:creator>Apache POI</dc:creator>
</cp:coreProperties>
</file>