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<sst xmlns="http://schemas.openxmlformats.org/spreadsheetml/2006/main" count="246" uniqueCount="101">
  <si>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</si>
  <si>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</si>
  <si>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</si>
  <si>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</si>
  <si>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</si>
  <si>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</si>
  <si>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</si>
  <si>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</si>
  <si>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</si>
  <si>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</si>
  <si>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</si>
  <si>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</si>
  <si>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</si>
  <si>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</si>
  <si>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</si>
  <si>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</si>
  <si>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</si>
  <si>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</si>
  <si>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</si>
  <si>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</si>
  <si>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</si>
  <si>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</si>
  <si>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</si>
  <si>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</si>
  <si>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</si>
  <si>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</si>
  <si>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</si>
  <si>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</si>
  <si>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</si>
  <si>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</si>
  <si>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</si>
  <si>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</si>
  <si>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</si>
  <si>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</si>
  <si>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</si>
  <si>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</si>
  <si>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</si>
  <si>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</si>
  <si>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</si>
  <si>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</si>
  <si>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</si>
  <si>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</si>
  <si>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</si>
  <si>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</si>
  <si>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</si>
  <si>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</si>
  <si>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</si>
  <si>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</si>
  <si>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</si>
  <si>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</si>
  <si>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</si>
  <si>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</si>
  <si>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</si>
  <si>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</si>
  <si>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</si>
  <si>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</si>
  <si>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</si>
  <si>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</si>
  <si>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</si>
  <si>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</si>
  <si>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A4966D2EC34224D4C14A1ED4D67CD5DA</t>
  </si>
  <si>
    <t>2020</t>
  </si>
  <si>
    <t>01/07/2020</t>
  </si>
  <si>
    <t>30/09/2020</t>
  </si>
  <si>
    <t/>
  </si>
  <si>
    <t>Oficina del Procurador Ambiental</t>
  </si>
  <si>
    <t>07/10/2020</t>
  </si>
  <si>
    <t>Durante el periodo comprendido del 1° de julio al 30 de septiembre de 2020, la Procuraduría Ambiental no generó dicha información, debido a que el Órgano de Control no emitió sanción administrativa en contra de alguno de los servidores públicos que laboran en esta Dependencia.</t>
  </si>
  <si>
    <t>FFAF77AC60540254167F59F5C3C8B615</t>
  </si>
  <si>
    <t>01/04/2020</t>
  </si>
  <si>
    <t>30/06/2020</t>
  </si>
  <si>
    <t>10/07/2020</t>
  </si>
  <si>
    <t>Durante el periodo comprendido del 1° de abril al 30 de junio de 2020 la Procuraduría Ambiental no generó dicha información, debido a que el Órgano de Control no emitió sanción administrativa en contra de alguno de los servidores públicos que laboran en esta Dependencia.</t>
  </si>
  <si>
    <t>E5280EFAC1A054242A5DA85B44428B00</t>
  </si>
  <si>
    <t>01/01/2020</t>
  </si>
  <si>
    <t>31/03/2020</t>
  </si>
  <si>
    <t>Durante el periodo comprendido del 1° de enero al 31 de marzo de 2020 la Procuraduría Ambiental no generó dicha información, debido a que el Órgano de Control no emitió sanción administrativa en contra de alguno de los servidores públicos que laboran en esta Dependencia.</t>
  </si>
  <si>
    <t>2E5F74B7E018A1C844D5C909F1901432</t>
  </si>
  <si>
    <t>2019</t>
  </si>
  <si>
    <t>01/10/2019</t>
  </si>
  <si>
    <t>31/12/2019</t>
  </si>
  <si>
    <t>15/01/2020</t>
  </si>
  <si>
    <t>Durante el periodo comprendido del 1° de octubre al 31 de diciembre de 2019 la Procuraduría Ambiental no generó dicha información, debido a que el Órgano de Control no emitió sanción administrativa en contra de alguno de los servidores públicos que laboran en esta Dependencia.</t>
  </si>
  <si>
    <t>D0DF9192AF54610BD13672EC7A2AC241</t>
  </si>
  <si>
    <t>01/07/2019</t>
  </si>
  <si>
    <t>30/09/2019</t>
  </si>
  <si>
    <t>07/10/2019</t>
  </si>
  <si>
    <t>Durante el periodo comprendido del 1° de julio al 30 de septiembre de 2019 la Procuraduría Ambiental no generó dicha información, debido a que el Órgano de Control no emitió sanción administrativa en contra de alguno de los servidores públicos que laboran en esta Dependencia.</t>
  </si>
  <si>
    <t>68366F7BE2E40681985BE5B96DA07199</t>
  </si>
  <si>
    <t>01/04/2019</t>
  </si>
  <si>
    <t>30/06/2019</t>
  </si>
  <si>
    <t xml:space="preserve">Oficina del Procurador Ambiental </t>
  </si>
  <si>
    <t>04/07/2019</t>
  </si>
  <si>
    <t>Durante el periodo comprendido del 1° de abril al 30 de junio de 2019 la Procuraduría Ambiental no generó dicha información, debido a que el Órgano de Control no emitió sanción administrativa en contra de alguno de los servidores públicos que laboran en esta Dependencia.</t>
  </si>
  <si>
    <t>0629D75EBDCA60C6</t>
  </si>
  <si>
    <t>01/01/2019</t>
  </si>
  <si>
    <t>31/03/2019</t>
  </si>
  <si>
    <t>12/04/2019</t>
  </si>
  <si>
    <t>Durante el periodo comprendido del 1° de enero al 31 de marzo de 2019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</si>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</sst>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9.914062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72</v>
      </c>
    </row>
    <row r="10" ht="45.0" customHeight="true">
      <c r="A10" t="s" s="4">
        <v>73</v>
      </c>
      <c r="B10" t="s" s="4">
        <v>61</v>
      </c>
      <c r="C10" t="s" s="4">
        <v>74</v>
      </c>
      <c r="D10" t="s" s="4">
        <v>75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69</v>
      </c>
      <c r="W10" t="s" s="4">
        <v>69</v>
      </c>
      <c r="X10" t="s" s="4">
        <v>76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81</v>
      </c>
      <c r="W11" t="s" s="4">
        <v>81</v>
      </c>
      <c r="X11" t="s" s="4">
        <v>82</v>
      </c>
    </row>
    <row r="12" ht="45.0" customHeight="true">
      <c r="A12" t="s" s="4">
        <v>83</v>
      </c>
      <c r="B12" t="s" s="4">
        <v>78</v>
      </c>
      <c r="C12" t="s" s="4">
        <v>84</v>
      </c>
      <c r="D12" t="s" s="4">
        <v>85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86</v>
      </c>
      <c r="W12" t="s" s="4">
        <v>86</v>
      </c>
      <c r="X12" t="s" s="4">
        <v>87</v>
      </c>
    </row>
    <row r="13" ht="45.0" customHeight="true">
      <c r="A13" t="s" s="4">
        <v>88</v>
      </c>
      <c r="B13" t="s" s="4">
        <v>78</v>
      </c>
      <c r="C13" t="s" s="4">
        <v>89</v>
      </c>
      <c r="D13" t="s" s="4">
        <v>90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91</v>
      </c>
      <c r="V13" t="s" s="4">
        <v>92</v>
      </c>
      <c r="W13" t="s" s="4">
        <v>92</v>
      </c>
      <c r="X13" t="s" s="4">
        <v>93</v>
      </c>
    </row>
    <row r="14" ht="45.0" customHeight="true">
      <c r="A14" t="s" s="4">
        <v>94</v>
      </c>
      <c r="B14" t="s" s="4">
        <v>78</v>
      </c>
      <c r="C14" t="s" s="4">
        <v>95</v>
      </c>
      <c r="D14" t="s" s="4">
        <v>96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97</v>
      </c>
      <c r="W14" t="s" s="4">
        <v>97</v>
      </c>
      <c r="X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2020-10-19T23:44:09Z</dcterms:created>
  <dc:creator>Apache POI</dc:creator>
</cp:coreProperties>
</file>