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94F0C3D0-0E01-4E47-8C0E-ACF65919642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<sst xmlns="http://schemas.openxmlformats.org/spreadsheetml/2006/main" count="176" uniqueCount="114">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</sst>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>
        <v>2021</v>
      </c>
      <c r="C8" s="7">
        <v>44197</v>
      </c>
      <c r="D8" s="7">
        <v>44286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/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7">
        <v>44301</v>
      </c>
      <c r="AL8" s="7">
        <v>44301</v>
      </c>
      <c r="AM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2021-02-08T17:44:37Z</dcterms:created>
  <dcterms:modified xsi:type="dcterms:W3CDTF">2021-05-12T21:24:00Z</dcterms:modified>
</cp:coreProperties>
</file>