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<sst xmlns="http://schemas.openxmlformats.org/spreadsheetml/2006/main" count="82" uniqueCount="75">
  <si>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49890</t>
  </si>
  <si>
    <t>TÍTULO</t>
  </si>
  <si>
    <t>NOMBRE CORTO</t>
  </si>
  <si>
    <t>DESCRIPCIÓN</t>
  </si>
  <si>
    <t>Condiciones generales de trabajo y sindicatos_Normatividad laboral</t>
  </si>
  <si>
    <t>LGT_ART70_FXVIa_2018</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</si>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</sst>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74</v>
      </c>
      <c r="K8" s="5">
        <v>43220</v>
      </c>
      <c r="L8" s="5">
        <v>43190</v>
      </c>
      <c r="M8"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2018-05-07T16:13:53Z</dcterms:created>
  <dcterms:modified xsi:type="dcterms:W3CDTF">2018-05-08T20:30:59Z</dcterms:modified>
</cp:coreProperties>
</file>