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<sst xmlns="http://schemas.openxmlformats.org/spreadsheetml/2006/main" count="82" uniqueCount="75">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</sst>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74</v>
      </c>
      <c r="K8" s="2">
        <v>43312</v>
      </c>
      <c r="L8" s="2">
        <v>43281</v>
      </c>
      <c r="M8"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2018-05-07T16:13:53Z</dcterms:created>
  <dcterms:modified xsi:type="dcterms:W3CDTF">2018-07-09T18:37:05Z</dcterms:modified>
</cp:coreProperties>
</file>