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<sst xmlns="http://schemas.openxmlformats.org/spreadsheetml/2006/main" count="103" uniqueCount="61">
  <si>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</si>
  <si>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</si>
  <si>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</si>
  <si>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</si>
  <si>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</si>
  <si>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</si>
  <si>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</si>
  <si>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</si>
  <si>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</si>
  <si>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</si>
  <si>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</si>
  <si>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</si>
  <si>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</si>
  <si>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</si>
  <si>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</si>
  <si>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</si>
  <si>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</si>
  <si>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</si>
  <si>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</si>
  <si>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</si>
  <si>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</si>
  <si>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</si>
  <si>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</si>
  <si>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</si>
  <si>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</si>
  <si>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</si>
  <si>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</si>
  <si>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</si>
  <si>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</si>
  <si>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</si>
  <si>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</si>
  <si>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</si>
  <si>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</si>
  <si>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</si>
  <si>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</si>
  <si>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</si>
  <si>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HZuPsq0VtKU=</t>
  </si>
  <si>
    <t>2018</t>
  </si>
  <si>
    <t>01/01/2018</t>
  </si>
  <si>
    <t>31/03/2018</t>
  </si>
  <si>
    <t>Contable</t>
  </si>
  <si>
    <t>ESTADO DE SITUACIÓN FINANCIERA</t>
  </si>
  <si>
    <t>http://transparencia.esonora.gob.mx/NR/rdonlyres/38ECE46A-D7EE-4385-8AAD-792968AD8018/275036/EstadodeSituaci%C3%B3nFinancera.PDF</t>
  </si>
  <si>
    <t>http://hacienda.sonora.gob.mx/finanzas-publicas/rendicion-de-cuentas/informe-trimestral/2018/</t>
  </si>
  <si>
    <t>UNIDAD DE TRANSPARENCIA</t>
  </si>
  <si>
    <t>30/04/2018</t>
  </si>
  <si>
    <t/>
  </si>
  <si>
    <t>4O9c7G6P3uQ=</t>
  </si>
  <si>
    <t>ESTADO DE ACTIVIDADES</t>
  </si>
  <si>
    <t>http://transparencia.esonora.gob.mx/NR/rdonlyres/BAF5AD77-2687-4BD2-9E72-CE3B02F69E5A/275041/EstadodeActividades.PDF</t>
  </si>
  <si>
    <t>D8r0i+ibHUE=</t>
  </si>
  <si>
    <t>ESTADO DE CAMBIOS DE LA SITUACIÓN FINANCIERA</t>
  </si>
  <si>
    <t>http://transparencia.esonora.gob.mx/NR/rdonlyres/414F05AB-0E77-4F63-8369-6F14CB8593A9/275047/EstadodeCambios.PDF</t>
  </si>
  <si>
    <t>JCV7TUOdYvM=</t>
  </si>
  <si>
    <t>ESTADO DE FLUJO DE EFECTIVO</t>
  </si>
  <si>
    <t>http://transparencia.esonora.gob.mx/NR/rdonlyres/D791AABE-330A-4F7C-AD6B-E94D66AB4770/275054/estadodeFlujo.PDF</t>
  </si>
  <si>
    <t>K1hUk/9rPwY=</t>
  </si>
  <si>
    <t>ESTADO DE VARIACIÓN DE LA HACIENDA PÚBLICA</t>
  </si>
  <si>
    <t>http://transparencia.esonora.gob.mx/NR/rdonlyres/FB3E13DC-E389-48D4-8BD9-93627A61DB99/275059/EstadodeVariaci%C3%B3n.PDF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</si>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</sst>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22.4609375" customWidth="true" bestFit="true"/>
    <col min="8" max="8" width="81.0117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4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57</v>
      </c>
      <c r="G12" t="s" s="4">
        <v>58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2018-06-13T20:30:22Z</dcterms:created>
  <dc:creator>Apache POI</dc:creator>
</cp:coreProperties>
</file>