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<sst xmlns="http://schemas.openxmlformats.org/spreadsheetml/2006/main" count="2123" uniqueCount="272">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</sst>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2020</v>
      </c>
      <c r="B8" s="8">
        <v>44105</v>
      </c>
      <c r="C8" s="8">
        <v>44196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44207</v>
      </c>
      <c r="AF8" s="8">
        <v>44196</v>
      </c>
      <c r="AG8" s="3" t="s">
        <v>270</v>
      </c>
      <c r="AH8" s="3"/>
    </row>
    <row r="9" spans="1:34" x14ac:dyDescent="0.25">
      <c r="A9" s="7">
        <v>2020</v>
      </c>
      <c r="B9" s="8">
        <v>44105</v>
      </c>
      <c r="C9" s="8">
        <v>44196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44207</v>
      </c>
      <c r="AF9" s="8">
        <v>44196</v>
      </c>
      <c r="AG9" s="6" t="s">
        <v>270</v>
      </c>
      <c r="AH9" s="3"/>
    </row>
    <row r="10" spans="1:34" x14ac:dyDescent="0.25">
      <c r="A10" s="7">
        <v>2020</v>
      </c>
      <c r="B10" s="8">
        <v>44105</v>
      </c>
      <c r="C10" s="8">
        <v>44196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44207</v>
      </c>
      <c r="AF10" s="8">
        <v>44196</v>
      </c>
      <c r="AG10" s="6" t="s">
        <v>270</v>
      </c>
      <c r="AH10" s="3"/>
    </row>
    <row r="11" spans="1:34" x14ac:dyDescent="0.25">
      <c r="A11" s="7">
        <v>2020</v>
      </c>
      <c r="B11" s="8">
        <v>44105</v>
      </c>
      <c r="C11" s="8">
        <v>44196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44207</v>
      </c>
      <c r="AF11" s="8">
        <v>44196</v>
      </c>
      <c r="AG11" s="6" t="s">
        <v>270</v>
      </c>
      <c r="AH11" s="3"/>
    </row>
    <row r="12" spans="1:34" x14ac:dyDescent="0.25">
      <c r="A12" s="7">
        <v>2020</v>
      </c>
      <c r="B12" s="8">
        <v>44105</v>
      </c>
      <c r="C12" s="8">
        <v>44196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44207</v>
      </c>
      <c r="AF12" s="8">
        <v>44196</v>
      </c>
      <c r="AG12" s="6" t="s">
        <v>270</v>
      </c>
      <c r="AH12" s="3"/>
    </row>
    <row r="13" spans="1:34" x14ac:dyDescent="0.25">
      <c r="A13" s="7">
        <v>2020</v>
      </c>
      <c r="B13" s="8">
        <v>44105</v>
      </c>
      <c r="C13" s="8">
        <v>44196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44207</v>
      </c>
      <c r="AF13" s="8">
        <v>44196</v>
      </c>
      <c r="AG13" s="6" t="s">
        <v>270</v>
      </c>
      <c r="AH13" s="3"/>
    </row>
    <row r="14" spans="1:34" x14ac:dyDescent="0.25">
      <c r="A14" s="7">
        <v>2020</v>
      </c>
      <c r="B14" s="8">
        <v>44105</v>
      </c>
      <c r="C14" s="8">
        <v>44196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44207</v>
      </c>
      <c r="AF14" s="8">
        <v>44196</v>
      </c>
      <c r="AG14" s="6" t="s">
        <v>270</v>
      </c>
      <c r="AH14" s="3"/>
    </row>
    <row r="15" spans="1:34" x14ac:dyDescent="0.25">
      <c r="A15" s="7">
        <v>2020</v>
      </c>
      <c r="B15" s="8">
        <v>44105</v>
      </c>
      <c r="C15" s="8">
        <v>44196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44207</v>
      </c>
      <c r="AF15" s="8">
        <v>44196</v>
      </c>
      <c r="AG15" s="6" t="s">
        <v>270</v>
      </c>
      <c r="AH15" s="3"/>
    </row>
    <row r="16" spans="1:34" x14ac:dyDescent="0.25">
      <c r="A16" s="7">
        <v>2020</v>
      </c>
      <c r="B16" s="8">
        <v>44105</v>
      </c>
      <c r="C16" s="8">
        <v>44196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44207</v>
      </c>
      <c r="AF16" s="8">
        <v>44196</v>
      </c>
      <c r="AG16" s="6" t="s">
        <v>270</v>
      </c>
      <c r="AH16" s="3"/>
    </row>
    <row r="17" spans="1:34" x14ac:dyDescent="0.25">
      <c r="A17" s="7">
        <v>2020</v>
      </c>
      <c r="B17" s="8">
        <v>44105</v>
      </c>
      <c r="C17" s="8">
        <v>44196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44207</v>
      </c>
      <c r="AF17" s="8">
        <v>44196</v>
      </c>
      <c r="AG17" s="6" t="s">
        <v>270</v>
      </c>
      <c r="AH17" s="3"/>
    </row>
    <row r="18" spans="1:34" x14ac:dyDescent="0.25">
      <c r="A18" s="7">
        <v>2020</v>
      </c>
      <c r="B18" s="8">
        <v>44105</v>
      </c>
      <c r="C18" s="8">
        <v>44196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44207</v>
      </c>
      <c r="AF18" s="8">
        <v>44196</v>
      </c>
      <c r="AG18" s="6" t="s">
        <v>270</v>
      </c>
      <c r="AH18" s="3"/>
    </row>
    <row r="19" spans="1:34" x14ac:dyDescent="0.25">
      <c r="A19" s="7">
        <v>2020</v>
      </c>
      <c r="B19" s="8">
        <v>44105</v>
      </c>
      <c r="C19" s="8">
        <v>44196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44207</v>
      </c>
      <c r="AF19" s="8">
        <v>44196</v>
      </c>
      <c r="AG19" s="6" t="s">
        <v>270</v>
      </c>
      <c r="AH19" s="3"/>
    </row>
    <row r="20" spans="1:34" x14ac:dyDescent="0.25">
      <c r="A20" s="7">
        <v>2020</v>
      </c>
      <c r="B20" s="8">
        <v>44105</v>
      </c>
      <c r="C20" s="8">
        <v>44196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44207</v>
      </c>
      <c r="AF20" s="8">
        <v>44196</v>
      </c>
      <c r="AG20" s="6" t="s">
        <v>270</v>
      </c>
      <c r="AH20" s="3"/>
    </row>
    <row r="21" spans="1:34" x14ac:dyDescent="0.25">
      <c r="A21" s="7">
        <v>2020</v>
      </c>
      <c r="B21" s="8">
        <v>44105</v>
      </c>
      <c r="C21" s="8">
        <v>44196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44207</v>
      </c>
      <c r="AF21" s="8">
        <v>44196</v>
      </c>
      <c r="AG21" s="6" t="s">
        <v>270</v>
      </c>
      <c r="AH21" s="3"/>
    </row>
    <row r="22" spans="1:34" x14ac:dyDescent="0.25">
      <c r="A22" s="7">
        <v>2020</v>
      </c>
      <c r="B22" s="8">
        <v>44105</v>
      </c>
      <c r="C22" s="8">
        <v>44196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44207</v>
      </c>
      <c r="AF22" s="8">
        <v>44196</v>
      </c>
      <c r="AG22" s="6" t="s">
        <v>270</v>
      </c>
      <c r="AH22" s="3"/>
    </row>
    <row r="23" spans="1:34" x14ac:dyDescent="0.25">
      <c r="A23" s="7">
        <v>2020</v>
      </c>
      <c r="B23" s="8">
        <v>44105</v>
      </c>
      <c r="C23" s="8">
        <v>44196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44207</v>
      </c>
      <c r="AF23" s="8">
        <v>44196</v>
      </c>
      <c r="AG23" s="6" t="s">
        <v>270</v>
      </c>
      <c r="AH23" s="3"/>
    </row>
    <row r="24" spans="1:34" x14ac:dyDescent="0.25">
      <c r="A24" s="7">
        <v>2020</v>
      </c>
      <c r="B24" s="8">
        <v>44105</v>
      </c>
      <c r="C24" s="8">
        <v>44196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44207</v>
      </c>
      <c r="AF24" s="8">
        <v>44196</v>
      </c>
      <c r="AG24" s="6" t="s">
        <v>270</v>
      </c>
      <c r="AH24" s="3"/>
    </row>
    <row r="25" spans="1:34" x14ac:dyDescent="0.25">
      <c r="A25" s="7">
        <v>2020</v>
      </c>
      <c r="B25" s="8">
        <v>44105</v>
      </c>
      <c r="C25" s="8">
        <v>44196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44207</v>
      </c>
      <c r="AF25" s="8">
        <v>44196</v>
      </c>
      <c r="AG25" s="6" t="s">
        <v>270</v>
      </c>
      <c r="AH25" s="3"/>
    </row>
    <row r="26" spans="1:34" x14ac:dyDescent="0.25">
      <c r="A26" s="7">
        <v>2020</v>
      </c>
      <c r="B26" s="8">
        <v>44105</v>
      </c>
      <c r="C26" s="8">
        <v>44196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44207</v>
      </c>
      <c r="AF26" s="8">
        <v>44196</v>
      </c>
      <c r="AG26" s="6" t="s">
        <v>270</v>
      </c>
      <c r="AH26" s="3"/>
    </row>
    <row r="27" spans="1:34" x14ac:dyDescent="0.25">
      <c r="A27" s="7">
        <v>2020</v>
      </c>
      <c r="B27" s="8">
        <v>44105</v>
      </c>
      <c r="C27" s="8">
        <v>44196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44207</v>
      </c>
      <c r="AF27" s="8">
        <v>44196</v>
      </c>
      <c r="AG27" s="6" t="s">
        <v>270</v>
      </c>
      <c r="AH27" s="3"/>
    </row>
    <row r="28" spans="1:34" x14ac:dyDescent="0.25">
      <c r="A28" s="7">
        <v>2020</v>
      </c>
      <c r="B28" s="8">
        <v>44105</v>
      </c>
      <c r="C28" s="8">
        <v>44196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44207</v>
      </c>
      <c r="AF28" s="8">
        <v>44196</v>
      </c>
      <c r="AG28" s="6" t="s">
        <v>270</v>
      </c>
      <c r="AH28" s="3"/>
    </row>
    <row r="29" spans="1:34" x14ac:dyDescent="0.25">
      <c r="A29" s="7">
        <v>2020</v>
      </c>
      <c r="B29" s="8">
        <v>44105</v>
      </c>
      <c r="C29" s="8">
        <v>44196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44207</v>
      </c>
      <c r="AF29" s="8">
        <v>44196</v>
      </c>
      <c r="AG29" s="6" t="s">
        <v>270</v>
      </c>
      <c r="AH29" s="3"/>
    </row>
    <row r="30" spans="1:34" x14ac:dyDescent="0.25">
      <c r="A30" s="7">
        <v>2020</v>
      </c>
      <c r="B30" s="8">
        <v>44105</v>
      </c>
      <c r="C30" s="8">
        <v>44196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44207</v>
      </c>
      <c r="AF30" s="8">
        <v>44196</v>
      </c>
      <c r="AG30" s="6" t="s">
        <v>270</v>
      </c>
      <c r="AH30" s="3"/>
    </row>
    <row r="31" spans="1:34" x14ac:dyDescent="0.25">
      <c r="A31" s="7">
        <v>2020</v>
      </c>
      <c r="B31" s="8">
        <v>44105</v>
      </c>
      <c r="C31" s="8">
        <v>44196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44207</v>
      </c>
      <c r="AF31" s="8">
        <v>44196</v>
      </c>
      <c r="AG31" s="6" t="s">
        <v>270</v>
      </c>
      <c r="AH31" s="3"/>
    </row>
    <row r="32" spans="1:34" x14ac:dyDescent="0.25">
      <c r="A32" s="7">
        <v>2020</v>
      </c>
      <c r="B32" s="8">
        <v>44105</v>
      </c>
      <c r="C32" s="8">
        <v>44196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44207</v>
      </c>
      <c r="AF32" s="8">
        <v>44196</v>
      </c>
      <c r="AG32" s="6" t="s">
        <v>270</v>
      </c>
      <c r="AH32" s="3"/>
    </row>
    <row r="33" spans="1:34" x14ac:dyDescent="0.25">
      <c r="A33" s="7">
        <v>2020</v>
      </c>
      <c r="B33" s="8">
        <v>44105</v>
      </c>
      <c r="C33" s="8">
        <v>44196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44207</v>
      </c>
      <c r="AF33" s="8">
        <v>44196</v>
      </c>
      <c r="AG33" s="6" t="s">
        <v>270</v>
      </c>
      <c r="AH33" s="3"/>
    </row>
    <row r="34" spans="1:34" x14ac:dyDescent="0.25">
      <c r="A34" s="7">
        <v>2020</v>
      </c>
      <c r="B34" s="8">
        <v>44105</v>
      </c>
      <c r="C34" s="8">
        <v>44196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44207</v>
      </c>
      <c r="AF34" s="8">
        <v>44196</v>
      </c>
      <c r="AG34" s="6" t="s">
        <v>270</v>
      </c>
      <c r="AH34" s="3"/>
    </row>
    <row r="35" spans="1:34" x14ac:dyDescent="0.25">
      <c r="A35" s="7">
        <v>2020</v>
      </c>
      <c r="B35" s="8">
        <v>44105</v>
      </c>
      <c r="C35" s="8">
        <v>44196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44207</v>
      </c>
      <c r="AF35" s="8">
        <v>44196</v>
      </c>
      <c r="AG35" s="6" t="s">
        <v>270</v>
      </c>
      <c r="AH35" s="3"/>
    </row>
    <row r="36" spans="1:34" x14ac:dyDescent="0.25">
      <c r="A36" s="7">
        <v>2020</v>
      </c>
      <c r="B36" s="8">
        <v>44105</v>
      </c>
      <c r="C36" s="8">
        <v>44196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44207</v>
      </c>
      <c r="AF36" s="8">
        <v>44196</v>
      </c>
      <c r="AG36" s="6" t="s">
        <v>270</v>
      </c>
      <c r="AH36" s="3"/>
    </row>
    <row r="37" spans="1:34" x14ac:dyDescent="0.25">
      <c r="A37" s="7">
        <v>2020</v>
      </c>
      <c r="B37" s="8">
        <v>44105</v>
      </c>
      <c r="C37" s="8">
        <v>44196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44207</v>
      </c>
      <c r="AF37" s="8">
        <v>44196</v>
      </c>
      <c r="AG37" s="6" t="s">
        <v>270</v>
      </c>
      <c r="AH37" s="3"/>
    </row>
    <row r="38" spans="1:34" x14ac:dyDescent="0.25">
      <c r="A38" s="7">
        <v>2020</v>
      </c>
      <c r="B38" s="8">
        <v>44105</v>
      </c>
      <c r="C38" s="8">
        <v>44196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44207</v>
      </c>
      <c r="AF38" s="8">
        <v>44196</v>
      </c>
      <c r="AG38" s="6" t="s">
        <v>270</v>
      </c>
      <c r="AH38" s="3"/>
    </row>
    <row r="39" spans="1:34" x14ac:dyDescent="0.25">
      <c r="A39" s="7">
        <v>2020</v>
      </c>
      <c r="B39" s="8">
        <v>44105</v>
      </c>
      <c r="C39" s="8">
        <v>44196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44207</v>
      </c>
      <c r="AF39" s="8">
        <v>44196</v>
      </c>
      <c r="AG39" s="6" t="s">
        <v>270</v>
      </c>
      <c r="AH39" s="3"/>
    </row>
    <row r="40" spans="1:34" x14ac:dyDescent="0.25">
      <c r="A40" s="7">
        <v>2020</v>
      </c>
      <c r="B40" s="8">
        <v>44105</v>
      </c>
      <c r="C40" s="8">
        <v>44196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44207</v>
      </c>
      <c r="AF40" s="8">
        <v>44196</v>
      </c>
      <c r="AG40" s="6" t="s">
        <v>270</v>
      </c>
      <c r="AH40" s="3"/>
    </row>
    <row r="41" spans="1:34" x14ac:dyDescent="0.25">
      <c r="A41" s="7">
        <v>2020</v>
      </c>
      <c r="B41" s="8">
        <v>44105</v>
      </c>
      <c r="C41" s="8">
        <v>44196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44207</v>
      </c>
      <c r="AF41" s="8">
        <v>44196</v>
      </c>
      <c r="AG41" s="6" t="s">
        <v>270</v>
      </c>
      <c r="AH41" s="3"/>
    </row>
    <row r="42" spans="1:34" x14ac:dyDescent="0.25">
      <c r="A42" s="7">
        <v>2020</v>
      </c>
      <c r="B42" s="8">
        <v>44105</v>
      </c>
      <c r="C42" s="8">
        <v>44196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44207</v>
      </c>
      <c r="AF42" s="8">
        <v>44196</v>
      </c>
      <c r="AG42" s="6" t="s">
        <v>270</v>
      </c>
      <c r="AH42" s="3"/>
    </row>
    <row r="43" spans="1:34" x14ac:dyDescent="0.25">
      <c r="A43" s="7">
        <v>2020</v>
      </c>
      <c r="B43" s="8">
        <v>44105</v>
      </c>
      <c r="C43" s="8">
        <v>44196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44207</v>
      </c>
      <c r="AF43" s="8">
        <v>44196</v>
      </c>
      <c r="AG43" s="6" t="s">
        <v>270</v>
      </c>
      <c r="AH43" s="3"/>
    </row>
    <row r="44" spans="1:34" x14ac:dyDescent="0.25">
      <c r="A44" s="7">
        <v>2020</v>
      </c>
      <c r="B44" s="8">
        <v>44105</v>
      </c>
      <c r="C44" s="8">
        <v>44196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44207</v>
      </c>
      <c r="AF44" s="8">
        <v>44196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2018-09-10T21:14:09Z</cp:lastPrinted>
  <dcterms:created xsi:type="dcterms:W3CDTF">2018-05-02T20:41:42Z</dcterms:created>
  <dcterms:modified xsi:type="dcterms:W3CDTF">2021-02-08T18:56:12Z</dcterms:modified>
</cp:coreProperties>
</file>