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<sst xmlns="http://schemas.openxmlformats.org/spreadsheetml/2006/main" count="193" uniqueCount="168">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</sst>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166</v>
      </c>
      <c r="Z8" s="2">
        <v>44202</v>
      </c>
      <c r="AA8" s="2">
        <v>44202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2018-05-16T18:15:18Z</dcterms:created>
  <dcterms:modified xsi:type="dcterms:W3CDTF">2020-12-15T17:00:57Z</dcterms:modified>
</cp:coreProperties>
</file>