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FONS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<sst xmlns="http://schemas.openxmlformats.org/spreadsheetml/2006/main" count="459" uniqueCount="183">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</sst>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P2" workbookViewId="0">
      <selection activeCell="AU12" sqref="AU12:AU13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113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R12" s="3" t="s">
        <v>115</v>
      </c>
      <c r="AS12" s="5">
        <v>43555</v>
      </c>
      <c r="AT12" s="5">
        <v>43555</v>
      </c>
      <c r="AU12" s="6" t="s">
        <v>123</v>
      </c>
    </row>
    <row r="13" spans="1:47" x14ac:dyDescent="0.25">
      <c r="B13">
        <v>2019</v>
      </c>
      <c r="C13" s="5">
        <v>43466</v>
      </c>
      <c r="D13" s="5">
        <v>43646</v>
      </c>
      <c r="E13" t="s">
        <v>112</v>
      </c>
      <c r="F13" t="s">
        <v>113</v>
      </c>
      <c r="L13" s="3" t="s">
        <v>118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AS13" s="5">
        <v>43646</v>
      </c>
      <c r="AT13" s="5">
        <v>43721</v>
      </c>
      <c r="AU13" s="6" t="s">
        <v>123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2018-09-13T23:17:08Z</dcterms:created>
  <dcterms:modified xsi:type="dcterms:W3CDTF">2019-09-13T18:31:34Z</dcterms:modified>
</cp:coreProperties>
</file>