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7F7228FD-DBD6-4C8B-AF41-162B5A93A77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<sst xmlns="http://schemas.openxmlformats.org/spreadsheetml/2006/main" count="253" uniqueCount="211">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</sst>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s="3" t="s">
        <v>209</v>
      </c>
      <c r="AS8" s="2">
        <v>43661</v>
      </c>
      <c r="AT8" s="2">
        <v>43661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2019-02-19T04:43:31Z</dcterms:created>
  <dcterms:modified xsi:type="dcterms:W3CDTF">2019-08-06T19:36:58Z</dcterms:modified>
</cp:coreProperties>
</file>