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<sst xmlns="http://schemas.openxmlformats.org/spreadsheetml/2006/main" count="104" uniqueCount="81">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</sst>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80</v>
      </c>
      <c r="AC8" s="5">
        <v>44287</v>
      </c>
      <c r="AD8" s="5">
        <v>44287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2021-04-06T06:24:52Z</dcterms:created>
  <dcterms:modified xsi:type="dcterms:W3CDTF">2021-04-06T23:30:30Z</dcterms:modified>
</cp:coreProperties>
</file>