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UT_SSP\70\"/>
    </mc:Choice>
  </mc:AlternateContent>
  <bookViews>
    <workbookView xWindow="405" yWindow="52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<sst xmlns="http://schemas.openxmlformats.org/spreadsheetml/2006/main" count="117" uniqueCount="93">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</sst>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44018</v>
      </c>
      <c r="AC8" s="2">
        <v>44012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2019-04-01T19:02:22Z</dcterms:created>
  <dcterms:modified xsi:type="dcterms:W3CDTF">2020-07-16T03:36:59Z</dcterms:modified>
</cp:coreProperties>
</file>