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<sst xmlns="http://schemas.openxmlformats.org/spreadsheetml/2006/main" count="224" uniqueCount="192">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</sst>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44013</v>
      </c>
      <c r="C8" s="3">
        <v>44104</v>
      </c>
      <c r="AE8" t="s">
        <v>191</v>
      </c>
      <c r="AF8" s="3">
        <v>44144</v>
      </c>
      <c r="AG8" s="3">
        <v>44144</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2020-11-09T21:48:35Z</dcterms:modified>
</cp:coreProperties>
</file>