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Informatica\Art. 70\segundo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<sst xmlns="http://schemas.openxmlformats.org/spreadsheetml/2006/main" count="117" uniqueCount="93">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</sst>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91</v>
      </c>
      <c r="AB8" s="2">
        <v>43306</v>
      </c>
      <c r="AC8" s="2">
        <v>43306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2018-04-19T16:49:23Z</dcterms:created>
  <dcterms:modified xsi:type="dcterms:W3CDTF">2018-07-26T18:54:46Z</dcterms:modified>
</cp:coreProperties>
</file>