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DB5855C6-3B45-4EC0-9B75-38A7D83C5B6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<sst xmlns="http://schemas.openxmlformats.org/spreadsheetml/2006/main" count="93" uniqueCount="76">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</sst>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44105</v>
      </c>
      <c r="C8" s="2">
        <v>44196</v>
      </c>
      <c r="U8" t="s">
        <v>75</v>
      </c>
      <c r="V8" s="2">
        <v>44215</v>
      </c>
      <c r="W8" s="2">
        <v>44215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2021-02-02T17:33:20Z</dcterms:modified>
</cp:coreProperties>
</file>