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BAF425D8-19A4-4977-8223-101F9937E86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<sst xmlns="http://schemas.openxmlformats.org/spreadsheetml/2006/main" count="88" uniqueCount="73">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</sst>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s="3" t="s">
        <v>71</v>
      </c>
      <c r="U8" s="4">
        <v>43661</v>
      </c>
      <c r="V8" s="4">
        <v>43661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2019-02-19T05:19:58Z</dcterms:created>
  <dcterms:modified xsi:type="dcterms:W3CDTF">2019-08-06T18:16:05Z</dcterms:modified>
</cp:coreProperties>
</file>