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<sst xmlns="http://schemas.openxmlformats.org/spreadsheetml/2006/main" count="117" uniqueCount="93">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</sst>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43739</v>
      </c>
      <c r="C8" s="2">
        <v>43830</v>
      </c>
      <c r="Y8" s="4"/>
      <c r="Z8" s="4"/>
      <c r="AA8" s="3" t="s">
        <v>91</v>
      </c>
      <c r="AB8" s="2">
        <v>43844</v>
      </c>
      <c r="AC8" s="5">
        <v>43844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42">
      <formula1>Hidden_424</formula1>
    </dataValidation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Z9:Z14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2020-02-04T17:44:34Z</dcterms:modified>
</cp:coreProperties>
</file>