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<sst xmlns="http://schemas.openxmlformats.org/spreadsheetml/2006/main" count="505" uniqueCount="249">
  <si>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</si>
  <si>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</si>
  <si>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</si>
  <si>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</si>
  <si>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</si>
  <si>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</si>
  <si>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</si>
  <si>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</si>
  <si>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</si>
  <si>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</si>
  <si>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</si>
  <si>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</si>
  <si>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</si>
  <si>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</si>
  <si>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</si>
  <si>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</si>
  <si>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</si>
  <si>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</si>
  <si>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</si>
  <si>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</si>
  <si>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</si>
  <si>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</si>
  <si>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</si>
  <si>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</si>
  <si>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</si>
  <si>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</si>
  <si>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</si>
  <si>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</si>
  <si>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</si>
  <si>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</si>
  <si>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</si>
  <si>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</si>
  <si>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</si>
  <si>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</si>
  <si>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</si>
  <si>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</si>
  <si>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</si>
  <si>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</si>
  <si>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</si>
  <si>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</si>
  <si>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</si>
  <si>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</si>
  <si>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</si>
  <si>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</si>
  <si>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</si>
  <si>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</si>
  <si>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</si>
  <si>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</si>
  <si>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</si>
  <si>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</si>
  <si>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</si>
  <si>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</si>
  <si>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</si>
  <si>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</si>
  <si>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</si>
  <si>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</si>
  <si>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</si>
  <si>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</si>
  <si>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</si>
  <si>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</si>
  <si>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</si>
  <si>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</si>
  <si>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</si>
  <si>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</si>
  <si>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</si>
  <si>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</si>
  <si>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</si>
  <si>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</si>
  <si>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</si>
  <si>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</si>
  <si>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</si>
  <si>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</si>
  <si>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Hqnx661NYnE01+e4XZNW8A==</t>
  </si>
  <si>
    <t>2019</t>
  </si>
  <si>
    <t>01/07/2019</t>
  </si>
  <si>
    <t>30/09/2019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</si>
  <si>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</si>
  <si>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</si>
  <si>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</si>
  <si>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</si>
  <si>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</si>
  <si>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</si>
  <si>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</si>
  <si>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</si>
  <si>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Sonora</t>
  </si>
  <si>
    <t>26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</si>
  <si>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</si>
  <si>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</si>
  <si>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</si>
  <si>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</si>
  <si>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</si>
  <si>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</si>
  <si>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</si>
  <si>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</si>
  <si>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14019847</t>
  </si>
  <si>
    <t>Direccion Juridica</t>
  </si>
  <si>
    <t>17/10/2019</t>
  </si>
  <si>
    <t>2flEX9ZRZBs01+e4XZNW8A==</t>
  </si>
  <si>
    <t>01/04/2019</t>
  </si>
  <si>
    <t>30/06/2019</t>
  </si>
  <si>
    <t>10747720</t>
  </si>
  <si>
    <t>04/07/2019</t>
  </si>
  <si>
    <t>ougYszOEYMU01+e4XZNW8A==</t>
  </si>
  <si>
    <t>01/01/2019</t>
  </si>
  <si>
    <t>31/03/2019</t>
  </si>
  <si>
    <t>8154230</t>
  </si>
  <si>
    <t>04/04/2019</t>
  </si>
  <si>
    <t>GaK45CE9uWg01+e4XZNW8A==</t>
  </si>
  <si>
    <t>2018</t>
  </si>
  <si>
    <t>01/10/2018</t>
  </si>
  <si>
    <t>31/12/2018</t>
  </si>
  <si>
    <t>6622895210</t>
  </si>
  <si>
    <t>6622540401</t>
  </si>
  <si>
    <t>6342835</t>
  </si>
  <si>
    <t>07/01/2019</t>
  </si>
  <si>
    <t>A/oFef8R6mc01+e4XZNW8A==</t>
  </si>
  <si>
    <t>01/07/2018</t>
  </si>
  <si>
    <t>30/09/2018</t>
  </si>
  <si>
    <t>4391893</t>
  </si>
  <si>
    <t>03/10/2018</t>
  </si>
  <si>
    <t>sTLyCuzH9Vg01+e4XZNW8A==</t>
  </si>
  <si>
    <t>01/04/2018</t>
  </si>
  <si>
    <t>30/06/2018</t>
  </si>
  <si>
    <t>2564356</t>
  </si>
  <si>
    <t>05/07/2018</t>
  </si>
  <si>
    <t>NyYBIYPHaMc01+e4XZNW8A==</t>
  </si>
  <si>
    <t>01/01/2018</t>
  </si>
  <si>
    <t>31/03/2018</t>
  </si>
  <si>
    <t>2119894</t>
  </si>
  <si>
    <t>04/04/2018</t>
  </si>
  <si>
    <t>ESTznTTmOVA=</t>
  </si>
  <si>
    <t>540124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</si>
  <si>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</si>
  <si>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</si>
  <si>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</si>
  <si>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</si>
  <si>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</si>
  <si>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</si>
  <si>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</si>
  <si>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</si>
  <si>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</si>
  <si>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</si>
  <si>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</si>
  <si>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</si>
  <si>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</si>
  <si>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</si>
  <si>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</si>
  <si>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</si>
  <si>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</si>
  <si>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</si>
  <si>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</si>
  <si>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</si>
  <si>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</si>
  <si>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</si>
  <si>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</si>
  <si>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</si>
  <si>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</si>
  <si>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</si>
  <si>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</si>
  <si>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</si>
  <si>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</si>
  <si>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</si>
  <si>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</si>
  <si>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</si>
  <si>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</si>
  <si>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</si>
  <si>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</si>
  <si>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</si>
  <si>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</si>
  <si>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</si>
  <si>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</si>
  <si>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</si>
  <si>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</si>
  <si>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</si>
  <si>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</si>
  <si>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</si>
  <si>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</si>
  <si>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</si>
  <si>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</si>
  <si>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</si>
  <si>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</si>
  <si>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</si>
  <si>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</si>
  <si>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</si>
  <si>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</si>
  <si>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</si>
  <si>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</si>
  <si>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</si>
  <si>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</si>
  <si>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</si>
  <si>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</si>
  <si>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</si>
  <si>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</si>
  <si>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</si>
  <si>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</si>
  <si>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</si>
  <si>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</si>
  <si>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</si>
  <si>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</si>
  <si>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</si>
  <si>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</si>
  <si>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</si>
  <si>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</si>
  <si>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</si>
  <si>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</si>
  <si>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</si>
  <si>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</si>
  <si>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</si>
  <si>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</si>
  <si>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</si>
  <si>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</si>
  <si>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</si>
  <si>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</si>
  <si>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</si>
  <si>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</si>
  <si>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</si>
  <si>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</si>
  <si>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</si>
  <si>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</si>
  <si>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</si>
  <si>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</si>
  <si>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</si>
  <si>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</si>
  <si>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</si>
  <si>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</si>
  <si>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</si>
  <si>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</si>
  <si>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</si>
  <si>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</si>
  <si>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</si>
  <si>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</si>
  <si>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</si>
  <si>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</si>
  <si>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</si>
  <si>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</si>
  <si>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</si>
  <si>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u7mb53tPml401+e4XZNW8A==</t>
  </si>
  <si>
    <t>ELDER</t>
  </si>
  <si>
    <t>ANAYA</t>
  </si>
  <si>
    <t>CAMARGO</t>
  </si>
  <si>
    <t>DIRECTOR JURIDICO</t>
  </si>
  <si>
    <t>TITULAR DE LA UNIDAD DE TRANSPARENCIA</t>
  </si>
  <si>
    <t>tHMoAf/VaQg01+e4XZNW8A==</t>
  </si>
  <si>
    <t>7IOWYQ3cUCA01+e4XZNW8A==</t>
  </si>
  <si>
    <t>RRuNbiMWyEQ01+e4XZNW8A==</t>
  </si>
  <si>
    <t>XOCwb1UJLyY01+e4XZNW8A==</t>
  </si>
  <si>
    <t>okq8ijZG79801+e4XZNW8A==</t>
  </si>
  <si>
    <t>sXtQFNSSuis01+e4XZNW8A==</t>
  </si>
  <si>
    <t>ZVEO5pBmOGc01+e4XZNW8A==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</si>
</sst>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9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100</v>
      </c>
      <c r="AA9" t="s" s="4">
        <v>95</v>
      </c>
      <c r="AB9" t="s" s="4">
        <v>101</v>
      </c>
      <c r="AC9" t="s" s="4">
        <v>101</v>
      </c>
      <c r="AD9" t="s" s="4">
        <v>89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105</v>
      </c>
      <c r="AA10" t="s" s="4">
        <v>95</v>
      </c>
      <c r="AB10" t="s" s="4">
        <v>106</v>
      </c>
      <c r="AC10" t="s" s="4">
        <v>106</v>
      </c>
      <c r="AD10" t="s" s="4">
        <v>89</v>
      </c>
    </row>
    <row r="11" ht="45.0" customHeight="true">
      <c r="A11" t="s" s="4">
        <v>107</v>
      </c>
      <c r="B11" t="s" s="4">
        <v>108</v>
      </c>
      <c r="C11" t="s" s="4">
        <v>109</v>
      </c>
      <c r="D11" t="s" s="4">
        <v>110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86</v>
      </c>
      <c r="R11" t="s" s="4">
        <v>111</v>
      </c>
      <c r="S11" t="s" s="4">
        <v>88</v>
      </c>
      <c r="T11" t="s" s="4">
        <v>112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113</v>
      </c>
      <c r="AA11" t="s" s="4">
        <v>95</v>
      </c>
      <c r="AB11" t="s" s="4">
        <v>114</v>
      </c>
      <c r="AC11" t="s" s="4">
        <v>114</v>
      </c>
      <c r="AD11" t="s" s="4">
        <v>89</v>
      </c>
    </row>
    <row r="12" ht="45.0" customHeight="true">
      <c r="A12" t="s" s="4">
        <v>115</v>
      </c>
      <c r="B12" t="s" s="4">
        <v>108</v>
      </c>
      <c r="C12" t="s" s="4">
        <v>116</v>
      </c>
      <c r="D12" t="s" s="4">
        <v>117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84</v>
      </c>
      <c r="Q12" t="s" s="4">
        <v>86</v>
      </c>
      <c r="R12" t="s" s="4">
        <v>111</v>
      </c>
      <c r="S12" t="s" s="4">
        <v>88</v>
      </c>
      <c r="T12" t="s" s="4">
        <v>112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118</v>
      </c>
      <c r="AA12" t="s" s="4">
        <v>95</v>
      </c>
      <c r="AB12" t="s" s="4">
        <v>119</v>
      </c>
      <c r="AC12" t="s" s="4">
        <v>119</v>
      </c>
      <c r="AD12" t="s" s="4">
        <v>89</v>
      </c>
    </row>
    <row r="13" ht="45.0" customHeight="true">
      <c r="A13" t="s" s="4">
        <v>120</v>
      </c>
      <c r="B13" t="s" s="4">
        <v>108</v>
      </c>
      <c r="C13" t="s" s="4">
        <v>121</v>
      </c>
      <c r="D13" t="s" s="4">
        <v>122</v>
      </c>
      <c r="E13" t="s" s="4">
        <v>76</v>
      </c>
      <c r="F13" t="s" s="4">
        <v>77</v>
      </c>
      <c r="G13" t="s" s="4">
        <v>78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84</v>
      </c>
      <c r="Q13" t="s" s="4">
        <v>86</v>
      </c>
      <c r="R13" t="s" s="4">
        <v>111</v>
      </c>
      <c r="S13" t="s" s="4">
        <v>88</v>
      </c>
      <c r="T13" t="s" s="4">
        <v>112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123</v>
      </c>
      <c r="AA13" t="s" s="4">
        <v>95</v>
      </c>
      <c r="AB13" t="s" s="4">
        <v>124</v>
      </c>
      <c r="AC13" t="s" s="4">
        <v>124</v>
      </c>
      <c r="AD13" t="s" s="4">
        <v>89</v>
      </c>
    </row>
    <row r="14" ht="45.0" customHeight="true">
      <c r="A14" t="s" s="4">
        <v>125</v>
      </c>
      <c r="B14" t="s" s="4">
        <v>108</v>
      </c>
      <c r="C14" t="s" s="4">
        <v>126</v>
      </c>
      <c r="D14" t="s" s="4">
        <v>127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84</v>
      </c>
      <c r="Q14" t="s" s="4">
        <v>86</v>
      </c>
      <c r="R14" t="s" s="4">
        <v>111</v>
      </c>
      <c r="S14" t="s" s="4">
        <v>88</v>
      </c>
      <c r="T14" t="s" s="4">
        <v>112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128</v>
      </c>
      <c r="AA14" t="s" s="4">
        <v>95</v>
      </c>
      <c r="AB14" t="s" s="4">
        <v>129</v>
      </c>
      <c r="AC14" t="s" s="4">
        <v>129</v>
      </c>
      <c r="AD14" t="s" s="4">
        <v>89</v>
      </c>
    </row>
    <row r="15" ht="45.0" customHeight="true">
      <c r="A15" t="s" s="4">
        <v>130</v>
      </c>
      <c r="B15" t="s" s="4">
        <v>108</v>
      </c>
      <c r="C15" t="s" s="4">
        <v>126</v>
      </c>
      <c r="D15" t="s" s="4">
        <v>127</v>
      </c>
      <c r="E15" t="s" s="4">
        <v>76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84</v>
      </c>
      <c r="Q15" t="s" s="4">
        <v>86</v>
      </c>
      <c r="R15" t="s" s="4">
        <v>111</v>
      </c>
      <c r="S15" t="s" s="4">
        <v>88</v>
      </c>
      <c r="T15" t="s" s="4">
        <v>112</v>
      </c>
      <c r="U15" t="s" s="4">
        <v>89</v>
      </c>
      <c r="V15" t="s" s="4">
        <v>90</v>
      </c>
      <c r="W15" t="s" s="4">
        <v>91</v>
      </c>
      <c r="X15" t="s" s="4">
        <v>89</v>
      </c>
      <c r="Y15" t="s" s="4">
        <v>93</v>
      </c>
      <c r="Z15" t="s" s="4">
        <v>131</v>
      </c>
      <c r="AA15" t="s" s="4">
        <v>95</v>
      </c>
      <c r="AB15" t="s" s="4">
        <v>129</v>
      </c>
      <c r="AC15" t="s" s="4">
        <v>129</v>
      </c>
      <c r="AD1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79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132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84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29.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  <row r="4" ht="45.0" customHeight="true">
      <c r="A4" t="s" s="4">
        <v>94</v>
      </c>
      <c r="B4" t="s" s="4">
        <v>236</v>
      </c>
      <c r="C4" t="s" s="4">
        <v>237</v>
      </c>
      <c r="D4" t="s" s="4">
        <v>238</v>
      </c>
      <c r="E4" t="s" s="4">
        <v>239</v>
      </c>
      <c r="F4" t="s" s="4">
        <v>240</v>
      </c>
      <c r="G4" t="s" s="4">
        <v>241</v>
      </c>
    </row>
    <row r="5" ht="45.0" customHeight="true">
      <c r="A5" t="s" s="4">
        <v>100</v>
      </c>
      <c r="B5" t="s" s="4">
        <v>242</v>
      </c>
      <c r="C5" t="s" s="4">
        <v>237</v>
      </c>
      <c r="D5" t="s" s="4">
        <v>238</v>
      </c>
      <c r="E5" t="s" s="4">
        <v>239</v>
      </c>
      <c r="F5" t="s" s="4">
        <v>240</v>
      </c>
      <c r="G5" t="s" s="4">
        <v>241</v>
      </c>
    </row>
    <row r="6" ht="45.0" customHeight="true">
      <c r="A6" t="s" s="4">
        <v>105</v>
      </c>
      <c r="B6" t="s" s="4">
        <v>243</v>
      </c>
      <c r="C6" t="s" s="4">
        <v>237</v>
      </c>
      <c r="D6" t="s" s="4">
        <v>238</v>
      </c>
      <c r="E6" t="s" s="4">
        <v>239</v>
      </c>
      <c r="F6" t="s" s="4">
        <v>240</v>
      </c>
      <c r="G6" t="s" s="4">
        <v>241</v>
      </c>
    </row>
    <row r="7" ht="45.0" customHeight="true">
      <c r="A7" t="s" s="4">
        <v>113</v>
      </c>
      <c r="B7" t="s" s="4">
        <v>244</v>
      </c>
      <c r="C7" t="s" s="4">
        <v>237</v>
      </c>
      <c r="D7" t="s" s="4">
        <v>238</v>
      </c>
      <c r="E7" t="s" s="4">
        <v>239</v>
      </c>
      <c r="F7" t="s" s="4">
        <v>240</v>
      </c>
      <c r="G7" t="s" s="4">
        <v>241</v>
      </c>
    </row>
    <row r="8" ht="45.0" customHeight="true">
      <c r="A8" t="s" s="4">
        <v>118</v>
      </c>
      <c r="B8" t="s" s="4">
        <v>245</v>
      </c>
      <c r="C8" t="s" s="4">
        <v>237</v>
      </c>
      <c r="D8" t="s" s="4">
        <v>238</v>
      </c>
      <c r="E8" t="s" s="4">
        <v>239</v>
      </c>
      <c r="F8" t="s" s="4">
        <v>240</v>
      </c>
      <c r="G8" t="s" s="4">
        <v>241</v>
      </c>
    </row>
    <row r="9" ht="45.0" customHeight="true">
      <c r="A9" t="s" s="4">
        <v>123</v>
      </c>
      <c r="B9" t="s" s="4">
        <v>246</v>
      </c>
      <c r="C9" t="s" s="4">
        <v>237</v>
      </c>
      <c r="D9" t="s" s="4">
        <v>238</v>
      </c>
      <c r="E9" t="s" s="4">
        <v>239</v>
      </c>
      <c r="F9" t="s" s="4">
        <v>240</v>
      </c>
      <c r="G9" t="s" s="4">
        <v>241</v>
      </c>
    </row>
    <row r="10" ht="45.0" customHeight="true">
      <c r="A10" t="s" s="4">
        <v>128</v>
      </c>
      <c r="B10" t="s" s="4">
        <v>247</v>
      </c>
      <c r="C10" t="s" s="4">
        <v>237</v>
      </c>
      <c r="D10" t="s" s="4">
        <v>238</v>
      </c>
      <c r="E10" t="s" s="4">
        <v>239</v>
      </c>
      <c r="F10" t="s" s="4">
        <v>240</v>
      </c>
      <c r="G10" t="s" s="4">
        <v>241</v>
      </c>
    </row>
    <row r="11" ht="45.0" customHeight="true">
      <c r="A11" t="s" s="4">
        <v>131</v>
      </c>
      <c r="B11" t="s" s="4">
        <v>248</v>
      </c>
      <c r="C11" t="s" s="4">
        <v>237</v>
      </c>
      <c r="D11" t="s" s="4">
        <v>238</v>
      </c>
      <c r="E11" t="s" s="4">
        <v>239</v>
      </c>
      <c r="F11" t="s" s="4">
        <v>240</v>
      </c>
      <c r="G11" t="s" s="4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2019-11-27T22:56:00Z</dcterms:created>
  <dc:creator>Apache POI</dc:creator>
</cp:coreProperties>
</file>