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cuments\TRANSPARENCIA 2020\4TO TRIMESTRE 2020\JAVIER CORNEJO\71\"/>
    </mc:Choice>
  </mc:AlternateContent>
  <xr:revisionPtr revIDLastSave="0" documentId="13_ncr:1_{CBA9D417-C393-4AE9-92F5-463B99228C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<sst xmlns="http://schemas.openxmlformats.org/spreadsheetml/2006/main" count="234" uniqueCount="197">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</sst>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M8" sqref="AM8: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44105</v>
      </c>
      <c r="C8" s="3">
        <v>44196</v>
      </c>
      <c r="AL8" t="s">
        <v>195</v>
      </c>
      <c r="AM8" s="3">
        <v>44206</v>
      </c>
      <c r="AN8" s="3">
        <v>44207</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2020-11-24T18:44:58Z</dcterms:created>
  <dcterms:modified xsi:type="dcterms:W3CDTF">2021-02-10T00:28:13Z</dcterms:modified>
</cp:coreProperties>
</file>