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<sst xmlns="http://schemas.openxmlformats.org/spreadsheetml/2006/main" count="114" uniqueCount="92">
  <si>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</si>
  <si>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</si>
  <si>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</si>
  <si>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</si>
  <si>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</si>
  <si>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</si>
  <si>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</si>
  <si>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</si>
  <si>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</si>
  <si>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</si>
  <si>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</si>
  <si>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</si>
  <si>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</si>
  <si>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</si>
  <si>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</si>
  <si>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</si>
  <si>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</si>
  <si>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</si>
  <si>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</si>
  <si>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</si>
  <si>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</si>
  <si>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</si>
  <si>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</si>
  <si>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</si>
  <si>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</si>
  <si>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</si>
  <si>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</si>
  <si>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</si>
  <si>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</si>
  <si>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</si>
  <si>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</si>
  <si>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</si>
  <si>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</si>
  <si>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</si>
  <si>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</si>
  <si>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</si>
  <si>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</si>
  <si>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</si>
  <si>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</si>
  <si>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</si>
  <si>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</si>
  <si>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</si>
  <si>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</si>
  <si>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</si>
  <si>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</si>
  <si>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</si>
  <si>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</si>
  <si>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</si>
  <si>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</si>
  <si>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</si>
  <si>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</si>
  <si>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</si>
  <si>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</si>
  <si>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</si>
  <si>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</si>
  <si>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</si>
  <si>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</si>
  <si>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</si>
  <si>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</si>
  <si>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</si>
  <si>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</si>
  <si>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</si>
  <si>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</si>
  <si>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</si>
  <si>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</si>
  <si>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</si>
  <si>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</si>
  <si>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</si>
  <si>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</si>
  <si>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</si>
  <si>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</si>
  <si>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</si>
  <si>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</si>
  <si>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</si>
  <si>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</si>
  <si>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</si>
  <si>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</si>
  <si>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</si>
  <si>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</si>
  <si>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</si>
  <si>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</si>
  <si>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</si>
  <si>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</si>
  <si>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</si>
  <si>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2 Trimestre Abril -Junio</t>
  </si>
  <si>
    <t xml:space="preserve">1 Trimestre Enero -Marzo </t>
  </si>
  <si>
    <t>3 Trimestre Julio -Septiembre</t>
  </si>
  <si>
    <t xml:space="preserve">4 Trimestre Octubre - Diciembre </t>
  </si>
  <si>
    <t>En el 3 Trimestre 2017 no se ha generado una Deuda publica</t>
  </si>
  <si>
    <t>En el 2 Trimestre 2017  no se ha generado una Deuda publica</t>
  </si>
  <si>
    <t>En el 1 Trimestre 2017 no se ha generado una Deuda publica</t>
  </si>
  <si>
    <t>En el 4 Trimestre 2017 no se ha generado una Deuda publica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</si>
</sst>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1">
      <pane xSplit="7" topLeftCell="AA1" activePane="topRight" state="frozen"/>
      <selection pane="topLeft" activeCell="A2" sqref="A2"/>
      <selection pane="topRight" activeCell="AB11" sqref="AB11"/>
    </sheetView>
  </sheetViews>
  <sheetFormatPr defaultColWidth="9.140625" defaultRowHeight="12.75"/>
  <cols>
    <col min="1" max="1" width="13.140625" style="0" customWidth="1"/>
    <col min="2" max="2" width="24.8515625" style="0" customWidth="1"/>
    <col min="3" max="3" width="15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32.710937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s="2" customFormat="1" ht="12.75">
      <c r="A3" s="4" t="s">
        <v>9</v>
      </c>
      <c r="B3" s="4" t="s">
        <v>10</v>
      </c>
      <c r="C3" s="4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2" customFormat="1" ht="25.5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  <c r="W7" s="4" t="s">
        <v>75</v>
      </c>
      <c r="X7" s="4" t="s">
        <v>76</v>
      </c>
      <c r="Y7" s="4" t="s">
        <v>77</v>
      </c>
      <c r="Z7" s="4" t="s">
        <v>78</v>
      </c>
      <c r="AA7" s="4" t="s">
        <v>79</v>
      </c>
      <c r="AB7" s="4" t="s">
        <v>80</v>
      </c>
      <c r="AC7" s="4" t="s">
        <v>81</v>
      </c>
      <c r="AD7" s="4" t="s">
        <v>82</v>
      </c>
      <c r="AE7" s="4" t="s">
        <v>83</v>
      </c>
    </row>
    <row r="8" spans="1:31" s="2" customFormat="1" ht="25.5">
      <c r="A8" s="2">
        <v>2017</v>
      </c>
      <c r="B8" s="2" t="s">
        <v>85</v>
      </c>
      <c r="AA8" s="3">
        <v>42824</v>
      </c>
      <c r="AC8" s="2">
        <v>2017</v>
      </c>
      <c r="AD8" s="3">
        <v>42824</v>
      </c>
      <c r="AE8" s="2" t="s">
        <v>90</v>
      </c>
    </row>
    <row r="9" spans="1:31" s="2" customFormat="1" ht="25.5">
      <c r="A9" s="2">
        <v>2017</v>
      </c>
      <c r="B9" s="2" t="s">
        <v>84</v>
      </c>
      <c r="AA9" s="3">
        <v>42922</v>
      </c>
      <c r="AC9" s="2">
        <v>2017</v>
      </c>
      <c r="AD9" s="3">
        <v>42922</v>
      </c>
      <c r="AE9" s="2" t="s">
        <v>89</v>
      </c>
    </row>
    <row r="10" spans="1:31" s="2" customFormat="1" ht="25.5">
      <c r="A10" s="2">
        <v>2017</v>
      </c>
      <c r="B10" s="5" t="s">
        <v>86</v>
      </c>
      <c r="AA10" s="3">
        <v>43025</v>
      </c>
      <c r="AC10" s="2">
        <v>2017</v>
      </c>
      <c r="AD10" s="3">
        <v>43025</v>
      </c>
      <c r="AE10" s="5" t="s">
        <v>88</v>
      </c>
    </row>
    <row r="11" spans="1:31" s="10" customFormat="1" ht="25.5">
      <c r="A11" s="8">
        <v>2017</v>
      </c>
      <c r="B11" s="9" t="s">
        <v>87</v>
      </c>
      <c r="AA11" s="11">
        <v>43111</v>
      </c>
      <c r="AC11" s="8">
        <v>2018</v>
      </c>
      <c r="AD11" s="11">
        <v>43111</v>
      </c>
      <c r="AE11" s="5" t="s">
        <v>91</v>
      </c>
    </row>
  </sheetData>
  <sheetProtection/>
  <mergeCells count="1">
    <mergeCell ref="A6:AE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Usuario</cp:lastModifiedBy>
  <dcterms:created xsi:type="dcterms:W3CDTF">2017-03-10T22:12:42Z</dcterms:created>
  <dcterms:modified xsi:type="dcterms:W3CDTF">2018-01-11T20:14:57Z</dcterms:modified>
  <cp:category/>
  <cp:version/>
  <cp:contentType/>
  <cp:contentStatus/>
</cp:coreProperties>
</file>