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<sst xmlns="http://schemas.openxmlformats.org/spreadsheetml/2006/main" count="231" uniqueCount="196">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</sst>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43651</v>
      </c>
      <c r="AB8" s="3">
        <v>43651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2019-04-30T17:18:16Z</dcterms:created>
  <dcterms:modified xsi:type="dcterms:W3CDTF">2019-08-20T16:23:34Z</dcterms:modified>
</cp:coreProperties>
</file>