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MINISTRACION\TRANSPARENCIA (1er trimestre)\1ER. TRIMESTRE\"/>
    </mc:Choice>
  </mc:AlternateContent>
  <xr:revisionPtr revIDLastSave="0" documentId="13_ncr:1_{232FFCB5-AA3F-443B-8402-F73809D2C1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<sst xmlns="http://schemas.openxmlformats.org/spreadsheetml/2006/main" count="87" uniqueCount="72">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</sst>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5703125" customWidth="1"/>
    <col min="21" max="21" width="12.42578125" customWidth="1"/>
    <col min="22" max="22" width="12.7109375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44012</v>
      </c>
      <c r="V8" s="4">
        <v>44012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2018-04-12T19:23:24Z</dcterms:created>
  <dcterms:modified xsi:type="dcterms:W3CDTF">2020-07-29T18:13:42Z</dcterms:modified>
</cp:coreProperties>
</file>