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<sst xmlns="http://schemas.openxmlformats.org/spreadsheetml/2006/main" count="93" uniqueCount="76">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</sst>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2">
        <v>43647</v>
      </c>
      <c r="C8" s="2">
        <v>43830</v>
      </c>
      <c r="U8" t="s">
        <v>74</v>
      </c>
      <c r="V8" s="2">
        <v>43925</v>
      </c>
      <c r="W8" s="2">
        <v>43925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2020-03-03T18:10:03Z</dcterms:created>
  <dcterms:modified xsi:type="dcterms:W3CDTF">2020-05-20T23:56:16Z</dcterms:modified>
</cp:coreProperties>
</file>