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ICULO 71\FRACCIÓN I\"/>
    </mc:Choice>
  </mc:AlternateContent>
  <xr:revisionPtr revIDLastSave="0" documentId="13_ncr:1_{9AF6379C-4284-4587-80DD-334C59AE15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<sst xmlns="http://schemas.openxmlformats.org/spreadsheetml/2006/main" count="202" uniqueCount="175">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</sst>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s="3" t="s">
        <v>173</v>
      </c>
      <c r="AC8" s="2">
        <v>44111</v>
      </c>
      <c r="AD8" s="2">
        <v>44111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2019-02-21T18:28:52Z</dcterms:created>
  <dcterms:modified xsi:type="dcterms:W3CDTF">2020-11-06T03:16:18Z</dcterms:modified>
</cp:coreProperties>
</file>