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25" yWindow="37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<sst xmlns="http://schemas.openxmlformats.org/spreadsheetml/2006/main" count="51" uniqueCount="46">
  <si>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55447</t>
  </si>
  <si>
    <t>TÍTULO</t>
  </si>
  <si>
    <t>NOMBRE CORTO</t>
  </si>
  <si>
    <t>DESCRIPCIÓN</t>
  </si>
  <si>
    <t>Actas de los comités Técnicos</t>
  </si>
  <si>
    <t>LTAI_Art92_FIII_2018</t>
  </si>
  <si>
    <t>Actas de los comités técnicos y otros órganos colegiados con funciones directivas en el fideicomiso o fondo público, cualquiera que sea su denominación; y</t>
  </si>
  <si>
    <t>3</t>
  </si>
  <si>
    <t>4</t>
  </si>
  <si>
    <t>9</t>
  </si>
  <si>
    <t>1</t>
  </si>
  <si>
    <t>2</t>
  </si>
  <si>
    <t>7</t>
  </si>
  <si>
    <t>13</t>
  </si>
  <si>
    <t>14</t>
  </si>
  <si>
    <t>542310</t>
  </si>
  <si>
    <t>542311</t>
  </si>
  <si>
    <t>542312</t>
  </si>
  <si>
    <t>542313</t>
  </si>
  <si>
    <t>542316</t>
  </si>
  <si>
    <t>542317</t>
  </si>
  <si>
    <t>542318</t>
  </si>
  <si>
    <t>542319</t>
  </si>
  <si>
    <t>542320</t>
  </si>
  <si>
    <t>542321</t>
  </si>
  <si>
    <t>542322</t>
  </si>
  <si>
    <t>542308</t>
  </si>
  <si>
    <t>542309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</si>
  <si>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</si>
  <si>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</si>
  <si>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</si>
  <si>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</si>
  <si>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</si>
  <si>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</si>
  <si>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</si>
  <si>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</si>
  <si>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</si>
  <si>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</si>
  <si>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</si>
  <si>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</si>
  <si>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</si>
  <si>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</si>
  <si>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</si>
  <si>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</si>
  <si>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Fideicomiso AGROSON</t>
  </si>
  <si>
    <t>Fideicomiso AGROSON no cuenta con algún Fideicomiso o Fondo Público por lo que no se ha generado información en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</si>
</sst>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11</v>
      </c>
      <c r="I4" t="s">
        <v>12</v>
      </c>
      <c r="J4" t="s">
        <v>8</v>
      </c>
      <c r="K4" t="s">
        <v>10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2018</v>
      </c>
      <c r="B8" s="2">
        <v>43101</v>
      </c>
      <c r="C8" s="2">
        <v>43190</v>
      </c>
      <c r="J8" s="2">
        <v>43238</v>
      </c>
      <c r="K8" t="s">
        <v>44</v>
      </c>
      <c r="L8" s="2">
        <v>43238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2018-05-26T19:45:06Z</dcterms:created>
  <dcterms:modified xsi:type="dcterms:W3CDTF">2018-05-26T20:13:42Z</dcterms:modified>
</cp:coreProperties>
</file>