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externalReferences>
    <externalReference r:id="rId12"/>
  </externalReference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<sst xmlns="http://schemas.openxmlformats.org/spreadsheetml/2006/main" count="207" uniqueCount="153">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</sst>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ac%20XV%20A-Formato%20Programas&#160;sociales&#160;desarroll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X2">
      <selection activeCell="AX8" sqref="AX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32.00390625" style="0" bestFit="1" customWidth="1"/>
    <col min="54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5.75" customHeight="1">
      <c r="B8">
        <v>2017</v>
      </c>
      <c r="AW8" s="5">
        <v>43008</v>
      </c>
      <c r="AX8" s="7" t="s">
        <v>151</v>
      </c>
      <c r="AY8">
        <v>2017</v>
      </c>
      <c r="AZ8" s="5">
        <v>43008</v>
      </c>
      <c r="BA8" s="6" t="s">
        <v>152</v>
      </c>
    </row>
  </sheetData>
  <sheetProtection/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S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16384" width="11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11.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2018-02-06T07:32:38Z</dcterms:modified>
  <cp:category/>
  <cp:version/>
  <cp:contentType/>
  <cp:contentStatus/>
</cp:coreProperties>
</file>