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<sst xmlns="http://schemas.openxmlformats.org/spreadsheetml/2006/main" count="71" uniqueCount="62">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</sst>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5">
        <v>2019</v>
      </c>
      <c r="B8" s="2">
        <v>43739</v>
      </c>
      <c r="C8" s="2">
        <v>43830</v>
      </c>
      <c r="O8" s="3" t="s">
        <v>60</v>
      </c>
      <c r="P8" s="2">
        <v>43844</v>
      </c>
      <c r="Q8" s="2">
        <v>43844</v>
      </c>
      <c r="R8" s="4"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2020-02-07T18:14:00Z</dcterms:modified>
</cp:coreProperties>
</file>