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<sst xmlns="http://schemas.openxmlformats.org/spreadsheetml/2006/main" count="378" uniqueCount="154">
  <si>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</si>
  <si>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</si>
  <si>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</si>
  <si>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</si>
  <si>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</si>
  <si>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</si>
  <si>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</si>
  <si>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</si>
  <si>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</si>
  <si>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</si>
  <si>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</si>
  <si>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</si>
  <si>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</si>
  <si>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</si>
  <si>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</si>
  <si>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</si>
  <si>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</si>
  <si>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</si>
  <si>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</si>
  <si>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</si>
  <si>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</si>
  <si>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</si>
  <si>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</si>
  <si>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</si>
  <si>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</si>
  <si>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</si>
  <si>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</si>
  <si>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</si>
  <si>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</si>
  <si>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</si>
  <si>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</si>
  <si>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</si>
  <si>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</si>
  <si>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</si>
  <si>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</si>
  <si>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</si>
  <si>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</si>
  <si>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</si>
  <si>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</si>
  <si>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</si>
  <si>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</si>
  <si>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</si>
  <si>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</si>
  <si>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</si>
  <si>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</si>
  <si>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</si>
  <si>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</si>
  <si>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</si>
  <si>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</si>
  <si>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</si>
  <si>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</si>
  <si>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</si>
  <si>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</si>
  <si>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</si>
  <si>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</si>
  <si>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</si>
  <si>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</si>
  <si>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</si>
  <si>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</si>
  <si>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</si>
  <si>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</si>
  <si>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</si>
  <si>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</si>
  <si>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</si>
  <si>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</si>
  <si>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</si>
  <si>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</si>
  <si>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</si>
  <si>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</si>
  <si>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</si>
  <si>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</si>
  <si>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</si>
  <si>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</si>
  <si>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</si>
  <si>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</si>
  <si>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</si>
  <si>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</si>
  <si>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</si>
  <si>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</si>
  <si>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</si>
  <si>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</si>
  <si>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</si>
  <si>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</si>
  <si>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</si>
  <si>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</si>
  <si>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</si>
  <si>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</si>
  <si>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</si>
  <si>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</si>
  <si>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</si>
  <si>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</si>
  <si>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u1Q6Wjkj2Xw01+e4XZNW8A==</t>
  </si>
  <si>
    <t>2019</t>
  </si>
  <si>
    <t>01/04/0019</t>
  </si>
  <si>
    <t>30/06/0019</t>
  </si>
  <si>
    <t/>
  </si>
  <si>
    <t>12223587</t>
  </si>
  <si>
    <t>DIRECCION GENERAL DE ASUNTOS JURIDICOS</t>
  </si>
  <si>
    <t>08/08/2019</t>
  </si>
  <si>
    <t xml:space="preserve">A LA FECHA NO SE HA REGISTRADO INFORMACIÓN REFERENTE A RECOMENDACIONES DE ORGANISMOS GARANTES DE DERECHOS HUMANOS
</t>
  </si>
  <si>
    <t>6VoARTowea001+e4XZNW8A==</t>
  </si>
  <si>
    <t>01/01/2019</t>
  </si>
  <si>
    <t>31/03/2019</t>
  </si>
  <si>
    <t>8855852</t>
  </si>
  <si>
    <t>DIRECCIÓN GENERAL DE ASUNTOS JURIDICOS</t>
  </si>
  <si>
    <t>06/05/2019</t>
  </si>
  <si>
    <t>A LA FECHA NO SE HA REGISTRADO INFORMACIÓN REFERENTE A RECOMENDACIONES DE ORGANISMOS GARANTES DE DERECHOS HUMANOS</t>
  </si>
  <si>
    <t>NTj1lj4EcAE01+e4XZNW8A==</t>
  </si>
  <si>
    <t>2018</t>
  </si>
  <si>
    <t>01/10/2018</t>
  </si>
  <si>
    <t>31/12/0018</t>
  </si>
  <si>
    <t>6654536</t>
  </si>
  <si>
    <t>18/01/2019</t>
  </si>
  <si>
    <t xml:space="preserve">DURANTE EL PERIODO DEL 1 DE ENERO DEL PRESENTE AÑO AL 31 DE DICIEMBRE DE 2018 ESTA PROCURADURIA NO GENERO DICHA INFORMACIÓN, DEBIDO A QUE NO RECIBIÓ RECOMENDACIONES EN MATERIA DE DERECHOS HUMANOS DE NINGÚN TIPO.
</t>
  </si>
  <si>
    <t>zFPWsSU8U0o01+e4XZNW8A==</t>
  </si>
  <si>
    <t>01/07/2018</t>
  </si>
  <si>
    <t>30/09/2018</t>
  </si>
  <si>
    <t>4831896</t>
  </si>
  <si>
    <t>Dirección General de Asuntos Juridicos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</si>
  <si>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</si>
  <si>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</si>
  <si>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BsWbF9vumS401+e4XZNW8A==</t>
  </si>
  <si>
    <t>01/04/2018</t>
  </si>
  <si>
    <t>30/06/2018</t>
  </si>
  <si>
    <t>2726790</t>
  </si>
  <si>
    <t>13/07/2018</t>
  </si>
  <si>
    <t>DURANTE EL PERIODO DE 01 DE ABRIL AL 30 DE ABRIL DE 2018 DEL PRESENTE AÑO ESTA PROCURADURIA NO GENERO DICHA INFORMACIÓN DEBIDO A QUE NO RECIBIÓ NINGUNA RECOMENDACIÓN EN MATERIA DE DERECHOS HUMANOS</t>
  </si>
  <si>
    <t>eVU137vklJ0=</t>
  </si>
  <si>
    <t>01/01/2018</t>
  </si>
  <si>
    <t>31/03/2018</t>
  </si>
  <si>
    <t>02/05/2018</t>
  </si>
  <si>
    <t>688030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</si>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</sst>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14.2421875" customWidth="true" bestFit="true"/>
    <col min="1" max="1" width="29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105</v>
      </c>
      <c r="AL9" t="s" s="4">
        <v>105</v>
      </c>
      <c r="AM9" t="s" s="4">
        <v>106</v>
      </c>
    </row>
    <row r="10" ht="45.0" customHeight="true">
      <c r="A10" t="s" s="4">
        <v>107</v>
      </c>
      <c r="B10" t="s" s="4">
        <v>108</v>
      </c>
      <c r="C10" t="s" s="4">
        <v>109</v>
      </c>
      <c r="D10" t="s" s="4">
        <v>110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111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104</v>
      </c>
      <c r="AK10" t="s" s="4">
        <v>112</v>
      </c>
      <c r="AL10" t="s" s="4">
        <v>112</v>
      </c>
      <c r="AM10" t="s" s="4">
        <v>113</v>
      </c>
    </row>
    <row r="11" ht="45.0" customHeight="true">
      <c r="A11" t="s" s="4">
        <v>114</v>
      </c>
      <c r="B11" t="s" s="4">
        <v>108</v>
      </c>
      <c r="C11" t="s" s="4">
        <v>115</v>
      </c>
      <c r="D11" t="s" s="4">
        <v>116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117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118</v>
      </c>
      <c r="AK11" t="s" s="4">
        <v>119</v>
      </c>
      <c r="AL11" t="s" s="4">
        <v>119</v>
      </c>
      <c r="AM11" t="s" s="4">
        <v>120</v>
      </c>
    </row>
    <row r="12" ht="45.0" customHeight="true">
      <c r="A12" t="s" s="4">
        <v>121</v>
      </c>
      <c r="B12" t="s" s="4">
        <v>108</v>
      </c>
      <c r="C12" t="s" s="4">
        <v>122</v>
      </c>
      <c r="D12" t="s" s="4">
        <v>123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124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118</v>
      </c>
      <c r="AK12" t="s" s="4">
        <v>125</v>
      </c>
      <c r="AL12" t="s" s="4">
        <v>125</v>
      </c>
      <c r="AM12" t="s" s="4">
        <v>126</v>
      </c>
    </row>
    <row r="13" ht="45.0" customHeight="true">
      <c r="A13" t="s" s="4">
        <v>127</v>
      </c>
      <c r="B13" t="s" s="4">
        <v>108</v>
      </c>
      <c r="C13" t="s" s="4">
        <v>128</v>
      </c>
      <c r="D13" t="s" s="4">
        <v>129</v>
      </c>
      <c r="E13" t="s" s="4">
        <v>130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130</v>
      </c>
      <c r="K13" t="s" s="4">
        <v>130</v>
      </c>
      <c r="L13" t="s" s="4">
        <v>95</v>
      </c>
      <c r="M13" t="s" s="4">
        <v>95</v>
      </c>
      <c r="N13" t="s" s="4">
        <v>95</v>
      </c>
      <c r="O13" t="s" s="4">
        <v>130</v>
      </c>
      <c r="P13" t="s" s="4">
        <v>130</v>
      </c>
      <c r="Q13" t="s" s="4">
        <v>95</v>
      </c>
      <c r="R13" t="s" s="4">
        <v>95</v>
      </c>
      <c r="S13" t="s" s="4">
        <v>130</v>
      </c>
      <c r="T13" t="s" s="4">
        <v>95</v>
      </c>
      <c r="U13" t="s" s="4">
        <v>95</v>
      </c>
      <c r="V13" t="s" s="4">
        <v>130</v>
      </c>
      <c r="W13" t="s" s="4">
        <v>131</v>
      </c>
      <c r="X13" t="s" s="4">
        <v>95</v>
      </c>
      <c r="Y13" t="s" s="4">
        <v>95</v>
      </c>
      <c r="Z13" t="s" s="4">
        <v>130</v>
      </c>
      <c r="AA13" t="s" s="4">
        <v>95</v>
      </c>
      <c r="AB13" t="s" s="4">
        <v>95</v>
      </c>
      <c r="AC13" t="s" s="4">
        <v>130</v>
      </c>
      <c r="AD13" t="s" s="4">
        <v>95</v>
      </c>
      <c r="AE13" t="s" s="4">
        <v>95</v>
      </c>
      <c r="AF13" t="s" s="4">
        <v>95</v>
      </c>
      <c r="AG13" t="s" s="4">
        <v>130</v>
      </c>
      <c r="AH13" t="s" s="4">
        <v>130</v>
      </c>
      <c r="AI13" t="s" s="4">
        <v>95</v>
      </c>
      <c r="AJ13" t="s" s="4">
        <v>118</v>
      </c>
      <c r="AK13" t="s" s="4">
        <v>132</v>
      </c>
      <c r="AL13" t="s" s="4">
        <v>132</v>
      </c>
      <c r="AM13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147</v>
      </c>
      <c r="D2" t="s">
        <v>148</v>
      </c>
      <c r="E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2019-08-08T19:55:22Z</dcterms:created>
  <dc:creator>Apache POI</dc:creator>
</cp:coreProperties>
</file>