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<sst xmlns="http://schemas.openxmlformats.org/spreadsheetml/2006/main" count="495" uniqueCount="169">
  <si>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</si>
  <si>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</si>
  <si>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</si>
  <si>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</si>
  <si>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</si>
  <si>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</si>
  <si>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</si>
  <si>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</si>
  <si>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</si>
  <si>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</si>
  <si>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</si>
  <si>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</si>
  <si>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</si>
  <si>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</si>
  <si>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</si>
  <si>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</si>
  <si>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</si>
  <si>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</si>
  <si>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</si>
  <si>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</si>
  <si>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</si>
  <si>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</si>
  <si>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</si>
  <si>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</si>
  <si>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</si>
  <si>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</si>
  <si>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</si>
  <si>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</si>
  <si>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</si>
  <si>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</si>
  <si>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</si>
  <si>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</si>
  <si>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</si>
  <si>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</si>
  <si>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</si>
  <si>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</si>
  <si>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</si>
  <si>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</si>
  <si>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</si>
  <si>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</si>
  <si>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</si>
  <si>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</si>
  <si>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</si>
  <si>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</si>
  <si>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</si>
  <si>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</si>
  <si>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</si>
  <si>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</si>
  <si>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</si>
  <si>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</si>
  <si>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</si>
  <si>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</si>
  <si>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</si>
  <si>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</si>
  <si>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</si>
  <si>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</si>
  <si>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</si>
  <si>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</si>
  <si>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</si>
  <si>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</si>
  <si>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</si>
  <si>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</si>
  <si>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</si>
  <si>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</si>
  <si>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</si>
  <si>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</si>
  <si>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</si>
  <si>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</si>
  <si>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</si>
  <si>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</si>
  <si>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</si>
  <si>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</si>
  <si>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</si>
  <si>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</si>
  <si>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</si>
  <si>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</si>
  <si>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</si>
  <si>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</si>
  <si>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</si>
  <si>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</si>
  <si>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</si>
  <si>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</si>
  <si>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</si>
  <si>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</si>
  <si>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</si>
  <si>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</si>
  <si>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</si>
  <si>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</si>
  <si>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</si>
  <si>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</si>
  <si>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</si>
  <si>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0AE6037FD8966A3141397AEDDBCF959C</t>
  </si>
  <si>
    <t>2019</t>
  </si>
  <si>
    <t>01/10/2020</t>
  </si>
  <si>
    <t>31/12/2019</t>
  </si>
  <si>
    <t/>
  </si>
  <si>
    <t>15682832</t>
  </si>
  <si>
    <t>DIRECCIÓN GENERAL DE ASUNTOS JURIDICOS</t>
  </si>
  <si>
    <t>21/01/2020</t>
  </si>
  <si>
    <t>En el IV TRIMESTRE NO SE RECIBIERON RECOMENDACIONES DE DERECHOS HUMANOS DE ORGANISMOS GARANTES.</t>
  </si>
  <si>
    <t>6E0160E85D737E5426245186EC61B6D4</t>
  </si>
  <si>
    <t>01/07/2019</t>
  </si>
  <si>
    <t>30/09/2019</t>
  </si>
  <si>
    <t>14106460</t>
  </si>
  <si>
    <t>direccion general de asuntos juridicos</t>
  </si>
  <si>
    <t>18/10/2019</t>
  </si>
  <si>
    <t>a la fecha no se ha recibido en esta procuraduria recomendación de derechos humanos.</t>
  </si>
  <si>
    <t>098C4A0B4781EBBBC2316849A9D26090</t>
  </si>
  <si>
    <t>14106459</t>
  </si>
  <si>
    <t>AA07015267399A102E4264DD24B31BA5</t>
  </si>
  <si>
    <t>01/04/0019</t>
  </si>
  <si>
    <t>30/06/0019</t>
  </si>
  <si>
    <t>12223587</t>
  </si>
  <si>
    <t>DIRECCION GENERAL DE ASUNTOS JURIDICOS</t>
  </si>
  <si>
    <t>08/08/2019</t>
  </si>
  <si>
    <t xml:space="preserve">A LA FECHA NO SE HA REGISTRADO INFORMACIÓN REFERENTE A RECOMENDACIONES DE ORGANISMOS GARANTES DE DERECHOS HUMANOS
</t>
  </si>
  <si>
    <t>45A62C1BD3250B734070B292C5DEE3A8</t>
  </si>
  <si>
    <t>01/01/2019</t>
  </si>
  <si>
    <t>31/03/2019</t>
  </si>
  <si>
    <t>8855852</t>
  </si>
  <si>
    <t>06/05/2019</t>
  </si>
  <si>
    <t>A LA FECHA NO SE HA REGISTRADO INFORMACIÓN REFERENTE A RECOMENDACIONES DE ORGANISMOS GARANTES DE DERECHOS HUMANOS</t>
  </si>
  <si>
    <t>9FD2C90880115ADB2D5796E914AA4B1C</t>
  </si>
  <si>
    <t>2018</t>
  </si>
  <si>
    <t>01/10/2018</t>
  </si>
  <si>
    <t>31/12/0018</t>
  </si>
  <si>
    <t>6654536</t>
  </si>
  <si>
    <t>18/01/2019</t>
  </si>
  <si>
    <t xml:space="preserve">DURANTE EL PERIODO DEL 1 DE ENERO DEL PRESENTE AÑO AL 31 DE DICIEMBRE DE 2018 ESTA PROCURADURIA NO GENERO DICHA INFORMACIÓN, DEBIDO A QUE NO RECIBIÓ RECOMENDACIONES EN MATERIA DE DERECHOS HUMANOS DE NINGÚN TIPO.
</t>
  </si>
  <si>
    <t>135DF94F0C3AEF45EA0003E542473AB5</t>
  </si>
  <si>
    <t>01/07/2018</t>
  </si>
  <si>
    <t>30/09/2018</t>
  </si>
  <si>
    <t>4831896</t>
  </si>
  <si>
    <t>Dirección General de Asuntos Juridicos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</si>
  <si>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</si>
  <si>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</si>
  <si>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608F651A19BC67FEF302C6FCDE410112</t>
  </si>
  <si>
    <t>01/04/2018</t>
  </si>
  <si>
    <t>30/06/2018</t>
  </si>
  <si>
    <t>2726790</t>
  </si>
  <si>
    <t>13/07/2018</t>
  </si>
  <si>
    <t>DURANTE EL PERIODO DE 01 DE ABRIL AL 30 DE ABRIL DE 2018 DEL PRESENTE AÑO ESTA PROCURADURIA NO GENERO DICHA INFORMACIÓN DEBIDO A QUE NO RECIBIÓ NINGUNA RECOMENDACIÓN EN MATERIA DE DERECHOS HUMANOS</t>
  </si>
  <si>
    <t>709668418FF69D48</t>
  </si>
  <si>
    <t>01/01/2018</t>
  </si>
  <si>
    <t>31/03/2018</t>
  </si>
  <si>
    <t>02/05/2018</t>
  </si>
  <si>
    <t>688030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</si>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</sst>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14.242187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104</v>
      </c>
      <c r="AK9" t="s" s="4">
        <v>105</v>
      </c>
      <c r="AL9" t="s" s="4">
        <v>105</v>
      </c>
      <c r="AM9" t="s" s="4">
        <v>106</v>
      </c>
    </row>
    <row r="10" ht="45.0" customHeight="true">
      <c r="A10" t="s" s="4">
        <v>107</v>
      </c>
      <c r="B10" t="s" s="4">
        <v>92</v>
      </c>
      <c r="C10" t="s" s="4">
        <v>101</v>
      </c>
      <c r="D10" t="s" s="4">
        <v>102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104</v>
      </c>
      <c r="AK10" t="s" s="4">
        <v>105</v>
      </c>
      <c r="AL10" t="s" s="4">
        <v>105</v>
      </c>
      <c r="AM10" t="s" s="4">
        <v>106</v>
      </c>
    </row>
    <row r="11" ht="45.0" customHeight="true">
      <c r="A11" t="s" s="4">
        <v>109</v>
      </c>
      <c r="B11" t="s" s="4">
        <v>92</v>
      </c>
      <c r="C11" t="s" s="4">
        <v>110</v>
      </c>
      <c r="D11" t="s" s="4">
        <v>111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112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113</v>
      </c>
      <c r="AK11" t="s" s="4">
        <v>114</v>
      </c>
      <c r="AL11" t="s" s="4">
        <v>114</v>
      </c>
      <c r="AM11" t="s" s="4">
        <v>115</v>
      </c>
    </row>
    <row r="12" ht="45.0" customHeight="true">
      <c r="A12" t="s" s="4">
        <v>116</v>
      </c>
      <c r="B12" t="s" s="4">
        <v>92</v>
      </c>
      <c r="C12" t="s" s="4">
        <v>117</v>
      </c>
      <c r="D12" t="s" s="4">
        <v>118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119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97</v>
      </c>
      <c r="AK12" t="s" s="4">
        <v>120</v>
      </c>
      <c r="AL12" t="s" s="4">
        <v>120</v>
      </c>
      <c r="AM12" t="s" s="4">
        <v>121</v>
      </c>
    </row>
    <row r="13" ht="45.0" customHeight="true">
      <c r="A13" t="s" s="4">
        <v>122</v>
      </c>
      <c r="B13" t="s" s="4">
        <v>123</v>
      </c>
      <c r="C13" t="s" s="4">
        <v>124</v>
      </c>
      <c r="D13" t="s" s="4">
        <v>125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126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97</v>
      </c>
      <c r="AK13" t="s" s="4">
        <v>127</v>
      </c>
      <c r="AL13" t="s" s="4">
        <v>127</v>
      </c>
      <c r="AM13" t="s" s="4">
        <v>128</v>
      </c>
    </row>
    <row r="14" ht="45.0" customHeight="true">
      <c r="A14" t="s" s="4">
        <v>129</v>
      </c>
      <c r="B14" t="s" s="4">
        <v>123</v>
      </c>
      <c r="C14" t="s" s="4">
        <v>130</v>
      </c>
      <c r="D14" t="s" s="4">
        <v>131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132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133</v>
      </c>
      <c r="AK14" t="s" s="4">
        <v>134</v>
      </c>
      <c r="AL14" t="s" s="4">
        <v>134</v>
      </c>
      <c r="AM14" t="s" s="4">
        <v>135</v>
      </c>
    </row>
    <row r="15" ht="45.0" customHeight="true">
      <c r="A15" t="s" s="4">
        <v>136</v>
      </c>
      <c r="B15" t="s" s="4">
        <v>123</v>
      </c>
      <c r="C15" t="s" s="4">
        <v>137</v>
      </c>
      <c r="D15" t="s" s="4">
        <v>138</v>
      </c>
      <c r="E15" t="s" s="4">
        <v>95</v>
      </c>
      <c r="F15" t="s" s="4">
        <v>95</v>
      </c>
      <c r="G15" t="s" s="4">
        <v>95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95</v>
      </c>
      <c r="R15" t="s" s="4">
        <v>95</v>
      </c>
      <c r="S15" t="s" s="4">
        <v>95</v>
      </c>
      <c r="T15" t="s" s="4">
        <v>95</v>
      </c>
      <c r="U15" t="s" s="4">
        <v>95</v>
      </c>
      <c r="V15" t="s" s="4">
        <v>95</v>
      </c>
      <c r="W15" t="s" s="4">
        <v>139</v>
      </c>
      <c r="X15" t="s" s="4">
        <v>95</v>
      </c>
      <c r="Y15" t="s" s="4">
        <v>95</v>
      </c>
      <c r="Z15" t="s" s="4">
        <v>95</v>
      </c>
      <c r="AA15" t="s" s="4">
        <v>95</v>
      </c>
      <c r="AB15" t="s" s="4">
        <v>95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133</v>
      </c>
      <c r="AK15" t="s" s="4">
        <v>140</v>
      </c>
      <c r="AL15" t="s" s="4">
        <v>140</v>
      </c>
      <c r="AM15" t="s" s="4">
        <v>141</v>
      </c>
    </row>
    <row r="16" ht="45.0" customHeight="true">
      <c r="A16" t="s" s="4">
        <v>142</v>
      </c>
      <c r="B16" t="s" s="4">
        <v>123</v>
      </c>
      <c r="C16" t="s" s="4">
        <v>143</v>
      </c>
      <c r="D16" t="s" s="4">
        <v>144</v>
      </c>
      <c r="E16" t="s" s="4">
        <v>145</v>
      </c>
      <c r="F16" t="s" s="4">
        <v>95</v>
      </c>
      <c r="G16" t="s" s="4">
        <v>95</v>
      </c>
      <c r="H16" t="s" s="4">
        <v>95</v>
      </c>
      <c r="I16" t="s" s="4">
        <v>95</v>
      </c>
      <c r="J16" t="s" s="4">
        <v>145</v>
      </c>
      <c r="K16" t="s" s="4">
        <v>145</v>
      </c>
      <c r="L16" t="s" s="4">
        <v>95</v>
      </c>
      <c r="M16" t="s" s="4">
        <v>95</v>
      </c>
      <c r="N16" t="s" s="4">
        <v>95</v>
      </c>
      <c r="O16" t="s" s="4">
        <v>145</v>
      </c>
      <c r="P16" t="s" s="4">
        <v>145</v>
      </c>
      <c r="Q16" t="s" s="4">
        <v>95</v>
      </c>
      <c r="R16" t="s" s="4">
        <v>95</v>
      </c>
      <c r="S16" t="s" s="4">
        <v>145</v>
      </c>
      <c r="T16" t="s" s="4">
        <v>95</v>
      </c>
      <c r="U16" t="s" s="4">
        <v>95</v>
      </c>
      <c r="V16" t="s" s="4">
        <v>145</v>
      </c>
      <c r="W16" t="s" s="4">
        <v>146</v>
      </c>
      <c r="X16" t="s" s="4">
        <v>95</v>
      </c>
      <c r="Y16" t="s" s="4">
        <v>95</v>
      </c>
      <c r="Z16" t="s" s="4">
        <v>145</v>
      </c>
      <c r="AA16" t="s" s="4">
        <v>95</v>
      </c>
      <c r="AB16" t="s" s="4">
        <v>95</v>
      </c>
      <c r="AC16" t="s" s="4">
        <v>145</v>
      </c>
      <c r="AD16" t="s" s="4">
        <v>95</v>
      </c>
      <c r="AE16" t="s" s="4">
        <v>95</v>
      </c>
      <c r="AF16" t="s" s="4">
        <v>95</v>
      </c>
      <c r="AG16" t="s" s="4">
        <v>145</v>
      </c>
      <c r="AH16" t="s" s="4">
        <v>145</v>
      </c>
      <c r="AI16" t="s" s="4">
        <v>95</v>
      </c>
      <c r="AJ16" t="s" s="4">
        <v>133</v>
      </c>
      <c r="AK16" t="s" s="4">
        <v>147</v>
      </c>
      <c r="AL16" t="s" s="4">
        <v>147</v>
      </c>
      <c r="AM16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162</v>
      </c>
      <c r="D2" t="s">
        <v>163</v>
      </c>
      <c r="E2" t="s">
        <v>164</v>
      </c>
    </row>
    <row r="3">
      <c r="A3" t="s" s="1">
        <v>165</v>
      </c>
      <c r="B3" s="1"/>
      <c r="C3" t="s" s="1">
        <v>166</v>
      </c>
      <c r="D3" t="s" s="1">
        <v>167</v>
      </c>
      <c r="E3" t="s" s="1">
        <v>168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2020-01-22T21:27:56Z</dcterms:created>
  <dc:creator>Apache POI</dc:creator>
</cp:coreProperties>
</file>