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<sst xmlns="http://schemas.openxmlformats.org/spreadsheetml/2006/main" count="262" uniqueCount="144">
  <si>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</si>
  <si>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</si>
  <si>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</si>
  <si>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</si>
  <si>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</si>
  <si>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</si>
  <si>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</si>
  <si>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</si>
  <si>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</si>
  <si>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</si>
  <si>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</si>
  <si>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</si>
  <si>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</si>
  <si>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</si>
  <si>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</si>
  <si>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</si>
  <si>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</si>
  <si>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</si>
  <si>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</si>
  <si>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</si>
  <si>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</si>
  <si>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</si>
  <si>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</si>
  <si>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</si>
  <si>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</si>
  <si>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</si>
  <si>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</si>
  <si>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</si>
  <si>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</si>
  <si>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</si>
  <si>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</si>
  <si>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</si>
  <si>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</si>
  <si>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</si>
  <si>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</si>
  <si>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</si>
  <si>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</si>
  <si>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</si>
  <si>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</si>
  <si>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</si>
  <si>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</si>
  <si>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</si>
  <si>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</si>
  <si>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</si>
  <si>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</si>
  <si>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</si>
  <si>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5063E614C5AAC055ADD3A22396668410</t>
  </si>
  <si>
    <t>2020</t>
  </si>
  <si>
    <t>01/04/2020</t>
  </si>
  <si>
    <t>30/06/2020</t>
  </si>
  <si>
    <t/>
  </si>
  <si>
    <t>Direccion General de Asuntos Juridicos</t>
  </si>
  <si>
    <t>24/07/2020</t>
  </si>
  <si>
    <t>En este periodo no se recibieron recomendaciones de Organismos Internacionalwsde derechos Humanos</t>
  </si>
  <si>
    <t>E8B25A619E39EB21F40E1AA94A74A942</t>
  </si>
  <si>
    <t>01/01/2020</t>
  </si>
  <si>
    <t>31/03/2020</t>
  </si>
  <si>
    <t>Dir. Gral . de Asuntos Juridicos</t>
  </si>
  <si>
    <t>04/05/2020</t>
  </si>
  <si>
    <t>A la fecha nose han recibido recomendaciones de OrganismosInternacionales de Derechos Humanos.</t>
  </si>
  <si>
    <t>288AD5AE75B57C5B9780DE75EB3F9398</t>
  </si>
  <si>
    <t>2019</t>
  </si>
  <si>
    <t>01/10/2019</t>
  </si>
  <si>
    <t>31/12/2019</t>
  </si>
  <si>
    <t>DIRECCIÓN GENERAL DE ASUNTOS JURÍDICOS</t>
  </si>
  <si>
    <t>21/01/2020</t>
  </si>
  <si>
    <t>DURANTE ESTE PERIODO NO SE RECIBIÓ NINGUNA RECOMENDACIÓN DE ORGANISMOS INTERNACIONAL DE DERECHOS HUMANOS.</t>
  </si>
  <si>
    <t>65D27CDC13CAC507D5684EDC407C60D4</t>
  </si>
  <si>
    <t>01/07/2019</t>
  </si>
  <si>
    <t>30/09/2019</t>
  </si>
  <si>
    <t>DIRECCIÓN GENERAL DE ASUNTOS JURIDICOS</t>
  </si>
  <si>
    <t>18/10/2019</t>
  </si>
  <si>
    <t>A LA FECHA NO SE HA RECIBIDO NINGUNA RECOMENDACIÓN DE ORGANISMOS INTERNACIONALES DE DERECHOS HUMANOS</t>
  </si>
  <si>
    <t>50670619872B1CFC8A8DE7EDA3C90799</t>
  </si>
  <si>
    <t>01/04/0019</t>
  </si>
  <si>
    <t>30/06/0019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</si>
  <si>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</si>
  <si>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</si>
  <si>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</si>
  <si>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9C765896260958923B118D844011A494</t>
  </si>
  <si>
    <t>01/01/2019</t>
  </si>
  <si>
    <t>31/03/2019</t>
  </si>
  <si>
    <t>06/05/2019</t>
  </si>
  <si>
    <t>DURANTE EL PRIMER TRIMESTRE NO SE HAN PRESENTADO RECOMENDACIONES DE ORGANISMOS INTERNACIONALES DE DERECHOS HUMANOS.</t>
  </si>
  <si>
    <t>6C4E7C5BA0F2422A62873569D1BE1915</t>
  </si>
  <si>
    <t>2018</t>
  </si>
  <si>
    <t>01/10/2018</t>
  </si>
  <si>
    <t>31/12/0018</t>
  </si>
  <si>
    <t>18/01/2019</t>
  </si>
  <si>
    <t xml:space="preserve">DURANTE EL PERIODO DE 01 DE OCTUBRE A 31 DE DICIEMBRE DEL PRESENTE AÑO ESTA PROCURADURIA NO GENERO DICHA INFORMACIÓN, DEBIDO A QUE NO RECIBIÓ RECOMENDACIONES EN MATERIA DE DERECHOS HUMANOS DE NINGÚN TIPO.
</t>
  </si>
  <si>
    <t>6760677DC001E528E6A6277C929ABFE2</t>
  </si>
  <si>
    <t>01/07/2018</t>
  </si>
  <si>
    <t>30/09/2018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</si>
  <si>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</si>
  <si>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</si>
  <si>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0F989BECBB88148ED02672F55E366FB1</t>
  </si>
  <si>
    <t>01/04/2018</t>
  </si>
  <si>
    <t>30/06/2018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</si>
  <si>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</si>
  <si>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</si>
  <si>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5BCF8B5FEE6AB2E2</t>
  </si>
  <si>
    <t>01/01/2018</t>
  </si>
  <si>
    <t>31/03/2018</t>
  </si>
  <si>
    <t>02/05/2018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</si>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</sst>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4648437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64</v>
      </c>
      <c r="O10" t="s" s="4">
        <v>65</v>
      </c>
      <c r="P10" t="s" s="4">
        <v>65</v>
      </c>
      <c r="Q10" t="s" s="4">
        <v>66</v>
      </c>
    </row>
    <row r="11" ht="45.0" customHeight="true">
      <c r="A11" t="s" s="4">
        <v>67</v>
      </c>
      <c r="B11" t="s" s="4">
        <v>61</v>
      </c>
      <c r="C11" t="s" s="4">
        <v>68</v>
      </c>
      <c r="D11" t="s" s="4">
        <v>69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70</v>
      </c>
      <c r="O11" t="s" s="4">
        <v>71</v>
      </c>
      <c r="P11" t="s" s="4">
        <v>71</v>
      </c>
      <c r="Q11" t="s" s="4">
        <v>72</v>
      </c>
    </row>
    <row r="12" ht="45.0" customHeight="true">
      <c r="A12" t="s" s="4">
        <v>73</v>
      </c>
      <c r="B12" t="s" s="4">
        <v>61</v>
      </c>
      <c r="C12" t="s" s="4">
        <v>74</v>
      </c>
      <c r="D12" t="s" s="4">
        <v>75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76</v>
      </c>
      <c r="O12" t="s" s="4">
        <v>77</v>
      </c>
      <c r="P12" t="s" s="4">
        <v>77</v>
      </c>
      <c r="Q12" t="s" s="4">
        <v>78</v>
      </c>
    </row>
    <row r="13" ht="45.0" customHeight="true">
      <c r="A13" t="s" s="4">
        <v>79</v>
      </c>
      <c r="B13" t="s" s="4">
        <v>61</v>
      </c>
      <c r="C13" t="s" s="4">
        <v>80</v>
      </c>
      <c r="D13" t="s" s="4">
        <v>81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70</v>
      </c>
      <c r="O13" t="s" s="4">
        <v>82</v>
      </c>
      <c r="P13" t="s" s="4">
        <v>82</v>
      </c>
      <c r="Q13" t="s" s="4">
        <v>83</v>
      </c>
    </row>
    <row r="14" ht="45.0" customHeight="true">
      <c r="A14" t="s" s="4">
        <v>84</v>
      </c>
      <c r="B14" t="s" s="4">
        <v>85</v>
      </c>
      <c r="C14" t="s" s="4">
        <v>86</v>
      </c>
      <c r="D14" t="s" s="4">
        <v>87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64</v>
      </c>
      <c r="O14" t="s" s="4">
        <v>88</v>
      </c>
      <c r="P14" t="s" s="4">
        <v>88</v>
      </c>
      <c r="Q14" t="s" s="4">
        <v>89</v>
      </c>
    </row>
    <row r="15" ht="45.0" customHeight="true">
      <c r="A15" t="s" s="4">
        <v>90</v>
      </c>
      <c r="B15" t="s" s="4">
        <v>85</v>
      </c>
      <c r="C15" t="s" s="4">
        <v>91</v>
      </c>
      <c r="D15" t="s" s="4">
        <v>92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76</v>
      </c>
      <c r="O15" t="s" s="4">
        <v>93</v>
      </c>
      <c r="P15" t="s" s="4">
        <v>93</v>
      </c>
      <c r="Q15" t="s" s="4">
        <v>94</v>
      </c>
    </row>
    <row r="16" ht="45.0" customHeight="true">
      <c r="A16" t="s" s="4">
        <v>95</v>
      </c>
      <c r="B16" t="s" s="4">
        <v>85</v>
      </c>
      <c r="C16" t="s" s="4">
        <v>96</v>
      </c>
      <c r="D16" t="s" s="4">
        <v>97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70</v>
      </c>
      <c r="O16" t="s" s="4">
        <v>98</v>
      </c>
      <c r="P16" t="s" s="4">
        <v>98</v>
      </c>
      <c r="Q16" t="s" s="4">
        <v>99</v>
      </c>
    </row>
    <row r="17" ht="45.0" customHeight="true">
      <c r="A17" t="s" s="4">
        <v>100</v>
      </c>
      <c r="B17" t="s" s="4">
        <v>85</v>
      </c>
      <c r="C17" t="s" s="4">
        <v>101</v>
      </c>
      <c r="D17" t="s" s="4">
        <v>102</v>
      </c>
      <c r="E17" t="s" s="4">
        <v>103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104</v>
      </c>
      <c r="O17" t="s" s="4">
        <v>105</v>
      </c>
      <c r="P17" t="s" s="4">
        <v>105</v>
      </c>
      <c r="Q17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2020-07-27T23:57:49Z</dcterms:created>
  <dc:creator>Apache POI</dc:creator>
</cp:coreProperties>
</file>