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<sst xmlns="http://schemas.openxmlformats.org/spreadsheetml/2006/main" count="279" uniqueCount="148">
  <si>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</si>
  <si>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</si>
  <si>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</si>
  <si>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</si>
  <si>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</si>
  <si>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</si>
  <si>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</si>
  <si>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</si>
  <si>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</si>
  <si>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</si>
  <si>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</si>
  <si>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</si>
  <si>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</si>
  <si>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</si>
  <si>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</si>
  <si>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</si>
  <si>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</si>
  <si>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</si>
  <si>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</si>
  <si>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</si>
  <si>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</si>
  <si>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</si>
  <si>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</si>
  <si>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</si>
  <si>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</si>
  <si>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</si>
  <si>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</si>
  <si>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</si>
  <si>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</si>
  <si>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</si>
  <si>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</si>
  <si>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</si>
  <si>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</si>
  <si>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</si>
  <si>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</si>
  <si>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</si>
  <si>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</si>
  <si>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</si>
  <si>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</si>
  <si>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</si>
  <si>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</si>
  <si>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</si>
  <si>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</si>
  <si>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</si>
  <si>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</si>
  <si>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</si>
  <si>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5063E614C5AAC055ADD3A22396668410</t>
  </si>
  <si>
    <t>2020</t>
  </si>
  <si>
    <t>01/04/2020</t>
  </si>
  <si>
    <t>30/06/2020</t>
  </si>
  <si>
    <t/>
  </si>
  <si>
    <t>Direccion General de Asuntos Juridicos</t>
  </si>
  <si>
    <t>24/07/2020</t>
  </si>
  <si>
    <t>En este periodo no se recibieron recomendaciones de Organismos Internacionalwsde derechos Humanos</t>
  </si>
  <si>
    <t>701793134D74621240E82C7B6514FB54</t>
  </si>
  <si>
    <t>01/07/2020</t>
  </si>
  <si>
    <t>30/09/2020</t>
  </si>
  <si>
    <t>DIRECCIÓN GENERAL DE ASUNTOS JURIDICOS</t>
  </si>
  <si>
    <t>EN EL III TRIMESTRE NO SE PRESENTARON RECOMENDACIONES DE DERECHOS HUMANOS  DE RECOMENDACIONES DE ORGANISMOS INTERNACIONALES DE DERECHOS HUMANOS.</t>
  </si>
  <si>
    <t>E8B25A619E39EB21F40E1AA94A74A942</t>
  </si>
  <si>
    <t>01/01/2020</t>
  </si>
  <si>
    <t>31/03/2020</t>
  </si>
  <si>
    <t>Dir. Gral . de Asuntos Juridicos</t>
  </si>
  <si>
    <t>04/05/2020</t>
  </si>
  <si>
    <t>A la fecha nose han recibido recomendaciones de OrganismosInternacionales de Derechos Humanos.</t>
  </si>
  <si>
    <t>288AD5AE75B57C5B9780DE75EB3F9398</t>
  </si>
  <si>
    <t>2019</t>
  </si>
  <si>
    <t>01/10/2019</t>
  </si>
  <si>
    <t>31/12/2019</t>
  </si>
  <si>
    <t>DIRECCIÓN GENERAL DE ASUNTOS JURÍDICOS</t>
  </si>
  <si>
    <t>21/01/2020</t>
  </si>
  <si>
    <t>DURANTE ESTE PERIODO NO SE RECIBIÓ NINGUNA RECOMENDACIÓN DE ORGANISMOS INTERNACIONAL DE DERECHOS HUMANOS.</t>
  </si>
  <si>
    <t>65D27CDC13CAC507D5684EDC407C60D4</t>
  </si>
  <si>
    <t>01/07/2019</t>
  </si>
  <si>
    <t>30/09/2019</t>
  </si>
  <si>
    <t>18/10/2019</t>
  </si>
  <si>
    <t>A LA FECHA NO SE HA RECIBIDO NINGUNA RECOMENDACIÓN DE ORGANISMOS INTERNACIONALES DE DERECHOS HUMANOS</t>
  </si>
  <si>
    <t>50670619872B1CFC8A8DE7EDA3C90799</t>
  </si>
  <si>
    <t>01/04/0019</t>
  </si>
  <si>
    <t>30/06/0019</t>
  </si>
  <si>
    <t>DIRECCION GENERAL DE ASUNTOS JURIDICOS</t>
  </si>
  <si>
    <t>08/08/2019</t>
  </si>
  <si>
    <t xml:space="preserve">A LA FECHA NO SE HA REGISTRADO INFORMACIÓN REFERENTE A RECOMENDACIONES DE ORGANISMOS GARANTES DE DERECHOS HUMANOS
</t>
  </si>
  <si>
    <t>9C765896260958923B118D844011A494</t>
  </si>
  <si>
    <t>01/01/2019</t>
  </si>
  <si>
    <t>31/03/2019</t>
  </si>
  <si>
    <t>06/05/2019</t>
  </si>
  <si>
    <t>DURANTE EL PRIMER TRIMESTRE NO SE HAN PRESENTADO RECOMENDACIONES DE ORGANISMOS INTERNACIONALES DE DERECHOS HUMANOS.</t>
  </si>
  <si>
    <t>6C4E7C5BA0F2422A62873569D1BE1915</t>
  </si>
  <si>
    <t>2018</t>
  </si>
  <si>
    <t>01/10/2018</t>
  </si>
  <si>
    <t>31/12/0018</t>
  </si>
  <si>
    <t>18/01/2019</t>
  </si>
  <si>
    <t xml:space="preserve">DURANTE EL PERIODO DE 01 DE OCTUBRE A 31 DE DICIEMBRE DEL PRESENTE AÑO ESTA PROCURADURIA NO GENERO DICHA INFORMACIÓN, DEBIDO A QUE NO RECIBIÓ RECOMENDACIONES EN MATERIA DE DERECHOS HUMANOS DE NINGÚN TIPO.
</t>
  </si>
  <si>
    <t>6760677DC001E528E6A6277C929ABFE2</t>
  </si>
  <si>
    <t>01/07/2018</t>
  </si>
  <si>
    <t>30/09/2018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</si>
  <si>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</si>
  <si>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</si>
  <si>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0F989BECBB88148ED02672F55E366FB1</t>
  </si>
  <si>
    <t>01/04/2018</t>
  </si>
  <si>
    <t>30/06/2018</t>
  </si>
  <si>
    <t>13/07/2018</t>
  </si>
  <si>
    <t>DURANTE EL PERIODO COMPRENDIDO DEL  1 DE ABRIL AL 30 DE JUNIO DEL PRESENTE AÑO, ESTA PROCURADURIA NO GENERO DICHA INFORMACIÓN, DEBIDO A QUE NO RECIBIÓ RECOMENDACIONES EN MATERIA DE DERECHOS HUMANOS DE NINGÚN TIPO.</t>
  </si>
  <si>
    <t>5BCF8B5FEE6AB2E2</t>
  </si>
  <si>
    <t>01/01/2018</t>
  </si>
  <si>
    <t>31/03/2018</t>
  </si>
  <si>
    <t>02/05/2018</t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</si>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</sst>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15.4648437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55</v>
      </c>
      <c r="P9" t="s" s="4">
        <v>56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62</v>
      </c>
      <c r="O10" t="s" s="4">
        <v>63</v>
      </c>
      <c r="P10" t="s" s="4">
        <v>63</v>
      </c>
      <c r="Q10" t="s" s="4">
        <v>64</v>
      </c>
    </row>
    <row r="11" ht="45.0" customHeight="true">
      <c r="A11" t="s" s="4">
        <v>65</v>
      </c>
      <c r="B11" t="s" s="4">
        <v>66</v>
      </c>
      <c r="C11" t="s" s="4">
        <v>67</v>
      </c>
      <c r="D11" t="s" s="4">
        <v>68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69</v>
      </c>
      <c r="O11" t="s" s="4">
        <v>70</v>
      </c>
      <c r="P11" t="s" s="4">
        <v>70</v>
      </c>
      <c r="Q11" t="s" s="4">
        <v>71</v>
      </c>
    </row>
    <row r="12" ht="45.0" customHeight="true">
      <c r="A12" t="s" s="4">
        <v>72</v>
      </c>
      <c r="B12" t="s" s="4">
        <v>66</v>
      </c>
      <c r="C12" t="s" s="4">
        <v>73</v>
      </c>
      <c r="D12" t="s" s="4">
        <v>74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57</v>
      </c>
      <c r="O12" t="s" s="4">
        <v>75</v>
      </c>
      <c r="P12" t="s" s="4">
        <v>75</v>
      </c>
      <c r="Q12" t="s" s="4">
        <v>76</v>
      </c>
    </row>
    <row r="13" ht="45.0" customHeight="true">
      <c r="A13" t="s" s="4">
        <v>77</v>
      </c>
      <c r="B13" t="s" s="4">
        <v>66</v>
      </c>
      <c r="C13" t="s" s="4">
        <v>78</v>
      </c>
      <c r="D13" t="s" s="4">
        <v>79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80</v>
      </c>
      <c r="O13" t="s" s="4">
        <v>81</v>
      </c>
      <c r="P13" t="s" s="4">
        <v>81</v>
      </c>
      <c r="Q13" t="s" s="4">
        <v>82</v>
      </c>
    </row>
    <row r="14" ht="45.0" customHeight="true">
      <c r="A14" t="s" s="4">
        <v>83</v>
      </c>
      <c r="B14" t="s" s="4">
        <v>66</v>
      </c>
      <c r="C14" t="s" s="4">
        <v>84</v>
      </c>
      <c r="D14" t="s" s="4">
        <v>85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57</v>
      </c>
      <c r="O14" t="s" s="4">
        <v>86</v>
      </c>
      <c r="P14" t="s" s="4">
        <v>86</v>
      </c>
      <c r="Q14" t="s" s="4">
        <v>87</v>
      </c>
    </row>
    <row r="15" ht="45.0" customHeight="true">
      <c r="A15" t="s" s="4">
        <v>88</v>
      </c>
      <c r="B15" t="s" s="4">
        <v>89</v>
      </c>
      <c r="C15" t="s" s="4">
        <v>90</v>
      </c>
      <c r="D15" t="s" s="4">
        <v>91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69</v>
      </c>
      <c r="O15" t="s" s="4">
        <v>92</v>
      </c>
      <c r="P15" t="s" s="4">
        <v>92</v>
      </c>
      <c r="Q15" t="s" s="4">
        <v>93</v>
      </c>
    </row>
    <row r="16" ht="45.0" customHeight="true">
      <c r="A16" t="s" s="4">
        <v>94</v>
      </c>
      <c r="B16" t="s" s="4">
        <v>89</v>
      </c>
      <c r="C16" t="s" s="4">
        <v>95</v>
      </c>
      <c r="D16" t="s" s="4">
        <v>96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80</v>
      </c>
      <c r="O16" t="s" s="4">
        <v>97</v>
      </c>
      <c r="P16" t="s" s="4">
        <v>97</v>
      </c>
      <c r="Q16" t="s" s="4">
        <v>98</v>
      </c>
    </row>
    <row r="17" ht="45.0" customHeight="true">
      <c r="A17" t="s" s="4">
        <v>99</v>
      </c>
      <c r="B17" t="s" s="4">
        <v>89</v>
      </c>
      <c r="C17" t="s" s="4">
        <v>100</v>
      </c>
      <c r="D17" t="s" s="4">
        <v>101</v>
      </c>
      <c r="E17" t="s" s="4">
        <v>50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57</v>
      </c>
      <c r="O17" t="s" s="4">
        <v>102</v>
      </c>
      <c r="P17" t="s" s="4">
        <v>102</v>
      </c>
      <c r="Q17" t="s" s="4">
        <v>103</v>
      </c>
    </row>
    <row r="18" ht="45.0" customHeight="true">
      <c r="A18" t="s" s="4">
        <v>104</v>
      </c>
      <c r="B18" t="s" s="4">
        <v>89</v>
      </c>
      <c r="C18" t="s" s="4">
        <v>105</v>
      </c>
      <c r="D18" t="s" s="4">
        <v>106</v>
      </c>
      <c r="E18" t="s" s="4">
        <v>107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108</v>
      </c>
      <c r="O18" t="s" s="4">
        <v>109</v>
      </c>
      <c r="P18" t="s" s="4">
        <v>109</v>
      </c>
      <c r="Q18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  <row r="27">
      <c r="A27" t="s">
        <v>137</v>
      </c>
    </row>
    <row r="28">
      <c r="A28" t="s">
        <v>138</v>
      </c>
    </row>
    <row r="29">
      <c r="A29" t="s">
        <v>139</v>
      </c>
    </row>
    <row r="30">
      <c r="A30" t="s">
        <v>140</v>
      </c>
    </row>
    <row r="31">
      <c r="A31" t="s">
        <v>141</v>
      </c>
    </row>
    <row r="32">
      <c r="A32" t="s">
        <v>142</v>
      </c>
    </row>
    <row r="33">
      <c r="A33" t="s">
        <v>143</v>
      </c>
    </row>
    <row r="34">
      <c r="A34" t="s">
        <v>144</v>
      </c>
    </row>
    <row r="35">
      <c r="A35" t="s">
        <v>145</v>
      </c>
    </row>
    <row r="36">
      <c r="A36" t="s">
        <v>146</v>
      </c>
    </row>
    <row r="37">
      <c r="A37" t="s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2020-10-20T00:16:43Z</dcterms:created>
  <dc:creator>Apache POI</dc:creator>
</cp:coreProperties>
</file>