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<sst xmlns="http://schemas.openxmlformats.org/spreadsheetml/2006/main" count="52" uniqueCount="41">
  <si>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</si>
  <si>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</si>
  <si>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</si>
  <si>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</si>
  <si>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</si>
  <si>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</si>
  <si>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</si>
  <si>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</si>
  <si>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</si>
  <si>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</si>
  <si>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</si>
  <si>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</si>
  <si>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</si>
  <si>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</si>
  <si>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</si>
  <si>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</si>
  <si>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</si>
  <si>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</si>
  <si>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</si>
  <si>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</si>
  <si>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</si>
  <si>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</si>
  <si>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</si>
  <si>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</si>
  <si>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</si>
  <si>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</si>
  <si>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</si>
  <si>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</si>
  <si>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</si>
  <si>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zGYKk/q/jag=</t>
  </si>
  <si>
    <t>2017</t>
  </si>
  <si>
    <t>Cuarto trimestre</t>
  </si>
  <si>
    <t>Información de Interés Público</t>
  </si>
  <si>
    <t>31/12/2017</t>
  </si>
  <si>
    <t>Dirección Académica</t>
  </si>
  <si>
    <t>31/01/2018</t>
  </si>
  <si>
    <t/>
  </si>
  <si>
    <t>kw/6Y44MuKA=</t>
  </si>
  <si>
    <t>Preguntas Frecuentes</t>
  </si>
  <si>
    <t>Unidad de Evaluación Ejecutiva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</si>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</sst>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6.875" customWidth="true" bestFit="true"/>
    <col min="1" max="1" width="14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35</v>
      </c>
      <c r="I8" t="s" s="4">
        <v>36</v>
      </c>
    </row>
    <row r="9" ht="45.0" customHeight="true">
      <c r="A9" t="s" s="4">
        <v>37</v>
      </c>
      <c r="B9" t="s" s="4">
        <v>30</v>
      </c>
      <c r="C9" t="s" s="4">
        <v>31</v>
      </c>
      <c r="D9" t="s" s="4">
        <v>38</v>
      </c>
      <c r="E9" t="s" s="4">
        <v>33</v>
      </c>
      <c r="F9" t="s" s="4">
        <v>39</v>
      </c>
      <c r="G9" t="s" s="4">
        <v>30</v>
      </c>
      <c r="H9" t="s" s="4">
        <v>35</v>
      </c>
      <c r="I9" t="s" s="4">
        <v>36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</v>
      </c>
    </row>
    <row r="2">
      <c r="A2" t="s">
        <v>38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2018-03-08T15:28:42Z</dcterms:created>
  <dc:creator>Apache POI</dc:creator>
</cp:coreProperties>
</file>