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<sst xmlns="http://schemas.openxmlformats.org/spreadsheetml/2006/main" count="175" uniqueCount="101">
  <si>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</si>
  <si>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</si>
  <si>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</si>
  <si>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</si>
  <si>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</si>
  <si>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</si>
  <si>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</si>
  <si>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</si>
  <si>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</si>
  <si>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</si>
  <si>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</si>
  <si>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</si>
  <si>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</si>
  <si>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</si>
  <si>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</si>
  <si>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</si>
  <si>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</si>
  <si>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</si>
  <si>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</si>
  <si>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</si>
  <si>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</si>
  <si>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</si>
  <si>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</si>
  <si>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</si>
  <si>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</si>
  <si>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</si>
  <si>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</si>
  <si>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</si>
  <si>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</si>
  <si>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</si>
  <si>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</si>
  <si>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</si>
  <si>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</si>
  <si>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</si>
  <si>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</si>
  <si>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</si>
  <si>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</si>
  <si>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</si>
  <si>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</si>
  <si>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</si>
  <si>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</si>
  <si>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</si>
  <si>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</si>
  <si>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</si>
  <si>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</si>
  <si>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</si>
  <si>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</si>
  <si>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</si>
  <si>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</si>
  <si>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</si>
  <si>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</si>
  <si>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</si>
  <si>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</si>
  <si>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</si>
  <si>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</si>
  <si>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</si>
  <si>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</si>
  <si>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</si>
  <si>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9972CC5F03FF05ABC327C280903BF099</t>
  </si>
  <si>
    <t>2020</t>
  </si>
  <si>
    <t>01/01/2020</t>
  </si>
  <si>
    <t>31/03/2020</t>
  </si>
  <si>
    <t/>
  </si>
  <si>
    <t>17806545</t>
  </si>
  <si>
    <t>Unidad de Transparencia</t>
  </si>
  <si>
    <t>24/04/2020</t>
  </si>
  <si>
    <t xml:space="preserve">El Sujeto Obligado no ha generado información al respecto durante el periodo en mención. </t>
  </si>
  <si>
    <t>8AD9E7774C01C4A91929DA35CFAF2C43</t>
  </si>
  <si>
    <t>2017</t>
  </si>
  <si>
    <t>01/01/2017</t>
  </si>
  <si>
    <t>31/12/2017</t>
  </si>
  <si>
    <t>12786530</t>
  </si>
  <si>
    <t>08/08/2019</t>
  </si>
  <si>
    <t xml:space="preserve">Se informa que el sujeto obligado no ha generado información al respecto dentro del período/año en mención. </t>
  </si>
  <si>
    <t>B0F3FF2D4F7BF3443810ACFCFF5C034A</t>
  </si>
  <si>
    <t>2019</t>
  </si>
  <si>
    <t>01/01/2019</t>
  </si>
  <si>
    <t>31/12/2019</t>
  </si>
  <si>
    <t>8519212</t>
  </si>
  <si>
    <t>Unidad de Transparencia del ISJ</t>
  </si>
  <si>
    <t>10/04/2019</t>
  </si>
  <si>
    <t>28/01/2020</t>
  </si>
  <si>
    <t>C5718D109C026C4F278A42D829E19546</t>
  </si>
  <si>
    <t>2018</t>
  </si>
  <si>
    <t>01/01/2018</t>
  </si>
  <si>
    <t>31/12/2018</t>
  </si>
  <si>
    <t>8183710</t>
  </si>
  <si>
    <t>10/01/2019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</si>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</sst>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3.925781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74</v>
      </c>
      <c r="B10" t="s" s="4">
        <v>75</v>
      </c>
      <c r="C10" t="s" s="4">
        <v>76</v>
      </c>
      <c r="D10" t="s" s="4">
        <v>77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78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79</v>
      </c>
      <c r="T10" t="s" s="4">
        <v>80</v>
      </c>
      <c r="U10" t="s" s="4">
        <v>81</v>
      </c>
      <c r="V10" t="s" s="4">
        <v>73</v>
      </c>
    </row>
    <row r="11" ht="45.0" customHeight="true">
      <c r="A11" t="s" s="4">
        <v>82</v>
      </c>
      <c r="B11" t="s" s="4">
        <v>83</v>
      </c>
      <c r="C11" t="s" s="4">
        <v>84</v>
      </c>
      <c r="D11" t="s" s="4">
        <v>85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86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87</v>
      </c>
      <c r="U11" t="s" s="4">
        <v>87</v>
      </c>
      <c r="V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92</v>
      </c>
      <c r="D2" t="s">
        <v>93</v>
      </c>
      <c r="E2" t="s">
        <v>94</v>
      </c>
      <c r="F2" t="s">
        <v>95</v>
      </c>
    </row>
    <row r="3">
      <c r="A3" t="s" s="1">
        <v>96</v>
      </c>
      <c r="B3" s="1"/>
      <c r="C3" t="s" s="1">
        <v>97</v>
      </c>
      <c r="D3" t="s" s="1">
        <v>98</v>
      </c>
      <c r="E3" t="s" s="1">
        <v>99</v>
      </c>
      <c r="F3" t="s" s="1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2020-05-05T00:52:01Z</dcterms:created>
  <dc:creator>Apache POI</dc:creator>
</cp:coreProperties>
</file>