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<sst xmlns="http://schemas.openxmlformats.org/spreadsheetml/2006/main" count="219" uniqueCount="112">
  <si>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</si>
  <si>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</si>
  <si>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</si>
  <si>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</si>
  <si>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</si>
  <si>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</si>
  <si>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</si>
  <si>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</si>
  <si>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</si>
  <si>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</si>
  <si>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</si>
  <si>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</si>
  <si>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</si>
  <si>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</si>
  <si>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</si>
  <si>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</si>
  <si>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</si>
  <si>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</si>
  <si>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</si>
  <si>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</si>
  <si>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</si>
  <si>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</si>
  <si>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</si>
  <si>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</si>
  <si>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</si>
  <si>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</si>
  <si>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</si>
  <si>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</si>
  <si>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</si>
  <si>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</si>
  <si>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</si>
  <si>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</si>
  <si>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</si>
  <si>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</si>
  <si>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</si>
  <si>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</si>
  <si>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</si>
  <si>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</si>
  <si>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</si>
  <si>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</si>
  <si>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</si>
  <si>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</si>
  <si>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</si>
  <si>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</si>
  <si>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</si>
  <si>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</si>
  <si>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</si>
  <si>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</si>
  <si>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</si>
  <si>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</si>
  <si>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</si>
  <si>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</si>
  <si>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</si>
  <si>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</si>
  <si>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</si>
  <si>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</si>
  <si>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</si>
  <si>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</si>
  <si>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B71CB35F77BEEC286067EDA617E0F8E7</t>
  </si>
  <si>
    <t>2020</t>
  </si>
  <si>
    <t>01/07/2020</t>
  </si>
  <si>
    <t>30/09/2020</t>
  </si>
  <si>
    <t/>
  </si>
  <si>
    <t>21018360</t>
  </si>
  <si>
    <t>Unidad de Transparencia</t>
  </si>
  <si>
    <t>11/10/2020</t>
  </si>
  <si>
    <t xml:space="preserve">El Sujeto Obligado no ha generado información al respecto durante el periodo en mención. </t>
  </si>
  <si>
    <t>DE748C45A8F9BDBE9350C348E2636445</t>
  </si>
  <si>
    <t>01/04/2020</t>
  </si>
  <si>
    <t>30/06/2020</t>
  </si>
  <si>
    <t>19596540</t>
  </si>
  <si>
    <t>28/07/2020</t>
  </si>
  <si>
    <t xml:space="preserve">El sujeto obligado no ha generado información la respecto durante le periodo en mención. </t>
  </si>
  <si>
    <t>9972CC5F03FF05ABC327C280903BF099</t>
  </si>
  <si>
    <t>01/01/2020</t>
  </si>
  <si>
    <t>31/03/2020</t>
  </si>
  <si>
    <t>17806545</t>
  </si>
  <si>
    <t>24/04/2020</t>
  </si>
  <si>
    <t>8AD9E7774C01C4A91929DA35CFAF2C43</t>
  </si>
  <si>
    <t>2017</t>
  </si>
  <si>
    <t>01/01/2017</t>
  </si>
  <si>
    <t>31/12/2017</t>
  </si>
  <si>
    <t>12786530</t>
  </si>
  <si>
    <t>08/08/2019</t>
  </si>
  <si>
    <t xml:space="preserve">Se informa que el sujeto obligado no ha generado información al respecto dentro del período/año en mención. </t>
  </si>
  <si>
    <t>B0F3FF2D4F7BF3443810ACFCFF5C034A</t>
  </si>
  <si>
    <t>2019</t>
  </si>
  <si>
    <t>01/01/2019</t>
  </si>
  <si>
    <t>31/12/2019</t>
  </si>
  <si>
    <t>8519212</t>
  </si>
  <si>
    <t>Unidad de Transparencia del ISJ</t>
  </si>
  <si>
    <t>10/04/2019</t>
  </si>
  <si>
    <t>28/01/2020</t>
  </si>
  <si>
    <t>C5718D109C026C4F278A42D829E19546</t>
  </si>
  <si>
    <t>2018</t>
  </si>
  <si>
    <t>01/01/2018</t>
  </si>
  <si>
    <t>31/12/2018</t>
  </si>
  <si>
    <t>8183710</t>
  </si>
  <si>
    <t>10/01/2019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</si>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</sst>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3.925781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79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83</v>
      </c>
      <c r="U11" t="s" s="4">
        <v>83</v>
      </c>
      <c r="V11" t="s" s="4">
        <v>84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89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90</v>
      </c>
      <c r="T12" t="s" s="4">
        <v>91</v>
      </c>
      <c r="U12" t="s" s="4">
        <v>92</v>
      </c>
      <c r="V12" t="s" s="4">
        <v>84</v>
      </c>
    </row>
    <row r="13" ht="45.0" customHeight="true">
      <c r="A13" t="s" s="4">
        <v>93</v>
      </c>
      <c r="B13" t="s" s="4">
        <v>94</v>
      </c>
      <c r="C13" t="s" s="4">
        <v>95</v>
      </c>
      <c r="D13" t="s" s="4">
        <v>96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97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98</v>
      </c>
      <c r="U13" t="s" s="4">
        <v>98</v>
      </c>
      <c r="V13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2020-10-26T19:37:25Z</dcterms:created>
  <dc:creator>Apache POI</dc:creator>
</cp:coreProperties>
</file>